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4543072de98454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<x:sst xmlns:x="http://schemas.openxmlformats.org/spreadsheetml/2006/main">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</x:sst>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4543072de98454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43201.7121671356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173507</x:v>
      </x:c>
      <x:c r="B2" s="1">
        <x:v>43201.4913626157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189.243369768364</x:v>
      </x:c>
      <x:c r="H2" t="s">
        <x:v>83</x:v>
      </x:c>
      <x:c r="I2" s="6">
        <x:v>27.1620637918918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21.531</x:v>
      </x:c>
      <x:c r="R2" s="8">
        <x:v>125286.020386715</x:v>
      </x:c>
      <x:c r="S2" s="12">
        <x:v>330026.9753159</x:v>
      </x:c>
      <x:c r="T2" s="12">
        <x:v>52.5</x:v>
      </x:c>
      <x:c r="U2" s="12">
        <x:v>38</x:v>
      </x:c>
      <x:c r="V2" s="12">
        <x:f>NA()</x:f>
      </x:c>
    </x:row>
    <x:row r="3">
      <x:c r="A3">
        <x:v>173513</x:v>
      </x:c>
      <x:c r="B3" s="1">
        <x:v>43201.491371875</x:v>
      </x:c>
      <x:c r="C3" s="6">
        <x:v>0.0133341066666667</x:v>
      </x:c>
      <x:c r="D3" s="14" t="s">
        <x:v>77</x:v>
      </x:c>
      <x:c r="E3" s="15">
        <x:v>43194.5249513079</x:v>
      </x:c>
      <x:c r="F3" t="s">
        <x:v>82</x:v>
      </x:c>
      <x:c r="G3" s="6">
        <x:v>189.195545739793</x:v>
      </x:c>
      <x:c r="H3" t="s">
        <x:v>83</x:v>
      </x:c>
      <x:c r="I3" s="6">
        <x:v>27.1498578181163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21.538</x:v>
      </x:c>
      <x:c r="R3" s="8">
        <x:v>125240.739360076</x:v>
      </x:c>
      <x:c r="S3" s="12">
        <x:v>329972.102337297</x:v>
      </x:c>
      <x:c r="T3" s="12">
        <x:v>52.5</x:v>
      </x:c>
      <x:c r="U3" s="12">
        <x:v>38</x:v>
      </x:c>
      <x:c r="V3" s="12">
        <x:f>NA()</x:f>
      </x:c>
    </x:row>
    <x:row r="4">
      <x:c r="A4">
        <x:v>173521</x:v>
      </x:c>
      <x:c r="B4" s="1">
        <x:v>43201.4913831366</x:v>
      </x:c>
      <x:c r="C4" s="6">
        <x:v>0.029568375</x:v>
      </x:c>
      <x:c r="D4" s="14" t="s">
        <x:v>77</x:v>
      </x:c>
      <x:c r="E4" s="15">
        <x:v>43194.5249513079</x:v>
      </x:c>
      <x:c r="F4" t="s">
        <x:v>82</x:v>
      </x:c>
      <x:c r="G4" s="6">
        <x:v>189.248079161448</x:v>
      </x:c>
      <x:c r="H4" t="s">
        <x:v>83</x:v>
      </x:c>
      <x:c r="I4" s="6">
        <x:v>27.1463704051894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21.536</x:v>
      </x:c>
      <x:c r="R4" s="8">
        <x:v>125227.561106505</x:v>
      </x:c>
      <x:c r="S4" s="12">
        <x:v>329949.622099591</x:v>
      </x:c>
      <x:c r="T4" s="12">
        <x:v>52.5</x:v>
      </x:c>
      <x:c r="U4" s="12">
        <x:v>38</x:v>
      </x:c>
      <x:c r="V4" s="12">
        <x:f>NA()</x:f>
      </x:c>
    </x:row>
    <x:row r="5">
      <x:c r="A5">
        <x:v>173527</x:v>
      </x:c>
      <x:c r="B5" s="1">
        <x:v>43201.4913948264</x:v>
      </x:c>
      <x:c r="C5" s="6">
        <x:v>0.046369305</x:v>
      </x:c>
      <x:c r="D5" s="14" t="s">
        <x:v>77</x:v>
      </x:c>
      <x:c r="E5" s="15">
        <x:v>43194.5249513079</x:v>
      </x:c>
      <x:c r="F5" t="s">
        <x:v>82</x:v>
      </x:c>
      <x:c r="G5" s="6">
        <x:v>189.232459397299</x:v>
      </x:c>
      <x:c r="H5" t="s">
        <x:v>83</x:v>
      </x:c>
      <x:c r="I5" s="6">
        <x:v>27.1521426768254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21.535</x:v>
      </x:c>
      <x:c r="R5" s="8">
        <x:v>125205.753854845</x:v>
      </x:c>
      <x:c r="S5" s="12">
        <x:v>329932.833051568</x:v>
      </x:c>
      <x:c r="T5" s="12">
        <x:v>52.5</x:v>
      </x:c>
      <x:c r="U5" s="12">
        <x:v>38</x:v>
      </x:c>
      <x:c r="V5" s="12">
        <x:f>NA()</x:f>
      </x:c>
    </x:row>
    <x:row r="6">
      <x:c r="A6">
        <x:v>173538</x:v>
      </x:c>
      <x:c r="B6" s="1">
        <x:v>43201.4914064005</x:v>
      </x:c>
      <x:c r="C6" s="6">
        <x:v>0.06303693</x:v>
      </x:c>
      <x:c r="D6" s="14" t="s">
        <x:v>77</x:v>
      </x:c>
      <x:c r="E6" s="15">
        <x:v>43194.5249513079</x:v>
      </x:c>
      <x:c r="F6" t="s">
        <x:v>82</x:v>
      </x:c>
      <x:c r="G6" s="6">
        <x:v>189.183560756168</x:v>
      </x:c>
      <x:c r="H6" t="s">
        <x:v>83</x:v>
      </x:c>
      <x:c r="I6" s="6">
        <x:v>27.1460697663142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21.54</x:v>
      </x:c>
      <x:c r="R6" s="8">
        <x:v>125199.721847173</x:v>
      </x:c>
      <x:c r="S6" s="12">
        <x:v>329927.416965498</x:v>
      </x:c>
      <x:c r="T6" s="12">
        <x:v>52.5</x:v>
      </x:c>
      <x:c r="U6" s="12">
        <x:v>38</x:v>
      </x:c>
      <x:c r="V6" s="12">
        <x:f>NA()</x:f>
      </x:c>
    </x:row>
    <x:row r="7">
      <x:c r="A7">
        <x:v>173550</x:v>
      </x:c>
      <x:c r="B7" s="1">
        <x:v>43201.4914184028</x:v>
      </x:c>
      <x:c r="C7" s="6">
        <x:v>0.0803379216666667</x:v>
      </x:c>
      <x:c r="D7" s="14" t="s">
        <x:v>77</x:v>
      </x:c>
      <x:c r="E7" s="15">
        <x:v>43194.5249513079</x:v>
      </x:c>
      <x:c r="F7" t="s">
        <x:v>82</x:v>
      </x:c>
      <x:c r="G7" s="6">
        <x:v>189.212074201577</x:v>
      </x:c>
      <x:c r="H7" t="s">
        <x:v>83</x:v>
      </x:c>
      <x:c r="I7" s="6">
        <x:v>27.1379825906602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21.541</x:v>
      </x:c>
      <x:c r="R7" s="8">
        <x:v>125193.114493391</x:v>
      </x:c>
      <x:c r="S7" s="12">
        <x:v>329924.092647572</x:v>
      </x:c>
      <x:c r="T7" s="12">
        <x:v>52.5</x:v>
      </x:c>
      <x:c r="U7" s="12">
        <x:v>38</x:v>
      </x:c>
      <x:c r="V7" s="12">
        <x:f>NA()</x:f>
      </x:c>
    </x:row>
    <x:row r="8">
      <x:c r="A8">
        <x:v>173554</x:v>
      </x:c>
      <x:c r="B8" s="1">
        <x:v>43201.4914295486</x:v>
      </x:c>
      <x:c r="C8" s="6">
        <x:v>0.0963721466666667</x:v>
      </x:c>
      <x:c r="D8" s="14" t="s">
        <x:v>77</x:v>
      </x:c>
      <x:c r="E8" s="15">
        <x:v>43194.5249513079</x:v>
      </x:c>
      <x:c r="F8" t="s">
        <x:v>82</x:v>
      </x:c>
      <x:c r="G8" s="6">
        <x:v>189.145332861359</x:v>
      </x:c>
      <x:c r="H8" t="s">
        <x:v>83</x:v>
      </x:c>
      <x:c r="I8" s="6">
        <x:v>27.155900671507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21.539</x:v>
      </x:c>
      <x:c r="R8" s="8">
        <x:v>125185.264158151</x:v>
      </x:c>
      <x:c r="S8" s="12">
        <x:v>329905.498202751</x:v>
      </x:c>
      <x:c r="T8" s="12">
        <x:v>52.5</x:v>
      </x:c>
      <x:c r="U8" s="12">
        <x:v>38</x:v>
      </x:c>
      <x:c r="V8" s="12">
        <x:f>NA()</x:f>
      </x:c>
    </x:row>
    <x:row r="9">
      <x:c r="A9">
        <x:v>173572</x:v>
      </x:c>
      <x:c r="B9" s="1">
        <x:v>43201.4914410069</x:v>
      </x:c>
      <x:c r="C9" s="6">
        <x:v>0.112889728333333</x:v>
      </x:c>
      <x:c r="D9" s="14" t="s">
        <x:v>77</x:v>
      </x:c>
      <x:c r="E9" s="15">
        <x:v>43194.5249513079</x:v>
      </x:c>
      <x:c r="F9" t="s">
        <x:v>82</x:v>
      </x:c>
      <x:c r="G9" s="6">
        <x:v>189.152110766251</x:v>
      </x:c>
      <x:c r="H9" t="s">
        <x:v>83</x:v>
      </x:c>
      <x:c r="I9" s="6">
        <x:v>27.1487454532548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21.541</x:v>
      </x:c>
      <x:c r="R9" s="8">
        <x:v>125184.324623775</x:v>
      </x:c>
      <x:c r="S9" s="12">
        <x:v>329903.537726637</x:v>
      </x:c>
      <x:c r="T9" s="12">
        <x:v>52.5</x:v>
      </x:c>
      <x:c r="U9" s="12">
        <x:v>38</x:v>
      </x:c>
      <x:c r="V9" s="12">
        <x:f>NA()</x:f>
      </x:c>
    </x:row>
    <x:row r="10">
      <x:c r="A10">
        <x:v>173577</x:v>
      </x:c>
      <x:c r="B10" s="1">
        <x:v>43201.4914529745</x:v>
      </x:c>
      <x:c r="C10" s="6">
        <x:v>0.130090698333333</x:v>
      </x:c>
      <x:c r="D10" s="14" t="s">
        <x:v>77</x:v>
      </x:c>
      <x:c r="E10" s="15">
        <x:v>43194.5249513079</x:v>
      </x:c>
      <x:c r="F10" t="s">
        <x:v>82</x:v>
      </x:c>
      <x:c r="G10" s="6">
        <x:v>189.110243224886</x:v>
      </x:c>
      <x:c r="H10" t="s">
        <x:v>83</x:v>
      </x:c>
      <x:c r="I10" s="6">
        <x:v>27.1562614392178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21.541</x:v>
      </x:c>
      <x:c r="R10" s="8">
        <x:v>125187.743397917</x:v>
      </x:c>
      <x:c r="S10" s="12">
        <x:v>329901.827857907</x:v>
      </x:c>
      <x:c r="T10" s="12">
        <x:v>52.5</x:v>
      </x:c>
      <x:c r="U10" s="12">
        <x:v>38</x:v>
      </x:c>
      <x:c r="V10" s="12">
        <x:f>NA()</x:f>
      </x:c>
    </x:row>
    <x:row r="11">
      <x:c r="A11">
        <x:v>173592</x:v>
      </x:c>
      <x:c r="B11" s="1">
        <x:v>43201.4914642361</x:v>
      </x:c>
      <x:c r="C11" s="6">
        <x:v>0.146308308333333</x:v>
      </x:c>
      <x:c r="D11" s="14" t="s">
        <x:v>77</x:v>
      </x:c>
      <x:c r="E11" s="15">
        <x:v>43194.5249513079</x:v>
      </x:c>
      <x:c r="F11" t="s">
        <x:v>82</x:v>
      </x:c>
      <x:c r="G11" s="6">
        <x:v>189.075496544315</x:v>
      </x:c>
      <x:c r="H11" t="s">
        <x:v>83</x:v>
      </x:c>
      <x:c r="I11" s="6">
        <x:v>27.1565620790066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21.543</x:v>
      </x:c>
      <x:c r="R11" s="8">
        <x:v>125176.788097838</x:v>
      </x:c>
      <x:c r="S11" s="12">
        <x:v>329897.884249573</x:v>
      </x:c>
      <x:c r="T11" s="12">
        <x:v>52.5</x:v>
      </x:c>
      <x:c r="U11" s="12">
        <x:v>38</x:v>
      </x:c>
      <x:c r="V11" s="12">
        <x:f>NA()</x:f>
      </x:c>
    </x:row>
    <x:row r="12">
      <x:c r="A12">
        <x:v>173601</x:v>
      </x:c>
      <x:c r="B12" s="1">
        <x:v>43201.4914762384</x:v>
      </x:c>
      <x:c r="C12" s="6">
        <x:v>0.163625935</x:v>
      </x:c>
      <x:c r="D12" s="14" t="s">
        <x:v>77</x:v>
      </x:c>
      <x:c r="E12" s="15">
        <x:v>43194.5249513079</x:v>
      </x:c>
      <x:c r="F12" t="s">
        <x:v>82</x:v>
      </x:c>
      <x:c r="G12" s="6">
        <x:v>189.069092573669</x:v>
      </x:c>
      <x:c r="H12" t="s">
        <x:v>83</x:v>
      </x:c>
      <x:c r="I12" s="6">
        <x:v>27.1606808468214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21.542</x:v>
      </x:c>
      <x:c r="R12" s="8">
        <x:v>125175.585247648</x:v>
      </x:c>
      <x:c r="S12" s="12">
        <x:v>329900.938459417</x:v>
      </x:c>
      <x:c r="T12" s="12">
        <x:v>52.5</x:v>
      </x:c>
      <x:c r="U12" s="12">
        <x:v>38</x:v>
      </x:c>
      <x:c r="V12" s="12">
        <x:f>NA()</x:f>
      </x:c>
    </x:row>
    <x:row r="13">
      <x:c r="A13">
        <x:v>173609</x:v>
      </x:c>
      <x:c r="B13" s="1">
        <x:v>43201.491487581</x:v>
      </x:c>
      <x:c r="C13" s="6">
        <x:v>0.17992686</x:v>
      </x:c>
      <x:c r="D13" s="14" t="s">
        <x:v>77</x:v>
      </x:c>
      <x:c r="E13" s="15">
        <x:v>43194.5249513079</x:v>
      </x:c>
      <x:c r="F13" t="s">
        <x:v>82</x:v>
      </x:c>
      <x:c r="G13" s="6">
        <x:v>189.156465290932</x:v>
      </x:c>
      <x:c r="H13" t="s">
        <x:v>83</x:v>
      </x:c>
      <x:c r="I13" s="6">
        <x:v>27.1479637916809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21.541</x:v>
      </x:c>
      <x:c r="R13" s="8">
        <x:v>125174.022375766</x:v>
      </x:c>
      <x:c r="S13" s="12">
        <x:v>329885.503839138</x:v>
      </x:c>
      <x:c r="T13" s="12">
        <x:v>52.5</x:v>
      </x:c>
      <x:c r="U13" s="12">
        <x:v>38</x:v>
      </x:c>
      <x:c r="V13" s="12">
        <x:f>NA()</x:f>
      </x:c>
    </x:row>
    <x:row r="14">
      <x:c r="A14">
        <x:v>173616</x:v>
      </x:c>
      <x:c r="B14" s="1">
        <x:v>43201.4914992708</x:v>
      </x:c>
      <x:c r="C14" s="6">
        <x:v>0.196794506666667</x:v>
      </x:c>
      <x:c r="D14" s="14" t="s">
        <x:v>77</x:v>
      </x:c>
      <x:c r="E14" s="15">
        <x:v>43194.5249513079</x:v>
      </x:c>
      <x:c r="F14" t="s">
        <x:v>82</x:v>
      </x:c>
      <x:c r="G14" s="6">
        <x:v>189.097892268363</x:v>
      </x:c>
      <x:c r="H14" t="s">
        <x:v>83</x:v>
      </x:c>
      <x:c r="I14" s="6">
        <x:v>27.1555098398644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21.542</x:v>
      </x:c>
      <x:c r="R14" s="8">
        <x:v>125178.125797005</x:v>
      </x:c>
      <x:c r="S14" s="12">
        <x:v>329900.007116376</x:v>
      </x:c>
      <x:c r="T14" s="12">
        <x:v>52.5</x:v>
      </x:c>
      <x:c r="U14" s="12">
        <x:v>38</x:v>
      </x:c>
      <x:c r="V14" s="12">
        <x:f>NA()</x:f>
      </x:c>
    </x:row>
    <x:row r="15">
      <x:c r="A15">
        <x:v>173624</x:v>
      </x:c>
      <x:c r="B15" s="1">
        <x:v>43201.4915107292</x:v>
      </x:c>
      <x:c r="C15" s="6">
        <x:v>0.213262076666667</x:v>
      </x:c>
      <x:c r="D15" s="14" t="s">
        <x:v>77</x:v>
      </x:c>
      <x:c r="E15" s="15">
        <x:v>43194.5249513079</x:v>
      </x:c>
      <x:c r="F15" t="s">
        <x:v>82</x:v>
      </x:c>
      <x:c r="G15" s="6">
        <x:v>189.156116282235</x:v>
      </x:c>
      <x:c r="H15" t="s">
        <x:v>83</x:v>
      </x:c>
      <x:c r="I15" s="6">
        <x:v>27.1361486985197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21.545</x:v>
      </x:c>
      <x:c r="R15" s="8">
        <x:v>125167.982731531</x:v>
      </x:c>
      <x:c r="S15" s="12">
        <x:v>329886.206552512</x:v>
      </x:c>
      <x:c r="T15" s="12">
        <x:v>52.5</x:v>
      </x:c>
      <x:c r="U15" s="12">
        <x:v>38</x:v>
      </x:c>
      <x:c r="V15" s="12">
        <x:f>NA()</x:f>
      </x:c>
    </x:row>
    <x:row r="16">
      <x:c r="A16">
        <x:v>173636</x:v>
      </x:c>
      <x:c r="B16" s="1">
        <x:v>43201.4915220718</x:v>
      </x:c>
      <x:c r="C16" s="6">
        <x:v>0.22957965</x:v>
      </x:c>
      <x:c r="D16" s="14" t="s">
        <x:v>77</x:v>
      </x:c>
      <x:c r="E16" s="15">
        <x:v>43194.5249513079</x:v>
      </x:c>
      <x:c r="F16" t="s">
        <x:v>82</x:v>
      </x:c>
      <x:c r="G16" s="6">
        <x:v>189.214958374002</x:v>
      </x:c>
      <x:c r="H16" t="s">
        <x:v>83</x:v>
      </x:c>
      <x:c r="I16" s="6">
        <x:v>27.1344951900714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21.542</x:v>
      </x:c>
      <x:c r="R16" s="8">
        <x:v>125168.718971739</x:v>
      </x:c>
      <x:c r="S16" s="12">
        <x:v>329898.675083715</x:v>
      </x:c>
      <x:c r="T16" s="12">
        <x:v>52.5</x:v>
      </x:c>
      <x:c r="U16" s="12">
        <x:v>38</x:v>
      </x:c>
      <x:c r="V16" s="12">
        <x:f>NA()</x:f>
      </x:c>
    </x:row>
    <x:row r="17">
      <x:c r="A17">
        <x:v>173644</x:v>
      </x:c>
      <x:c r="B17" s="1">
        <x:v>43201.4915343403</x:v>
      </x:c>
      <x:c r="C17" s="6">
        <x:v>0.247280635</x:v>
      </x:c>
      <x:c r="D17" s="14" t="s">
        <x:v>77</x:v>
      </x:c>
      <x:c r="E17" s="15">
        <x:v>43194.5249513079</x:v>
      </x:c>
      <x:c r="F17" t="s">
        <x:v>82</x:v>
      </x:c>
      <x:c r="G17" s="6">
        <x:v>189.145901520441</x:v>
      </x:c>
      <x:c r="H17" t="s">
        <x:v>83</x:v>
      </x:c>
      <x:c r="I17" s="6">
        <x:v>27.1379825906602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21.545</x:v>
      </x:c>
      <x:c r="R17" s="8">
        <x:v>125174.854710299</x:v>
      </x:c>
      <x:c r="S17" s="12">
        <x:v>329893.462810826</x:v>
      </x:c>
      <x:c r="T17" s="12">
        <x:v>52.5</x:v>
      </x:c>
      <x:c r="U17" s="12">
        <x:v>38</x:v>
      </x:c>
      <x:c r="V17" s="12">
        <x:f>NA()</x:f>
      </x:c>
    </x:row>
    <x:row r="18">
      <x:c r="A18">
        <x:v>173659</x:v>
      </x:c>
      <x:c r="B18" s="1">
        <x:v>43201.4915455671</x:v>
      </x:c>
      <x:c r="C18" s="6">
        <x:v>0.263464926666667</x:v>
      </x:c>
      <x:c r="D18" s="14" t="s">
        <x:v>77</x:v>
      </x:c>
      <x:c r="E18" s="15">
        <x:v>43194.5249513079</x:v>
      </x:c>
      <x:c r="F18" t="s">
        <x:v>82</x:v>
      </x:c>
      <x:c r="G18" s="6">
        <x:v>188.905880682297</x:v>
      </x:c>
      <x:c r="H18" t="s">
        <x:v>83</x:v>
      </x:c>
      <x:c r="I18" s="6">
        <x:v>27.1692190385343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21.549</x:v>
      </x:c>
      <x:c r="R18" s="8">
        <x:v>125170.583370815</x:v>
      </x:c>
      <x:c r="S18" s="12">
        <x:v>329881.416910183</x:v>
      </x:c>
      <x:c r="T18" s="12">
        <x:v>52.5</x:v>
      </x:c>
      <x:c r="U18" s="12">
        <x:v>38</x:v>
      </x:c>
      <x:c r="V18" s="12">
        <x:f>NA()</x:f>
      </x:c>
    </x:row>
    <x:row r="19">
      <x:c r="A19">
        <x:v>173664</x:v>
      </x:c>
      <x:c r="B19" s="1">
        <x:v>43201.4915576736</x:v>
      </x:c>
      <x:c r="C19" s="6">
        <x:v>0.280899221666667</x:v>
      </x:c>
      <x:c r="D19" s="14" t="s">
        <x:v>77</x:v>
      </x:c>
      <x:c r="E19" s="15">
        <x:v>43194.5249513079</x:v>
      </x:c>
      <x:c r="F19" t="s">
        <x:v>82</x:v>
      </x:c>
      <x:c r="G19" s="6">
        <x:v>189.046742006058</x:v>
      </x:c>
      <x:c r="H19" t="s">
        <x:v>83</x:v>
      </x:c>
      <x:c r="I19" s="6">
        <x:v>27.1468814913401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21.548</x:v>
      </x:c>
      <x:c r="R19" s="8">
        <x:v>125169.366310972</x:v>
      </x:c>
      <x:c r="S19" s="12">
        <x:v>329879.329108095</x:v>
      </x:c>
      <x:c r="T19" s="12">
        <x:v>52.5</x:v>
      </x:c>
      <x:c r="U19" s="12">
        <x:v>38</x:v>
      </x:c>
      <x:c r="V19" s="12">
        <x:f>NA()</x:f>
      </x:c>
    </x:row>
    <x:row r="20">
      <x:c r="A20">
        <x:v>173679</x:v>
      </x:c>
      <x:c r="B20" s="1">
        <x:v>43201.491568831</x:v>
      </x:c>
      <x:c r="C20" s="6">
        <x:v>0.296933481666667</x:v>
      </x:c>
      <x:c r="D20" s="14" t="s">
        <x:v>77</x:v>
      </x:c>
      <x:c r="E20" s="15">
        <x:v>43194.5249513079</x:v>
      </x:c>
      <x:c r="F20" t="s">
        <x:v>82</x:v>
      </x:c>
      <x:c r="G20" s="6">
        <x:v>189.131590233267</x:v>
      </x:c>
      <x:c r="H20" t="s">
        <x:v>83</x:v>
      </x:c>
      <x:c r="I20" s="6">
        <x:v>27.1464906607475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21.543</x:v>
      </x:c>
      <x:c r="R20" s="8">
        <x:v>125166.57198686</x:v>
      </x:c>
      <x:c r="S20" s="12">
        <x:v>329870.952998552</x:v>
      </x:c>
      <x:c r="T20" s="12">
        <x:v>52.5</x:v>
      </x:c>
      <x:c r="U20" s="12">
        <x:v>38</x:v>
      </x:c>
      <x:c r="V20" s="12">
        <x:f>NA()</x:f>
      </x:c>
    </x:row>
    <x:row r="21">
      <x:c r="A21">
        <x:v>173684</x:v>
      </x:c>
      <x:c r="B21" s="1">
        <x:v>43201.4915799769</x:v>
      </x:c>
      <x:c r="C21" s="6">
        <x:v>0.313017718333333</x:v>
      </x:c>
      <x:c r="D21" s="14" t="s">
        <x:v>77</x:v>
      </x:c>
      <x:c r="E21" s="15">
        <x:v>43194.5249513079</x:v>
      </x:c>
      <x:c r="F21" t="s">
        <x:v>82</x:v>
      </x:c>
      <x:c r="G21" s="6">
        <x:v>189.016823978982</x:v>
      </x:c>
      <x:c r="H21" t="s">
        <x:v>83</x:v>
      </x:c>
      <x:c r="I21" s="6">
        <x:v>27.1492866036815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21.549</x:v>
      </x:c>
      <x:c r="R21" s="8">
        <x:v>125164.600546647</x:v>
      </x:c>
      <x:c r="S21" s="12">
        <x:v>329865.824666465</x:v>
      </x:c>
      <x:c r="T21" s="12">
        <x:v>52.5</x:v>
      </x:c>
      <x:c r="U21" s="12">
        <x:v>38</x:v>
      </x:c>
      <x:c r="V21" s="12">
        <x:f>NA()</x:f>
      </x:c>
    </x:row>
    <x:row r="22">
      <x:c r="A22">
        <x:v>173701</x:v>
      </x:c>
      <x:c r="B22" s="1">
        <x:v>43201.4915917477</x:v>
      </x:c>
      <x:c r="C22" s="6">
        <x:v>0.329952021666667</x:v>
      </x:c>
      <x:c r="D22" s="14" t="s">
        <x:v>77</x:v>
      </x:c>
      <x:c r="E22" s="15">
        <x:v>43194.5249513079</x:v>
      </x:c>
      <x:c r="F22" t="s">
        <x:v>82</x:v>
      </x:c>
      <x:c r="G22" s="6">
        <x:v>189.097136136414</x:v>
      </x:c>
      <x:c r="H22" t="s">
        <x:v>83</x:v>
      </x:c>
      <x:c r="I22" s="6">
        <x:v>27.1497074985186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21.544</x:v>
      </x:c>
      <x:c r="R22" s="8">
        <x:v>125168.758963513</x:v>
      </x:c>
      <x:c r="S22" s="12">
        <x:v>329871.009627438</x:v>
      </x:c>
      <x:c r="T22" s="12">
        <x:v>52.5</x:v>
      </x:c>
      <x:c r="U22" s="12">
        <x:v>38</x:v>
      </x:c>
      <x:c r="V22" s="12">
        <x:f>NA()</x:f>
      </x:c>
    </x:row>
    <x:row r="23">
      <x:c r="A23">
        <x:v>173705</x:v>
      </x:c>
      <x:c r="B23" s="1">
        <x:v>43201.4916032407</x:v>
      </x:c>
      <x:c r="C23" s="6">
        <x:v>0.346502943333333</x:v>
      </x:c>
      <x:c r="D23" s="14" t="s">
        <x:v>77</x:v>
      </x:c>
      <x:c r="E23" s="15">
        <x:v>43194.5249513079</x:v>
      </x:c>
      <x:c r="F23" t="s">
        <x:v>82</x:v>
      </x:c>
      <x:c r="G23" s="6">
        <x:v>189.03025433079</x:v>
      </x:c>
      <x:c r="H23" t="s">
        <x:v>83</x:v>
      </x:c>
      <x:c r="I23" s="6">
        <x:v>27.1557804156118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21.546</x:v>
      </x:c>
      <x:c r="R23" s="8">
        <x:v>125169.470077168</x:v>
      </x:c>
      <x:c r="S23" s="12">
        <x:v>329859.882315729</x:v>
      </x:c>
      <x:c r="T23" s="12">
        <x:v>52.5</x:v>
      </x:c>
      <x:c r="U23" s="12">
        <x:v>38</x:v>
      </x:c>
      <x:c r="V23" s="12">
        <x:f>NA()</x:f>
      </x:c>
    </x:row>
    <x:row r="24">
      <x:c r="A24">
        <x:v>173721</x:v>
      </x:c>
      <x:c r="B24" s="1">
        <x:v>43201.4916150116</x:v>
      </x:c>
      <x:c r="C24" s="6">
        <x:v>0.363420543333333</x:v>
      </x:c>
      <x:c r="D24" s="14" t="s">
        <x:v>77</x:v>
      </x:c>
      <x:c r="E24" s="15">
        <x:v>43194.5249513079</x:v>
      </x:c>
      <x:c r="F24" t="s">
        <x:v>82</x:v>
      </x:c>
      <x:c r="G24" s="6">
        <x:v>189.073569837631</x:v>
      </x:c>
      <x:c r="H24" t="s">
        <x:v>83</x:v>
      </x:c>
      <x:c r="I24" s="6">
        <x:v>27.1509701833465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21.545</x:v>
      </x:c>
      <x:c r="R24" s="8">
        <x:v>125167.552461642</x:v>
      </x:c>
      <x:c r="S24" s="12">
        <x:v>329862.940010781</x:v>
      </x:c>
      <x:c r="T24" s="12">
        <x:v>52.5</x:v>
      </x:c>
      <x:c r="U24" s="12">
        <x:v>38</x:v>
      </x:c>
      <x:c r="V24" s="12">
        <x:f>NA()</x:f>
      </x:c>
    </x:row>
    <x:row r="25">
      <x:c r="A25">
        <x:v>173725</x:v>
      </x:c>
      <x:c r="B25" s="1">
        <x:v>43201.4916264236</x:v>
      </x:c>
      <x:c r="C25" s="6">
        <x:v>0.379871501666667</x:v>
      </x:c>
      <x:c r="D25" s="14" t="s">
        <x:v>77</x:v>
      </x:c>
      <x:c r="E25" s="15">
        <x:v>43194.5249513079</x:v>
      </x:c>
      <x:c r="F25" t="s">
        <x:v>82</x:v>
      </x:c>
      <x:c r="G25" s="6">
        <x:v>189.017995522035</x:v>
      </x:c>
      <x:c r="H25" t="s">
        <x:v>83</x:v>
      </x:c>
      <x:c r="I25" s="6">
        <x:v>27.1490761562832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21.549</x:v>
      </x:c>
      <x:c r="R25" s="8">
        <x:v>125162.052949717</x:v>
      </x:c>
      <x:c r="S25" s="12">
        <x:v>329845.953097285</x:v>
      </x:c>
      <x:c r="T25" s="12">
        <x:v>52.5</x:v>
      </x:c>
      <x:c r="U25" s="12">
        <x:v>38</x:v>
      </x:c>
      <x:c r="V25" s="12">
        <x:f>NA()</x:f>
      </x:c>
    </x:row>
    <x:row r="26">
      <x:c r="A26">
        <x:v>173734</x:v>
      </x:c>
      <x:c r="B26" s="1">
        <x:v>43201.4916383102</x:v>
      </x:c>
      <x:c r="C26" s="6">
        <x:v>0.396989085</x:v>
      </x:c>
      <x:c r="D26" s="14" t="s">
        <x:v>77</x:v>
      </x:c>
      <x:c r="E26" s="15">
        <x:v>43194.5249513079</x:v>
      </x:c>
      <x:c r="F26" t="s">
        <x:v>82</x:v>
      </x:c>
      <x:c r="G26" s="6">
        <x:v>189.04469182858</x:v>
      </x:c>
      <x:c r="H26" t="s">
        <x:v>83</x:v>
      </x:c>
      <x:c r="I26" s="6">
        <x:v>27.1502185851778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21.547</x:v>
      </x:c>
      <x:c r="R26" s="8">
        <x:v>125159.446654187</x:v>
      </x:c>
      <x:c r="S26" s="12">
        <x:v>329859.067105526</x:v>
      </x:c>
      <x:c r="T26" s="12">
        <x:v>52.5</x:v>
      </x:c>
      <x:c r="U26" s="12">
        <x:v>38</x:v>
      </x:c>
      <x:c r="V26" s="12">
        <x:f>NA()</x:f>
      </x:c>
    </x:row>
    <x:row r="27">
      <x:c r="A27">
        <x:v>173745</x:v>
      </x:c>
      <x:c r="B27" s="1">
        <x:v>43201.4916496181</x:v>
      </x:c>
      <x:c r="C27" s="6">
        <x:v>0.41324</x:v>
      </x:c>
      <x:c r="D27" s="14" t="s">
        <x:v>77</x:v>
      </x:c>
      <x:c r="E27" s="15">
        <x:v>43194.5249513079</x:v>
      </x:c>
      <x:c r="F27" t="s">
        <x:v>82</x:v>
      </x:c>
      <x:c r="G27" s="6">
        <x:v>189.079343233479</x:v>
      </x:c>
      <x:c r="H27" t="s">
        <x:v>83</x:v>
      </x:c>
      <x:c r="I27" s="6">
        <x:v>27.1439953588051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21.547</x:v>
      </x:c>
      <x:c r="R27" s="8">
        <x:v>125165.109250282</x:v>
      </x:c>
      <x:c r="S27" s="12">
        <x:v>329851.102518666</x:v>
      </x:c>
      <x:c r="T27" s="12">
        <x:v>52.5</x:v>
      </x:c>
      <x:c r="U27" s="12">
        <x:v>38</x:v>
      </x:c>
      <x:c r="V27" s="12">
        <x:f>NA()</x:f>
      </x:c>
    </x:row>
    <x:row r="28">
      <x:c r="A28">
        <x:v>173763</x:v>
      </x:c>
      <x:c r="B28" s="1">
        <x:v>43201.4916610764</x:v>
      </x:c>
      <x:c r="C28" s="6">
        <x:v>0.42975764</x:v>
      </x:c>
      <x:c r="D28" s="14" t="s">
        <x:v>77</x:v>
      </x:c>
      <x:c r="E28" s="15">
        <x:v>43194.5249513079</x:v>
      </x:c>
      <x:c r="F28" t="s">
        <x:v>82</x:v>
      </x:c>
      <x:c r="G28" s="6">
        <x:v>189.073691948733</x:v>
      </x:c>
      <x:c r="H28" t="s">
        <x:v>83</x:v>
      </x:c>
      <x:c r="I28" s="6">
        <x:v>27.1420412079769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21.548</x:v>
      </x:c>
      <x:c r="R28" s="8">
        <x:v>125171.093409707</x:v>
      </x:c>
      <x:c r="S28" s="12">
        <x:v>329847.973075786</x:v>
      </x:c>
      <x:c r="T28" s="12">
        <x:v>52.5</x:v>
      </x:c>
      <x:c r="U28" s="12">
        <x:v>38</x:v>
      </x:c>
      <x:c r="V28" s="12">
        <x:f>NA()</x:f>
      </x:c>
    </x:row>
    <x:row r="29">
      <x:c r="A29">
        <x:v>173765</x:v>
      </x:c>
      <x:c r="B29" s="1">
        <x:v>43201.4916727662</x:v>
      </x:c>
      <x:c r="C29" s="6">
        <x:v>0.446575251666667</x:v>
      </x:c>
      <x:c r="D29" s="14" t="s">
        <x:v>77</x:v>
      </x:c>
      <x:c r="E29" s="15">
        <x:v>43194.5249513079</x:v>
      </x:c>
      <x:c r="F29" t="s">
        <x:v>82</x:v>
      </x:c>
      <x:c r="G29" s="6">
        <x:v>189.081224929698</x:v>
      </x:c>
      <x:c r="H29" t="s">
        <x:v>83</x:v>
      </x:c>
      <x:c r="I29" s="6">
        <x:v>27.1406883349928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21.548</x:v>
      </x:c>
      <x:c r="R29" s="8">
        <x:v>125171.758794234</x:v>
      </x:c>
      <x:c r="S29" s="12">
        <x:v>329864.015848424</x:v>
      </x:c>
      <x:c r="T29" s="12">
        <x:v>52.5</x:v>
      </x:c>
      <x:c r="U29" s="12">
        <x:v>38</x:v>
      </x:c>
      <x:c r="V29" s="12">
        <x:f>NA()</x:f>
      </x:c>
    </x:row>
    <x:row r="30">
      <x:c r="A30">
        <x:v>173777</x:v>
      </x:c>
      <x:c r="B30" s="1">
        <x:v>43201.4916846412</x:v>
      </x:c>
      <x:c r="C30" s="6">
        <x:v>0.463692858333333</x:v>
      </x:c>
      <x:c r="D30" s="14" t="s">
        <x:v>77</x:v>
      </x:c>
      <x:c r="E30" s="15">
        <x:v>43194.5249513079</x:v>
      </x:c>
      <x:c r="F30" t="s">
        <x:v>82</x:v>
      </x:c>
      <x:c r="G30" s="6">
        <x:v>189.084150370365</x:v>
      </x:c>
      <x:c r="H30" t="s">
        <x:v>83</x:v>
      </x:c>
      <x:c r="I30" s="6">
        <x:v>27.1342246160393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21.55</x:v>
      </x:c>
      <x:c r="R30" s="8">
        <x:v>125162.922004662</x:v>
      </x:c>
      <x:c r="S30" s="12">
        <x:v>329831.662560007</x:v>
      </x:c>
      <x:c r="T30" s="12">
        <x:v>52.5</x:v>
      </x:c>
      <x:c r="U30" s="12">
        <x:v>38</x:v>
      </x:c>
      <x:c r="V30" s="12">
        <x:f>NA()</x:f>
      </x:c>
    </x:row>
    <x:row r="31">
      <x:c r="A31">
        <x:v>173789</x:v>
      </x:c>
      <x:c r="B31" s="1">
        <x:v>43201.4916960301</x:v>
      </x:c>
      <x:c r="C31" s="6">
        <x:v>0.480127158333333</x:v>
      </x:c>
      <x:c r="D31" s="14" t="s">
        <x:v>77</x:v>
      </x:c>
      <x:c r="E31" s="15">
        <x:v>43194.5249513079</x:v>
      </x:c>
      <x:c r="F31" t="s">
        <x:v>82</x:v>
      </x:c>
      <x:c r="G31" s="6">
        <x:v>188.969965617738</x:v>
      </x:c>
      <x:c r="H31" t="s">
        <x:v>83</x:v>
      </x:c>
      <x:c r="I31" s="6">
        <x:v>27.1577045104482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21.549</x:v>
      </x:c>
      <x:c r="R31" s="8">
        <x:v>125165.960887757</x:v>
      </x:c>
      <x:c r="S31" s="12">
        <x:v>329846.211923558</x:v>
      </x:c>
      <x:c r="T31" s="12">
        <x:v>52.5</x:v>
      </x:c>
      <x:c r="U31" s="12">
        <x:v>38</x:v>
      </x:c>
      <x:c r="V31" s="12">
        <x:f>NA()</x:f>
      </x:c>
    </x:row>
    <x:row r="32">
      <x:c r="A32">
        <x:v>173802</x:v>
      </x:c>
      <x:c r="B32" s="1">
        <x:v>43201.4917074884</x:v>
      </x:c>
      <x:c r="C32" s="6">
        <x:v>0.49659474</x:v>
      </x:c>
      <x:c r="D32" s="14" t="s">
        <x:v>77</x:v>
      </x:c>
      <x:c r="E32" s="15">
        <x:v>43194.5249513079</x:v>
      </x:c>
      <x:c r="F32" t="s">
        <x:v>82</x:v>
      </x:c>
      <x:c r="G32" s="6">
        <x:v>189.025024866484</x:v>
      </x:c>
      <x:c r="H32" t="s">
        <x:v>83</x:v>
      </x:c>
      <x:c r="I32" s="6">
        <x:v>27.1478134721679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21.549</x:v>
      </x:c>
      <x:c r="R32" s="8">
        <x:v>125174.979054099</x:v>
      </x:c>
      <x:c r="S32" s="12">
        <x:v>329868.072764119</x:v>
      </x:c>
      <x:c r="T32" s="12">
        <x:v>52.5</x:v>
      </x:c>
      <x:c r="U32" s="12">
        <x:v>38</x:v>
      </x:c>
      <x:c r="V32" s="12">
        <x:f>NA()</x:f>
      </x:c>
    </x:row>
    <x:row r="33">
      <x:c r="A33">
        <x:v>173807</x:v>
      </x:c>
      <x:c r="B33" s="1">
        <x:v>43201.4917190625</x:v>
      </x:c>
      <x:c r="C33" s="6">
        <x:v>0.513245671666667</x:v>
      </x:c>
      <x:c r="D33" s="14" t="s">
        <x:v>77</x:v>
      </x:c>
      <x:c r="E33" s="15">
        <x:v>43194.5249513079</x:v>
      </x:c>
      <x:c r="F33" t="s">
        <x:v>82</x:v>
      </x:c>
      <x:c r="G33" s="6">
        <x:v>188.989086104282</x:v>
      </x:c>
      <x:c r="H33" t="s">
        <x:v>83</x:v>
      </x:c>
      <x:c r="I33" s="6">
        <x:v>27.1513008865941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21.55</x:v>
      </x:c>
      <x:c r="R33" s="8">
        <x:v>125167.641797765</x:v>
      </x:c>
      <x:c r="S33" s="12">
        <x:v>329849.084054802</x:v>
      </x:c>
      <x:c r="T33" s="12">
        <x:v>52.5</x:v>
      </x:c>
      <x:c r="U33" s="12">
        <x:v>38</x:v>
      </x:c>
      <x:c r="V33" s="12">
        <x:f>NA()</x:f>
      </x:c>
    </x:row>
    <x:row r="34">
      <x:c r="A34">
        <x:v>173822</x:v>
      </x:c>
      <x:c r="B34" s="1">
        <x:v>43201.4917305903</x:v>
      </x:c>
      <x:c r="C34" s="6">
        <x:v>0.529896605</x:v>
      </x:c>
      <x:c r="D34" s="14" t="s">
        <x:v>77</x:v>
      </x:c>
      <x:c r="E34" s="15">
        <x:v>43194.5249513079</x:v>
      </x:c>
      <x:c r="F34" t="s">
        <x:v>82</x:v>
      </x:c>
      <x:c r="G34" s="6">
        <x:v>188.99268590011</x:v>
      </x:c>
      <x:c r="H34" t="s">
        <x:v>83</x:v>
      </x:c>
      <x:c r="I34" s="6">
        <x:v>27.1447168917066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21.552</x:v>
      </x:c>
      <x:c r="R34" s="8">
        <x:v>125176.16413165</x:v>
      </x:c>
      <x:c r="S34" s="12">
        <x:v>329842.705348446</x:v>
      </x:c>
      <x:c r="T34" s="12">
        <x:v>52.5</x:v>
      </x:c>
      <x:c r="U34" s="12">
        <x:v>38</x:v>
      </x:c>
      <x:c r="V34" s="12">
        <x:f>NA()</x:f>
      </x:c>
    </x:row>
    <x:row r="35">
      <x:c r="A35">
        <x:v>173830</x:v>
      </x:c>
      <x:c r="B35" s="1">
        <x:v>43201.4917423264</x:v>
      </x:c>
      <x:c r="C35" s="6">
        <x:v>0.546797625</x:v>
      </x:c>
      <x:c r="D35" s="14" t="s">
        <x:v>77</x:v>
      </x:c>
      <x:c r="E35" s="15">
        <x:v>43194.5249513079</x:v>
      </x:c>
      <x:c r="F35" t="s">
        <x:v>82</x:v>
      </x:c>
      <x:c r="G35" s="6">
        <x:v>188.987373988911</x:v>
      </x:c>
      <x:c r="H35" t="s">
        <x:v>83</x:v>
      </x:c>
      <x:c r="I35" s="6">
        <x:v>27.1427026127449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21.553</x:v>
      </x:c>
      <x:c r="R35" s="8">
        <x:v>125171.986141722</x:v>
      </x:c>
      <x:c r="S35" s="12">
        <x:v>329843.337710532</x:v>
      </x:c>
      <x:c r="T35" s="12">
        <x:v>52.5</x:v>
      </x:c>
      <x:c r="U35" s="12">
        <x:v>38</x:v>
      </x:c>
      <x:c r="V35" s="12">
        <x:f>NA()</x:f>
      </x:c>
    </x:row>
    <x:row r="36">
      <x:c r="A36">
        <x:v>173838</x:v>
      </x:c>
      <x:c r="B36" s="1">
        <x:v>43201.4917538542</x:v>
      </x:c>
      <x:c r="C36" s="6">
        <x:v>0.563398535</x:v>
      </x:c>
      <x:c r="D36" s="14" t="s">
        <x:v>77</x:v>
      </x:c>
      <x:c r="E36" s="15">
        <x:v>43194.5249513079</x:v>
      </x:c>
      <x:c r="F36" t="s">
        <x:v>82</x:v>
      </x:c>
      <x:c r="G36" s="6">
        <x:v>189.05908316828</x:v>
      </x:c>
      <x:c r="H36" t="s">
        <x:v>83</x:v>
      </x:c>
      <x:c r="I36" s="6">
        <x:v>27.1357578691764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21.551</x:v>
      </x:c>
      <x:c r="R36" s="8">
        <x:v>125173.09307677</x:v>
      </x:c>
      <x:c r="S36" s="12">
        <x:v>329850.165638035</x:v>
      </x:c>
      <x:c r="T36" s="12">
        <x:v>52.5</x:v>
      </x:c>
      <x:c r="U36" s="12">
        <x:v>38</x:v>
      </x:c>
      <x:c r="V36" s="12">
        <x:f>NA()</x:f>
      </x:c>
    </x:row>
    <x:row r="37">
      <x:c r="A37">
        <x:v>173850</x:v>
      </x:c>
      <x:c r="B37" s="1">
        <x:v>43201.4917651968</x:v>
      </x:c>
      <x:c r="C37" s="6">
        <x:v>0.579699506666667</x:v>
      </x:c>
      <x:c r="D37" s="14" t="s">
        <x:v>77</x:v>
      </x:c>
      <x:c r="E37" s="15">
        <x:v>43194.5249513079</x:v>
      </x:c>
      <x:c r="F37" t="s">
        <x:v>82</x:v>
      </x:c>
      <x:c r="G37" s="6">
        <x:v>188.956631530273</x:v>
      </x:c>
      <x:c r="H37" t="s">
        <x:v>83</x:v>
      </x:c>
      <x:c r="I37" s="6">
        <x:v>27.1452580414834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21.554</x:v>
      </x:c>
      <x:c r="R37" s="8">
        <x:v>125173.380035176</x:v>
      </x:c>
      <x:c r="S37" s="12">
        <x:v>329848.149439581</x:v>
      </x:c>
      <x:c r="T37" s="12">
        <x:v>52.5</x:v>
      </x:c>
      <x:c r="U37" s="12">
        <x:v>38</x:v>
      </x:c>
      <x:c r="V37" s="12">
        <x:f>NA()</x:f>
      </x:c>
    </x:row>
    <x:row r="38">
      <x:c r="A38">
        <x:v>173858</x:v>
      </x:c>
      <x:c r="B38" s="1">
        <x:v>43201.4917770023</x:v>
      </x:c>
      <x:c r="C38" s="6">
        <x:v>0.596700388333333</x:v>
      </x:c>
      <x:c r="D38" s="14" t="s">
        <x:v>77</x:v>
      </x:c>
      <x:c r="E38" s="15">
        <x:v>43194.5249513079</x:v>
      </x:c>
      <x:c r="F38" t="s">
        <x:v>82</x:v>
      </x:c>
      <x:c r="G38" s="6">
        <x:v>189.042390044979</x:v>
      </x:c>
      <x:c r="H38" t="s">
        <x:v>83</x:v>
      </x:c>
      <x:c r="I38" s="6">
        <x:v>27.1476631526621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21.548</x:v>
      </x:c>
      <x:c r="R38" s="8">
        <x:v>125175.013893685</x:v>
      </x:c>
      <x:c r="S38" s="12">
        <x:v>329838.046175253</x:v>
      </x:c>
      <x:c r="T38" s="12">
        <x:v>52.5</x:v>
      </x:c>
      <x:c r="U38" s="12">
        <x:v>38</x:v>
      </x:c>
      <x:c r="V38" s="12">
        <x:f>NA()</x:f>
      </x:c>
    </x:row>
    <x:row r="39">
      <x:c r="A39">
        <x:v>173864</x:v>
      </x:c>
      <x:c r="B39" s="1">
        <x:v>43201.4917882755</x:v>
      </x:c>
      <x:c r="C39" s="6">
        <x:v>0.612934645</x:v>
      </x:c>
      <x:c r="D39" s="14" t="s">
        <x:v>77</x:v>
      </x:c>
      <x:c r="E39" s="15">
        <x:v>43194.5249513079</x:v>
      </x:c>
      <x:c r="F39" t="s">
        <x:v>82</x:v>
      </x:c>
      <x:c r="G39" s="6">
        <x:v>188.929105704145</x:v>
      </x:c>
      <x:c r="H39" t="s">
        <x:v>83</x:v>
      </x:c>
      <x:c r="I39" s="6">
        <x:v>27.15614118331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21.552</x:v>
      </x:c>
      <x:c r="R39" s="8">
        <x:v>125168.356412698</x:v>
      </x:c>
      <x:c r="S39" s="12">
        <x:v>329827.891588455</x:v>
      </x:c>
      <x:c r="T39" s="12">
        <x:v>52.5</x:v>
      </x:c>
      <x:c r="U39" s="12">
        <x:v>38</x:v>
      </x:c>
      <x:c r="V39" s="12">
        <x:f>NA()</x:f>
      </x:c>
    </x:row>
    <x:row r="40">
      <x:c r="A40">
        <x:v>173882</x:v>
      </x:c>
      <x:c r="B40" s="1">
        <x:v>43201.4917998495</x:v>
      </x:c>
      <x:c r="C40" s="6">
        <x:v>0.62963561</x:v>
      </x:c>
      <x:c r="D40" s="14" t="s">
        <x:v>77</x:v>
      </x:c>
      <x:c r="E40" s="15">
        <x:v>43194.5249513079</x:v>
      </x:c>
      <x:c r="F40" t="s">
        <x:v>82</x:v>
      </x:c>
      <x:c r="G40" s="6">
        <x:v>188.888759869342</x:v>
      </x:c>
      <x:c r="H40" t="s">
        <x:v>83</x:v>
      </x:c>
      <x:c r="I40" s="6">
        <x:v>27.1544876650132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21.555</x:v>
      </x:c>
      <x:c r="R40" s="8">
        <x:v>125171.25754616</x:v>
      </x:c>
      <x:c r="S40" s="12">
        <x:v>329840.637794762</x:v>
      </x:c>
      <x:c r="T40" s="12">
        <x:v>52.5</x:v>
      </x:c>
      <x:c r="U40" s="12">
        <x:v>38</x:v>
      </x:c>
      <x:c r="V40" s="12">
        <x:f>NA()</x:f>
      </x:c>
    </x:row>
    <x:row r="41">
      <x:c r="A41">
        <x:v>173893</x:v>
      </x:c>
      <x:c r="B41" s="1">
        <x:v>43201.4918117708</x:v>
      </x:c>
      <x:c r="C41" s="6">
        <x:v>0.646803205</x:v>
      </x:c>
      <x:c r="D41" s="14" t="s">
        <x:v>77</x:v>
      </x:c>
      <x:c r="E41" s="15">
        <x:v>43194.5249513079</x:v>
      </x:c>
      <x:c r="F41" t="s">
        <x:v>82</x:v>
      </x:c>
      <x:c r="G41" s="6">
        <x:v>188.926395825992</x:v>
      </x:c>
      <x:c r="H41" t="s">
        <x:v>83</x:v>
      </x:c>
      <x:c r="I41" s="6">
        <x:v>27.1477232804632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21.555</x:v>
      </x:c>
      <x:c r="R41" s="8">
        <x:v>125169.787005171</x:v>
      </x:c>
      <x:c r="S41" s="12">
        <x:v>329840.632948977</x:v>
      </x:c>
      <x:c r="T41" s="12">
        <x:v>52.5</x:v>
      </x:c>
      <x:c r="U41" s="12">
        <x:v>38</x:v>
      </x:c>
      <x:c r="V41" s="12">
        <x:f>NA()</x:f>
      </x:c>
    </x:row>
    <x:row r="42">
      <x:c r="A42">
        <x:v>173901</x:v>
      </x:c>
      <x:c r="B42" s="1">
        <x:v>43201.4918233796</x:v>
      </x:c>
      <x:c r="C42" s="6">
        <x:v>0.66350416</x:v>
      </x:c>
      <x:c r="D42" s="14" t="s">
        <x:v>77</x:v>
      </x:c>
      <x:c r="E42" s="15">
        <x:v>43194.5249513079</x:v>
      </x:c>
      <x:c r="F42" t="s">
        <x:v>82</x:v>
      </x:c>
      <x:c r="G42" s="6">
        <x:v>188.886250956043</x:v>
      </x:c>
      <x:c r="H42" t="s">
        <x:v>83</x:v>
      </x:c>
      <x:c r="I42" s="6">
        <x:v>27.1549386244683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21.555</x:v>
      </x:c>
      <x:c r="R42" s="8">
        <x:v>125177.804900185</x:v>
      </x:c>
      <x:c r="S42" s="12">
        <x:v>329839.813008032</x:v>
      </x:c>
      <x:c r="T42" s="12">
        <x:v>52.5</x:v>
      </x:c>
      <x:c r="U42" s="12">
        <x:v>38</x:v>
      </x:c>
      <x:c r="V42" s="12">
        <x:f>NA()</x:f>
      </x:c>
    </x:row>
    <x:row r="43">
      <x:c r="A43">
        <x:v>173911</x:v>
      </x:c>
      <x:c r="B43" s="1">
        <x:v>43201.4918350347</x:v>
      </x:c>
      <x:c r="C43" s="6">
        <x:v>0.680288453333333</x:v>
      </x:c>
      <x:c r="D43" s="14" t="s">
        <x:v>77</x:v>
      </x:c>
      <x:c r="E43" s="15">
        <x:v>43194.5249513079</x:v>
      </x:c>
      <x:c r="F43" t="s">
        <x:v>82</x:v>
      </x:c>
      <x:c r="G43" s="6">
        <x:v>188.932206375485</x:v>
      </x:c>
      <x:c r="H43" t="s">
        <x:v>83</x:v>
      </x:c>
      <x:c r="I43" s="6">
        <x:v>27.149647370682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21.554</x:v>
      </x:c>
      <x:c r="R43" s="8">
        <x:v>125171.528796475</x:v>
      </x:c>
      <x:c r="S43" s="12">
        <x:v>329834.342832961</x:v>
      </x:c>
      <x:c r="T43" s="12">
        <x:v>52.5</x:v>
      </x:c>
      <x:c r="U43" s="12">
        <x:v>38</x:v>
      </x:c>
      <x:c r="V43" s="12">
        <x:f>NA()</x:f>
      </x:c>
    </x:row>
    <x:row r="44">
      <x:c r="A44">
        <x:v>173918</x:v>
      </x:c>
      <x:c r="B44" s="1">
        <x:v>43201.4918461458</x:v>
      </x:c>
      <x:c r="C44" s="6">
        <x:v>0.696289361666667</x:v>
      </x:c>
      <x:c r="D44" s="14" t="s">
        <x:v>77</x:v>
      </x:c>
      <x:c r="E44" s="15">
        <x:v>43194.5249513079</x:v>
      </x:c>
      <x:c r="F44" t="s">
        <x:v>82</x:v>
      </x:c>
      <x:c r="G44" s="6">
        <x:v>188.964160191056</x:v>
      </x:c>
      <x:c r="H44" t="s">
        <x:v>83</x:v>
      </x:c>
      <x:c r="I44" s="6">
        <x:v>27.1439051672037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21.554</x:v>
      </x:c>
      <x:c r="R44" s="8">
        <x:v>125170.432547539</x:v>
      </x:c>
      <x:c r="S44" s="12">
        <x:v>329828.55045877</x:v>
      </x:c>
      <x:c r="T44" s="12">
        <x:v>52.5</x:v>
      </x:c>
      <x:c r="U44" s="12">
        <x:v>38</x:v>
      </x:c>
      <x:c r="V44" s="12">
        <x:f>NA()</x:f>
      </x:c>
    </x:row>
    <x:row r="45">
      <x:c r="A45">
        <x:v>173929</x:v>
      </x:c>
      <x:c r="B45" s="1">
        <x:v>43201.4918580671</x:v>
      </x:c>
      <x:c r="C45" s="6">
        <x:v>0.71344039</x:v>
      </x:c>
      <x:c r="D45" s="14" t="s">
        <x:v>77</x:v>
      </x:c>
      <x:c r="E45" s="15">
        <x:v>43194.5249513079</x:v>
      </x:c>
      <x:c r="F45" t="s">
        <x:v>82</x:v>
      </x:c>
      <x:c r="G45" s="6">
        <x:v>188.938360497302</x:v>
      </x:c>
      <x:c r="H45" t="s">
        <x:v>83</x:v>
      </x:c>
      <x:c r="I45" s="6">
        <x:v>27.1396361008265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21.557</x:v>
      </x:c>
      <x:c r="R45" s="8">
        <x:v>125171.649279388</x:v>
      </x:c>
      <x:c r="S45" s="12">
        <x:v>329821.912198067</x:v>
      </x:c>
      <x:c r="T45" s="12">
        <x:v>52.5</x:v>
      </x:c>
      <x:c r="U45" s="12">
        <x:v>38</x:v>
      </x:c>
      <x:c r="V45" s="12">
        <x:f>NA()</x:f>
      </x:c>
    </x:row>
    <x:row r="46">
      <x:c r="A46">
        <x:v>173937</x:v>
      </x:c>
      <x:c r="B46" s="1">
        <x:v>43201.4918697106</x:v>
      </x:c>
      <x:c r="C46" s="6">
        <x:v>0.730224626666667</x:v>
      </x:c>
      <x:c r="D46" s="14" t="s">
        <x:v>77</x:v>
      </x:c>
      <x:c r="E46" s="15">
        <x:v>43194.5249513079</x:v>
      </x:c>
      <x:c r="F46" t="s">
        <x:v>82</x:v>
      </x:c>
      <x:c r="G46" s="6">
        <x:v>188.866895865815</x:v>
      </x:c>
      <x:c r="H46" t="s">
        <x:v>83</x:v>
      </x:c>
      <x:c r="I46" s="6">
        <x:v>27.1554497119228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21.556</x:v>
      </x:c>
      <x:c r="R46" s="8">
        <x:v>125168.593465374</x:v>
      </x:c>
      <x:c r="S46" s="12">
        <x:v>329818.514469847</x:v>
      </x:c>
      <x:c r="T46" s="12">
        <x:v>52.5</x:v>
      </x:c>
      <x:c r="U46" s="12">
        <x:v>38</x:v>
      </x:c>
      <x:c r="V46" s="12">
        <x:f>NA()</x:f>
      </x:c>
    </x:row>
    <x:row r="47">
      <x:c r="A47">
        <x:v>173945</x:v>
      </x:c>
      <x:c r="B47" s="1">
        <x:v>43201.4918810995</x:v>
      </x:c>
      <x:c r="C47" s="6">
        <x:v>0.746625585</x:v>
      </x:c>
      <x:c r="D47" s="14" t="s">
        <x:v>77</x:v>
      </x:c>
      <x:c r="E47" s="15">
        <x:v>43194.5249513079</x:v>
      </x:c>
      <x:c r="F47" t="s">
        <x:v>82</x:v>
      </x:c>
      <x:c r="G47" s="6">
        <x:v>188.914062094037</x:v>
      </x:c>
      <x:c r="H47" t="s">
        <x:v>83</x:v>
      </x:c>
      <x:c r="I47" s="6">
        <x:v>27.146971683022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21.556</x:v>
      </x:c>
      <x:c r="R47" s="8">
        <x:v>125158.796245358</x:v>
      </x:c>
      <x:c r="S47" s="12">
        <x:v>329797.203064148</x:v>
      </x:c>
      <x:c r="T47" s="12">
        <x:v>52.5</x:v>
      </x:c>
      <x:c r="U47" s="12">
        <x:v>38</x:v>
      </x:c>
      <x:c r="V47" s="12">
        <x:f>NA()</x:f>
      </x:c>
    </x:row>
    <x:row r="48">
      <x:c r="A48">
        <x:v>173954</x:v>
      </x:c>
      <x:c r="B48" s="1">
        <x:v>43201.4918927083</x:v>
      </x:c>
      <x:c r="C48" s="6">
        <x:v>0.763309823333333</x:v>
      </x:c>
      <x:c r="D48" s="14" t="s">
        <x:v>77</x:v>
      </x:c>
      <x:c r="E48" s="15">
        <x:v>43194.5249513079</x:v>
      </x:c>
      <x:c r="F48" t="s">
        <x:v>82</x:v>
      </x:c>
      <x:c r="G48" s="6">
        <x:v>188.80411502762</x:v>
      </x:c>
      <x:c r="H48" t="s">
        <x:v>83</x:v>
      </x:c>
      <x:c r="I48" s="6">
        <x:v>27.160801102892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21.558</x:v>
      </x:c>
      <x:c r="R48" s="8">
        <x:v>125165.9178206</x:v>
      </x:c>
      <x:c r="S48" s="12">
        <x:v>329814.480978661</x:v>
      </x:c>
      <x:c r="T48" s="12">
        <x:v>52.5</x:v>
      </x:c>
      <x:c r="U48" s="12">
        <x:v>38</x:v>
      </x:c>
      <x:c r="V48" s="12">
        <x:f>NA()</x:f>
      </x:c>
    </x:row>
    <x:row r="49">
      <x:c r="A49">
        <x:v>173967</x:v>
      </x:c>
      <x:c r="B49" s="1">
        <x:v>43201.4919040856</x:v>
      </x:c>
      <x:c r="C49" s="6">
        <x:v>0.779710771666667</x:v>
      </x:c>
      <x:c r="D49" s="14" t="s">
        <x:v>77</x:v>
      </x:c>
      <x:c r="E49" s="15">
        <x:v>43194.5249513079</x:v>
      </x:c>
      <x:c r="F49" t="s">
        <x:v>82</x:v>
      </x:c>
      <x:c r="G49" s="6">
        <x:v>188.875546470544</x:v>
      </x:c>
      <x:c r="H49" t="s">
        <x:v>83</x:v>
      </x:c>
      <x:c r="I49" s="6">
        <x:v>27.1568627188221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21.555</x:v>
      </x:c>
      <x:c r="R49" s="8">
        <x:v>125169.914339024</x:v>
      </x:c>
      <x:c r="S49" s="12">
        <x:v>329809.4558751</x:v>
      </x:c>
      <x:c r="T49" s="12">
        <x:v>52.5</x:v>
      </x:c>
      <x:c r="U49" s="12">
        <x:v>38</x:v>
      </x:c>
      <x:c r="V49" s="12">
        <x:f>NA()</x:f>
      </x:c>
    </x:row>
    <x:row r="50">
      <x:c r="A50">
        <x:v>173976</x:v>
      </x:c>
      <x:c r="B50" s="1">
        <x:v>43201.4919163542</x:v>
      </x:c>
      <x:c r="C50" s="6">
        <x:v>0.797361733333333</x:v>
      </x:c>
      <x:c r="D50" s="14" t="s">
        <x:v>77</x:v>
      </x:c>
      <x:c r="E50" s="15">
        <x:v>43194.5249513079</x:v>
      </x:c>
      <x:c r="F50" t="s">
        <x:v>82</x:v>
      </x:c>
      <x:c r="G50" s="6">
        <x:v>188.920116781088</x:v>
      </x:c>
      <x:c r="H50" t="s">
        <x:v>83</x:v>
      </x:c>
      <x:c r="I50" s="6">
        <x:v>27.1547883046428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21.553</x:v>
      </x:c>
      <x:c r="R50" s="8">
        <x:v>125172.75304577</x:v>
      </x:c>
      <x:c r="S50" s="12">
        <x:v>329811.8875964</x:v>
      </x:c>
      <x:c r="T50" s="12">
        <x:v>52.5</x:v>
      </x:c>
      <x:c r="U50" s="12">
        <x:v>38</x:v>
      </x:c>
      <x:c r="V50" s="12">
        <x:f>NA()</x:f>
      </x:c>
    </x:row>
    <x:row r="51">
      <x:c r="A51">
        <x:v>173991</x:v>
      </x:c>
      <x:c r="B51" s="1">
        <x:v>43201.4919275463</x:v>
      </x:c>
      <x:c r="C51" s="6">
        <x:v>0.813512696666667</x:v>
      </x:c>
      <x:c r="D51" s="14" t="s">
        <x:v>77</x:v>
      </x:c>
      <x:c r="E51" s="15">
        <x:v>43194.5249513079</x:v>
      </x:c>
      <x:c r="F51" t="s">
        <x:v>82</x:v>
      </x:c>
      <x:c r="G51" s="6">
        <x:v>188.887847613001</x:v>
      </x:c>
      <x:c r="H51" t="s">
        <x:v>83</x:v>
      </x:c>
      <x:c r="I51" s="6">
        <x:v>27.1487153893445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21.557</x:v>
      </x:c>
      <x:c r="R51" s="8">
        <x:v>125172.919385229</x:v>
      </x:c>
      <x:c r="S51" s="12">
        <x:v>329799.20517737</x:v>
      </x:c>
      <x:c r="T51" s="12">
        <x:v>52.5</x:v>
      </x:c>
      <x:c r="U51" s="12">
        <x:v>38</x:v>
      </x:c>
      <x:c r="V51" s="12">
        <x:f>NA()</x:f>
      </x:c>
    </x:row>
    <x:row r="52">
      <x:c r="A52">
        <x:v>173995</x:v>
      </x:c>
      <x:c r="B52" s="1">
        <x:v>43201.4919391204</x:v>
      </x:c>
      <x:c r="C52" s="6">
        <x:v>0.830163583333333</x:v>
      </x:c>
      <x:c r="D52" s="14" t="s">
        <x:v>77</x:v>
      </x:c>
      <x:c r="E52" s="15">
        <x:v>43194.5249513079</x:v>
      </x:c>
      <x:c r="F52" t="s">
        <x:v>82</x:v>
      </x:c>
      <x:c r="G52" s="6">
        <x:v>188.918543709879</x:v>
      </x:c>
      <x:c r="H52" t="s">
        <x:v>83</x:v>
      </x:c>
      <x:c r="I52" s="6">
        <x:v>27.1372610592066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21.559</x:v>
      </x:c>
      <x:c r="R52" s="8">
        <x:v>125171.609923247</x:v>
      </x:c>
      <x:c r="S52" s="12">
        <x:v>329813.765588981</x:v>
      </x:c>
      <x:c r="T52" s="12">
        <x:v>52.5</x:v>
      </x:c>
      <x:c r="U52" s="12">
        <x:v>38</x:v>
      </x:c>
      <x:c r="V52" s="12">
        <x:f>NA()</x:f>
      </x:c>
    </x:row>
    <x:row r="53">
      <x:c r="A53">
        <x:v>174011</x:v>
      </x:c>
      <x:c r="B53" s="1">
        <x:v>43201.4919510069</x:v>
      </x:c>
      <x:c r="C53" s="6">
        <x:v>0.847264576666667</x:v>
      </x:c>
      <x:c r="D53" s="14" t="s">
        <x:v>77</x:v>
      </x:c>
      <x:c r="E53" s="15">
        <x:v>43194.5249513079</x:v>
      </x:c>
      <x:c r="F53" t="s">
        <x:v>82</x:v>
      </x:c>
      <x:c r="G53" s="6">
        <x:v>188.867368679857</x:v>
      </x:c>
      <x:c r="H53" t="s">
        <x:v>83</x:v>
      </x:c>
      <x:c r="I53" s="6">
        <x:v>27.1464605968577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21.559</x:v>
      </x:c>
      <x:c r="R53" s="8">
        <x:v>125172.783320184</x:v>
      </x:c>
      <x:c r="S53" s="12">
        <x:v>329801.296288474</x:v>
      </x:c>
      <x:c r="T53" s="12">
        <x:v>52.5</x:v>
      </x:c>
      <x:c r="U53" s="12">
        <x:v>38</x:v>
      </x:c>
      <x:c r="V53" s="12">
        <x:f>NA()</x:f>
      </x:c>
    </x:row>
    <x:row r="54">
      <x:c r="A54">
        <x:v>174015</x:v>
      </x:c>
      <x:c r="B54" s="1">
        <x:v>43201.4919620718</x:v>
      </x:c>
      <x:c r="C54" s="6">
        <x:v>0.86321544</x:v>
      </x:c>
      <x:c r="D54" s="14" t="s">
        <x:v>77</x:v>
      </x:c>
      <x:c r="E54" s="15">
        <x:v>43194.5249513079</x:v>
      </x:c>
      <x:c r="F54" t="s">
        <x:v>82</x:v>
      </x:c>
      <x:c r="G54" s="6">
        <x:v>188.977754830921</x:v>
      </x:c>
      <x:c r="H54" t="s">
        <x:v>83</x:v>
      </x:c>
      <x:c r="I54" s="6">
        <x:v>27.1384936755335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21.555</x:v>
      </x:c>
      <x:c r="R54" s="8">
        <x:v>125166.078367469</x:v>
      </x:c>
      <x:c r="S54" s="12">
        <x:v>329800.770855556</x:v>
      </x:c>
      <x:c r="T54" s="12">
        <x:v>52.5</x:v>
      </x:c>
      <x:c r="U54" s="12">
        <x:v>38</x:v>
      </x:c>
      <x:c r="V54" s="12">
        <x:f>NA()</x:f>
      </x:c>
    </x:row>
    <x:row r="55">
      <x:c r="A55">
        <x:v>174028</x:v>
      </x:c>
      <x:c r="B55" s="1">
        <x:v>43201.4919736921</x:v>
      </x:c>
      <x:c r="C55" s="6">
        <x:v>0.87996637</x:v>
      </x:c>
      <x:c r="D55" s="14" t="s">
        <x:v>77</x:v>
      </x:c>
      <x:c r="E55" s="15">
        <x:v>43194.5249513079</x:v>
      </x:c>
      <x:c r="F55" t="s">
        <x:v>82</x:v>
      </x:c>
      <x:c r="G55" s="6">
        <x:v>188.914573641604</x:v>
      </x:c>
      <x:c r="H55" t="s">
        <x:v>83</x:v>
      </x:c>
      <x:c r="I55" s="6">
        <x:v>27.1350062744141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21.56</x:v>
      </x:c>
      <x:c r="R55" s="8">
        <x:v>125174.613882771</x:v>
      </x:c>
      <x:c r="S55" s="12">
        <x:v>329801.068218385</x:v>
      </x:c>
      <x:c r="T55" s="12">
        <x:v>52.5</x:v>
      </x:c>
      <x:c r="U55" s="12">
        <x:v>38</x:v>
      </x:c>
      <x:c r="V55" s="12">
        <x:f>NA()</x:f>
      </x:c>
    </x:row>
    <x:row r="56">
      <x:c r="A56">
        <x:v>174041</x:v>
      </x:c>
      <x:c r="B56" s="1">
        <x:v>43201.4919853356</x:v>
      </x:c>
      <x:c r="C56" s="6">
        <x:v>0.896734016666667</x:v>
      </x:c>
      <x:c r="D56" s="14" t="s">
        <x:v>77</x:v>
      </x:c>
      <x:c r="E56" s="15">
        <x:v>43194.5249513079</x:v>
      </x:c>
      <x:c r="F56" t="s">
        <x:v>82</x:v>
      </x:c>
      <x:c r="G56" s="6">
        <x:v>188.848732477838</x:v>
      </x:c>
      <x:c r="H56" t="s">
        <x:v>83</x:v>
      </x:c>
      <x:c r="I56" s="6">
        <x:v>27.1438751033365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21.561</x:v>
      </x:c>
      <x:c r="R56" s="8">
        <x:v>125178.714699224</x:v>
      </x:c>
      <x:c r="S56" s="12">
        <x:v>329802.870610186</x:v>
      </x:c>
      <x:c r="T56" s="12">
        <x:v>52.5</x:v>
      </x:c>
      <x:c r="U56" s="12">
        <x:v>38</x:v>
      </x:c>
      <x:c r="V56" s="12">
        <x:f>NA()</x:f>
      </x:c>
    </x:row>
    <x:row r="57">
      <x:c r="A57">
        <x:v>174045</x:v>
      </x:c>
      <x:c r="B57" s="1">
        <x:v>43201.491996956</x:v>
      </x:c>
      <x:c r="C57" s="6">
        <x:v>0.91343496</x:v>
      </x:c>
      <x:c r="D57" s="14" t="s">
        <x:v>77</x:v>
      </x:c>
      <x:c r="E57" s="15">
        <x:v>43194.5249513079</x:v>
      </x:c>
      <x:c r="F57" t="s">
        <x:v>82</x:v>
      </x:c>
      <x:c r="G57" s="6">
        <x:v>188.787422470028</x:v>
      </x:c>
      <x:c r="H57" t="s">
        <x:v>83</x:v>
      </x:c>
      <x:c r="I57" s="6">
        <x:v>27.1519322292479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21.562</x:v>
      </x:c>
      <x:c r="R57" s="8">
        <x:v>125177.293735347</x:v>
      </x:c>
      <x:c r="S57" s="12">
        <x:v>329802.204301053</x:v>
      </x:c>
      <x:c r="T57" s="12">
        <x:v>52.5</x:v>
      </x:c>
      <x:c r="U57" s="12">
        <x:v>38</x:v>
      </x:c>
      <x:c r="V57" s="12">
        <x:f>NA()</x:f>
      </x:c>
    </x:row>
    <x:row r="58">
      <x:c r="A58">
        <x:v>174054</x:v>
      </x:c>
      <x:c r="B58" s="1">
        <x:v>43201.4920083681</x:v>
      </x:c>
      <x:c r="C58" s="6">
        <x:v>0.9299026</x:v>
      </x:c>
      <x:c r="D58" s="14" t="s">
        <x:v>77</x:v>
      </x:c>
      <x:c r="E58" s="15">
        <x:v>43194.5249513079</x:v>
      </x:c>
      <x:c r="F58" t="s">
        <x:v>82</x:v>
      </x:c>
      <x:c r="G58" s="6">
        <x:v>188.768484157627</x:v>
      </x:c>
      <x:c r="H58" t="s">
        <x:v>83</x:v>
      </x:c>
      <x:c r="I58" s="6">
        <x:v>27.1583057903113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21.561</x:v>
      </x:c>
      <x:c r="R58" s="8">
        <x:v>125174.16486879</x:v>
      </x:c>
      <x:c r="S58" s="12">
        <x:v>329797.037883843</x:v>
      </x:c>
      <x:c r="T58" s="12">
        <x:v>52.5</x:v>
      </x:c>
      <x:c r="U58" s="12">
        <x:v>38</x:v>
      </x:c>
      <x:c r="V58" s="12">
        <x:f>NA()</x:f>
      </x:c>
    </x:row>
    <x:row r="59">
      <x:c r="A59">
        <x:v>174067</x:v>
      </x:c>
      <x:c r="B59" s="1">
        <x:v>43201.4920198264</x:v>
      </x:c>
      <x:c r="C59" s="6">
        <x:v>0.946403488333333</x:v>
      </x:c>
      <x:c r="D59" s="14" t="s">
        <x:v>77</x:v>
      </x:c>
      <x:c r="E59" s="15">
        <x:v>43194.5249513079</x:v>
      </x:c>
      <x:c r="F59" t="s">
        <x:v>82</x:v>
      </x:c>
      <x:c r="G59" s="6">
        <x:v>188.843335611084</x:v>
      </x:c>
      <x:c r="H59" t="s">
        <x:v>83</x:v>
      </x:c>
      <x:c r="I59" s="6">
        <x:v>27.1478134721679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21.56</x:v>
      </x:c>
      <x:c r="R59" s="8">
        <x:v>125179.38926419</x:v>
      </x:c>
      <x:c r="S59" s="12">
        <x:v>329781.241823872</x:v>
      </x:c>
      <x:c r="T59" s="12">
        <x:v>52.5</x:v>
      </x:c>
      <x:c r="U59" s="12">
        <x:v>38</x:v>
      </x:c>
      <x:c r="V59" s="12">
        <x:f>NA()</x:f>
      </x:c>
    </x:row>
    <x:row r="60">
      <x:c r="A60">
        <x:v>174075</x:v>
      </x:c>
      <x:c r="B60" s="1">
        <x:v>43201.4920316782</x:v>
      </x:c>
      <x:c r="C60" s="6">
        <x:v>0.96343779</x:v>
      </x:c>
      <x:c r="D60" s="14" t="s">
        <x:v>77</x:v>
      </x:c>
      <x:c r="E60" s="15">
        <x:v>43194.5249513079</x:v>
      </x:c>
      <x:c r="F60" t="s">
        <x:v>82</x:v>
      </x:c>
      <x:c r="G60" s="6">
        <x:v>188.738093674263</x:v>
      </x:c>
      <x:c r="H60" t="s">
        <x:v>83</x:v>
      </x:c>
      <x:c r="I60" s="6">
        <x:v>27.1519021653089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21.565</x:v>
      </x:c>
      <x:c r="R60" s="8">
        <x:v>125183.074523189</x:v>
      </x:c>
      <x:c r="S60" s="12">
        <x:v>329809.192080651</x:v>
      </x:c>
      <x:c r="T60" s="12">
        <x:v>52.5</x:v>
      </x:c>
      <x:c r="U60" s="12">
        <x:v>38</x:v>
      </x:c>
      <x:c r="V60" s="12">
        <x:f>NA()</x:f>
      </x:c>
    </x:row>
    <x:row r="61">
      <x:c r="A61">
        <x:v>174092</x:v>
      </x:c>
      <x:c r="B61" s="1">
        <x:v>43201.4920432523</x:v>
      </x:c>
      <x:c r="C61" s="6">
        <x:v>0.98013871</x:v>
      </x:c>
      <x:c r="D61" s="14" t="s">
        <x:v>77</x:v>
      </x:c>
      <x:c r="E61" s="15">
        <x:v>43194.5249513079</x:v>
      </x:c>
      <x:c r="F61" t="s">
        <x:v>82</x:v>
      </x:c>
      <x:c r="G61" s="6">
        <x:v>188.828120065766</x:v>
      </x:c>
      <x:c r="H61" t="s">
        <x:v>83</x:v>
      </x:c>
      <x:c r="I61" s="6">
        <x:v>27.1505492883507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21.56</x:v>
      </x:c>
      <x:c r="R61" s="8">
        <x:v>125178.450735322</x:v>
      </x:c>
      <x:c r="S61" s="12">
        <x:v>329794.0299198</x:v>
      </x:c>
      <x:c r="T61" s="12">
        <x:v>52.5</x:v>
      </x:c>
      <x:c r="U61" s="12">
        <x:v>38</x:v>
      </x:c>
      <x:c r="V61" s="12">
        <x:f>NA()</x:f>
      </x:c>
    </x:row>
    <x:row r="62">
      <x:c r="A62">
        <x:v>174102</x:v>
      </x:c>
      <x:c r="B62" s="1">
        <x:v>43201.4920550926</x:v>
      </x:c>
      <x:c r="C62" s="6">
        <x:v>0.99715633</x:v>
      </x:c>
      <x:c r="D62" s="14" t="s">
        <x:v>77</x:v>
      </x:c>
      <x:c r="E62" s="15">
        <x:v>43194.5249513079</x:v>
      </x:c>
      <x:c r="F62" t="s">
        <x:v>82</x:v>
      </x:c>
      <x:c r="G62" s="6">
        <x:v>188.765475220045</x:v>
      </x:c>
      <x:c r="H62" t="s">
        <x:v>83</x:v>
      </x:c>
      <x:c r="I62" s="6">
        <x:v>27.1588469422795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21.561</x:v>
      </x:c>
      <x:c r="R62" s="8">
        <x:v>125180.491024803</x:v>
      </x:c>
      <x:c r="S62" s="12">
        <x:v>329797.73155399</x:v>
      </x:c>
      <x:c r="T62" s="12">
        <x:v>52.5</x:v>
      </x:c>
      <x:c r="U62" s="12">
        <x:v>38</x:v>
      </x:c>
      <x:c r="V62" s="12">
        <x:f>NA()</x:f>
      </x:c>
    </x:row>
    <x:row r="63">
      <x:c r="A63">
        <x:v>174110</x:v>
      </x:c>
      <x:c r="B63" s="1">
        <x:v>43201.492066169</x:v>
      </x:c>
      <x:c r="C63" s="6">
        <x:v>1.01310723833333</x:v>
      </x:c>
      <x:c r="D63" s="14" t="s">
        <x:v>77</x:v>
      </x:c>
      <x:c r="E63" s="15">
        <x:v>43194.5249513079</x:v>
      </x:c>
      <x:c r="F63" t="s">
        <x:v>82</x:v>
      </x:c>
      <x:c r="G63" s="6">
        <x:v>188.743510072864</x:v>
      </x:c>
      <x:c r="H63" t="s">
        <x:v>83</x:v>
      </x:c>
      <x:c r="I63" s="6">
        <x:v>27.1568627188221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21.563</x:v>
      </x:c>
      <x:c r="R63" s="8">
        <x:v>125174.82841061</x:v>
      </x:c>
      <x:c r="S63" s="12">
        <x:v>329786.249610916</x:v>
      </x:c>
      <x:c r="T63" s="12">
        <x:v>52.5</x:v>
      </x:c>
      <x:c r="U63" s="12">
        <x:v>38</x:v>
      </x:c>
      <x:c r="V63" s="12">
        <x:f>NA()</x:f>
      </x:c>
    </x:row>
    <x:row r="64">
      <x:c r="A64">
        <x:v>174114</x:v>
      </x:c>
      <x:c r="B64" s="1">
        <x:v>43201.4920784722</x:v>
      </x:c>
      <x:c r="C64" s="6">
        <x:v>1.03084163333333</x:v>
      </x:c>
      <x:c r="D64" s="14" t="s">
        <x:v>77</x:v>
      </x:c>
      <x:c r="E64" s="15">
        <x:v>43194.5249513079</x:v>
      </x:c>
      <x:c r="F64" t="s">
        <x:v>82</x:v>
      </x:c>
      <x:c r="G64" s="6">
        <x:v>188.757382896272</x:v>
      </x:c>
      <x:c r="H64" t="s">
        <x:v>83</x:v>
      </x:c>
      <x:c r="I64" s="6">
        <x:v>27.154367409169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21.563</x:v>
      </x:c>
      <x:c r="R64" s="8">
        <x:v>125186.56241847</x:v>
      </x:c>
      <x:c r="S64" s="12">
        <x:v>329803.126964873</x:v>
      </x:c>
      <x:c r="T64" s="12">
        <x:v>52.5</x:v>
      </x:c>
      <x:c r="U64" s="12">
        <x:v>38</x:v>
      </x:c>
      <x:c r="V64" s="12">
        <x:f>NA()</x:f>
      </x:c>
    </x:row>
    <x:row r="65">
      <x:c r="A65">
        <x:v>174128</x:v>
      </x:c>
      <x:c r="B65" s="1">
        <x:v>43201.4920892708</x:v>
      </x:c>
      <x:c r="C65" s="6">
        <x:v>1.04635909166667</x:v>
      </x:c>
      <x:c r="D65" s="14" t="s">
        <x:v>77</x:v>
      </x:c>
      <x:c r="E65" s="15">
        <x:v>43194.5249513079</x:v>
      </x:c>
      <x:c r="F65" t="s">
        <x:v>82</x:v>
      </x:c>
      <x:c r="G65" s="6">
        <x:v>188.802849676255</x:v>
      </x:c>
      <x:c r="H65" t="s">
        <x:v>83</x:v>
      </x:c>
      <x:c r="I65" s="6">
        <x:v>27.146190021861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21.563</x:v>
      </x:c>
      <x:c r="R65" s="8">
        <x:v>125174.311590738</x:v>
      </x:c>
      <x:c r="S65" s="12">
        <x:v>329773.212645242</x:v>
      </x:c>
      <x:c r="T65" s="12">
        <x:v>52.5</x:v>
      </x:c>
      <x:c r="U65" s="12">
        <x:v>38</x:v>
      </x:c>
      <x:c r="V65" s="12">
        <x:f>NA()</x:f>
      </x:c>
    </x:row>
    <x:row r="66">
      <x:c r="A66">
        <x:v>174143</x:v>
      </x:c>
      <x:c r="B66" s="1">
        <x:v>43201.4921015046</x:v>
      </x:c>
      <x:c r="C66" s="6">
        <x:v>1.063993465</x:v>
      </x:c>
      <x:c r="D66" s="14" t="s">
        <x:v>77</x:v>
      </x:c>
      <x:c r="E66" s="15">
        <x:v>43194.5249513079</x:v>
      </x:c>
      <x:c r="F66" t="s">
        <x:v>82</x:v>
      </x:c>
      <x:c r="G66" s="6">
        <x:v>188.748691421537</x:v>
      </x:c>
      <x:c r="H66" t="s">
        <x:v>83</x:v>
      </x:c>
      <x:c r="I66" s="6">
        <x:v>27.1559307354814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21.563</x:v>
      </x:c>
      <x:c r="R66" s="8">
        <x:v>125187.095958644</x:v>
      </x:c>
      <x:c r="S66" s="12">
        <x:v>329797.461691983</x:v>
      </x:c>
      <x:c r="T66" s="12">
        <x:v>52.5</x:v>
      </x:c>
      <x:c r="U66" s="12">
        <x:v>38</x:v>
      </x:c>
      <x:c r="V66" s="12">
        <x:f>NA()</x:f>
      </x:c>
    </x:row>
    <x:row r="67">
      <x:c r="A67">
        <x:v>174146</x:v>
      </x:c>
      <x:c r="B67" s="1">
        <x:v>43201.4921124653</x:v>
      </x:c>
      <x:c r="C67" s="6">
        <x:v>1.07977767166667</x:v>
      </x:c>
      <x:c r="D67" s="14" t="s">
        <x:v>77</x:v>
      </x:c>
      <x:c r="E67" s="15">
        <x:v>43194.5249513079</x:v>
      </x:c>
      <x:c r="F67" t="s">
        <x:v>82</x:v>
      </x:c>
      <x:c r="G67" s="6">
        <x:v>188.843428162612</x:v>
      </x:c>
      <x:c r="H67" t="s">
        <x:v>83</x:v>
      </x:c>
      <x:c r="I67" s="6">
        <x:v>27.1418608248805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21.562</x:v>
      </x:c>
      <x:c r="R67" s="8">
        <x:v>125181.827449541</x:v>
      </x:c>
      <x:c r="S67" s="12">
        <x:v>329766.949575314</x:v>
      </x:c>
      <x:c r="T67" s="12">
        <x:v>52.5</x:v>
      </x:c>
      <x:c r="U67" s="12">
        <x:v>38</x:v>
      </x:c>
      <x:c r="V67" s="12">
        <x:f>NA()</x:f>
      </x:c>
    </x:row>
    <x:row r="68">
      <x:c r="A68">
        <x:v>174156</x:v>
      </x:c>
      <x:c r="B68" s="1">
        <x:v>43201.4921241551</x:v>
      </x:c>
      <x:c r="C68" s="6">
        <x:v>1.09657864833333</x:v>
      </x:c>
      <x:c r="D68" s="14" t="s">
        <x:v>77</x:v>
      </x:c>
      <x:c r="E68" s="15">
        <x:v>43194.5249513079</x:v>
      </x:c>
      <x:c r="F68" t="s">
        <x:v>82</x:v>
      </x:c>
      <x:c r="G68" s="6">
        <x:v>188.818542294678</x:v>
      </x:c>
      <x:c r="H68" t="s">
        <x:v>83</x:v>
      </x:c>
      <x:c r="I68" s="6">
        <x:v>27.1552392641383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21.559</x:v>
      </x:c>
      <x:c r="R68" s="8">
        <x:v>125188.169018213</x:v>
      </x:c>
      <x:c r="S68" s="12">
        <x:v>329784.522282894</x:v>
      </x:c>
      <x:c r="T68" s="12">
        <x:v>52.5</x:v>
      </x:c>
      <x:c r="U68" s="12">
        <x:v>38</x:v>
      </x:c>
      <x:c r="V68" s="12">
        <x:f>NA()</x:f>
      </x:c>
    </x:row>
    <x:row r="69">
      <x:c r="A69">
        <x:v>174168</x:v>
      </x:c>
      <x:c r="B69" s="1">
        <x:v>43201.4921356482</x:v>
      </x:c>
      <x:c r="C69" s="6">
        <x:v>1.11314628666667</x:v>
      </x:c>
      <x:c r="D69" s="14" t="s">
        <x:v>77</x:v>
      </x:c>
      <x:c r="E69" s="15">
        <x:v>43194.5249513079</x:v>
      </x:c>
      <x:c r="F69" t="s">
        <x:v>82</x:v>
      </x:c>
      <x:c r="G69" s="6">
        <x:v>188.789738917837</x:v>
      </x:c>
      <x:c r="H69" t="s">
        <x:v>83</x:v>
      </x:c>
      <x:c r="I69" s="6">
        <x:v>27.142612421178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21.565</x:v>
      </x:c>
      <x:c r="R69" s="8">
        <x:v>125192.872106126</x:v>
      </x:c>
      <x:c r="S69" s="12">
        <x:v>329785.109491548</x:v>
      </x:c>
      <x:c r="T69" s="12">
        <x:v>52.5</x:v>
      </x:c>
      <x:c r="U69" s="12">
        <x:v>38</x:v>
      </x:c>
      <x:c r="V69" s="12">
        <x:f>NA()</x:f>
      </x:c>
    </x:row>
    <x:row r="70">
      <x:c r="A70">
        <x:v>174176</x:v>
      </x:c>
      <x:c r="B70" s="1">
        <x:v>43201.4921471412</x:v>
      </x:c>
      <x:c r="C70" s="6">
        <x:v>1.12969716166667</x:v>
      </x:c>
      <x:c r="D70" s="14" t="s">
        <x:v>77</x:v>
      </x:c>
      <x:c r="E70" s="15">
        <x:v>43194.5249513079</x:v>
      </x:c>
      <x:c r="F70" t="s">
        <x:v>82</x:v>
      </x:c>
      <x:c r="G70" s="6">
        <x:v>188.841179335206</x:v>
      </x:c>
      <x:c r="H70" t="s">
        <x:v>83</x:v>
      </x:c>
      <x:c r="I70" s="6">
        <x:v>27.1363290813088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21.564</x:v>
      </x:c>
      <x:c r="R70" s="8">
        <x:v>125186.169361606</x:v>
      </x:c>
      <x:c r="S70" s="12">
        <x:v>329778.051713573</x:v>
      </x:c>
      <x:c r="T70" s="12">
        <x:v>52.5</x:v>
      </x:c>
      <x:c r="U70" s="12">
        <x:v>38</x:v>
      </x:c>
      <x:c r="V70" s="12">
        <x:f>NA()</x:f>
      </x:c>
    </x:row>
    <x:row r="71">
      <x:c r="A71">
        <x:v>174188</x:v>
      </x:c>
      <x:c r="B71" s="1">
        <x:v>43201.4921598032</x:v>
      </x:c>
      <x:c r="C71" s="6">
        <x:v>1.147931525</x:v>
      </x:c>
      <x:c r="D71" s="14" t="s">
        <x:v>77</x:v>
      </x:c>
      <x:c r="E71" s="15">
        <x:v>43194.5249513079</x:v>
      </x:c>
      <x:c r="F71" t="s">
        <x:v>82</x:v>
      </x:c>
      <x:c r="G71" s="6">
        <x:v>188.795661501717</x:v>
      </x:c>
      <x:c r="H71" t="s">
        <x:v>83</x:v>
      </x:c>
      <x:c r="I71" s="6">
        <x:v>27.1474827692641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21.563</x:v>
      </x:c>
      <x:c r="R71" s="8">
        <x:v>125191.395895054</x:v>
      </x:c>
      <x:c r="S71" s="12">
        <x:v>329787.872630398</x:v>
      </x:c>
      <x:c r="T71" s="12">
        <x:v>52.5</x:v>
      </x:c>
      <x:c r="U71" s="12">
        <x:v>38</x:v>
      </x:c>
      <x:c r="V71" s="12">
        <x:f>NA()</x:f>
      </x:c>
    </x:row>
    <x:row r="72">
      <x:c r="A72">
        <x:v>174194</x:v>
      </x:c>
      <x:c r="B72" s="1">
        <x:v>43201.4921702199</x:v>
      </x:c>
      <x:c r="C72" s="6">
        <x:v>1.16291572166667</x:v>
      </x:c>
      <x:c r="D72" s="14" t="s">
        <x:v>77</x:v>
      </x:c>
      <x:c r="E72" s="15">
        <x:v>43194.5249513079</x:v>
      </x:c>
      <x:c r="F72" t="s">
        <x:v>82</x:v>
      </x:c>
      <x:c r="G72" s="6">
        <x:v>188.752633760866</x:v>
      </x:c>
      <x:c r="H72" t="s">
        <x:v>83</x:v>
      </x:c>
      <x:c r="I72" s="6">
        <x:v>27.1492866036815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21.565</x:v>
      </x:c>
      <x:c r="R72" s="8">
        <x:v>125189.978737623</x:v>
      </x:c>
      <x:c r="S72" s="12">
        <x:v>329766.313230939</x:v>
      </x:c>
      <x:c r="T72" s="12">
        <x:v>52.5</x:v>
      </x:c>
      <x:c r="U72" s="12">
        <x:v>38</x:v>
      </x:c>
      <x:c r="V72" s="12">
        <x:f>NA()</x:f>
      </x:c>
    </x:row>
    <x:row r="73">
      <x:c r="A73">
        <x:v>174211</x:v>
      </x:c>
      <x:c r="B73" s="1">
        <x:v>43201.4921822917</x:v>
      </x:c>
      <x:c r="C73" s="6">
        <x:v>1.18033339333333</x:v>
      </x:c>
      <x:c r="D73" s="14" t="s">
        <x:v>77</x:v>
      </x:c>
      <x:c r="E73" s="15">
        <x:v>43194.5249513079</x:v>
      </x:c>
      <x:c r="F73" t="s">
        <x:v>82</x:v>
      </x:c>
      <x:c r="G73" s="6">
        <x:v>188.902497057302</x:v>
      </x:c>
      <x:c r="H73" t="s">
        <x:v>83</x:v>
      </x:c>
      <x:c r="I73" s="6">
        <x:v>27.1282719928499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21.563</x:v>
      </x:c>
      <x:c r="R73" s="8">
        <x:v>125195.891201118</x:v>
      </x:c>
      <x:c r="S73" s="12">
        <x:v>329784.490291207</x:v>
      </x:c>
      <x:c r="T73" s="12">
        <x:v>52.5</x:v>
      </x:c>
      <x:c r="U73" s="12">
        <x:v>38</x:v>
      </x:c>
      <x:c r="V73" s="12">
        <x:f>NA()</x:f>
      </x:c>
    </x:row>
    <x:row r="74">
      <x:c r="A74">
        <x:v>174221</x:v>
      </x:c>
      <x:c r="B74" s="1">
        <x:v>43201.4921934028</x:v>
      </x:c>
      <x:c r="C74" s="6">
        <x:v>1.19633424333333</x:v>
      </x:c>
      <x:c r="D74" s="14" t="s">
        <x:v>77</x:v>
      </x:c>
      <x:c r="E74" s="15">
        <x:v>43194.5249513079</x:v>
      </x:c>
      <x:c r="F74" t="s">
        <x:v>82</x:v>
      </x:c>
      <x:c r="G74" s="6">
        <x:v>188.807262401522</x:v>
      </x:c>
      <x:c r="H74" t="s">
        <x:v>83</x:v>
      </x:c>
      <x:c r="I74" s="6">
        <x:v>27.1305568368662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21.568</x:v>
      </x:c>
      <x:c r="R74" s="8">
        <x:v>125189.798412039</x:v>
      </x:c>
      <x:c r="S74" s="12">
        <x:v>329779.094983024</x:v>
      </x:c>
      <x:c r="T74" s="12">
        <x:v>52.5</x:v>
      </x:c>
      <x:c r="U74" s="12">
        <x:v>38</x:v>
      </x:c>
      <x:c r="V74" s="12">
        <x:f>NA()</x:f>
      </x:c>
    </x:row>
    <x:row r="75">
      <x:c r="A75">
        <x:v>174228</x:v>
      </x:c>
      <x:c r="B75" s="1">
        <x:v>43201.4922053588</x:v>
      </x:c>
      <x:c r="C75" s="6">
        <x:v>1.2135686</x:v>
      </x:c>
      <x:c r="D75" s="14" t="s">
        <x:v>77</x:v>
      </x:c>
      <x:c r="E75" s="15">
        <x:v>43194.5249513079</x:v>
      </x:c>
      <x:c r="F75" t="s">
        <x:v>82</x:v>
      </x:c>
      <x:c r="G75" s="6">
        <x:v>188.760489013327</x:v>
      </x:c>
      <x:c r="H75" t="s">
        <x:v>83</x:v>
      </x:c>
      <x:c r="I75" s="6">
        <x:v>27.1478735999722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21.565</x:v>
      </x:c>
      <x:c r="R75" s="8">
        <x:v>125193.85369983</x:v>
      </x:c>
      <x:c r="S75" s="12">
        <x:v>329781.80335617</x:v>
      </x:c>
      <x:c r="T75" s="12">
        <x:v>52.5</x:v>
      </x:c>
      <x:c r="U75" s="12">
        <x:v>38</x:v>
      </x:c>
      <x:c r="V75" s="12">
        <x:f>NA()</x:f>
      </x:c>
    </x:row>
    <x:row r="76">
      <x:c r="A76">
        <x:v>174234</x:v>
      </x:c>
      <x:c r="B76" s="1">
        <x:v>43201.4922169792</x:v>
      </x:c>
      <x:c r="C76" s="6">
        <x:v>1.23030286</x:v>
      </x:c>
      <x:c r="D76" s="14" t="s">
        <x:v>77</x:v>
      </x:c>
      <x:c r="E76" s="15">
        <x:v>43194.5249513079</x:v>
      </x:c>
      <x:c r="F76" t="s">
        <x:v>82</x:v>
      </x:c>
      <x:c r="G76" s="6">
        <x:v>188.689965483212</x:v>
      </x:c>
      <x:c r="H76" t="s">
        <x:v>83</x:v>
      </x:c>
      <x:c r="I76" s="6">
        <x:v>27.1605605907553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21.565</x:v>
      </x:c>
      <x:c r="R76" s="8">
        <x:v>125195.425454187</x:v>
      </x:c>
      <x:c r="S76" s="12">
        <x:v>329777.353155455</x:v>
      </x:c>
      <x:c r="T76" s="12">
        <x:v>52.5</x:v>
      </x:c>
      <x:c r="U76" s="12">
        <x:v>38</x:v>
      </x:c>
      <x:c r="V76" s="12">
        <x:f>NA()</x:f>
      </x:c>
    </x:row>
    <x:row r="77">
      <x:c r="A77">
        <x:v>174251</x:v>
      </x:c>
      <x:c r="B77" s="1">
        <x:v>43201.4922280903</x:v>
      </x:c>
      <x:c r="C77" s="6">
        <x:v>1.24627043833333</x:v>
      </x:c>
      <x:c r="D77" s="14" t="s">
        <x:v>77</x:v>
      </x:c>
      <x:c r="E77" s="15">
        <x:v>43194.5249513079</x:v>
      </x:c>
      <x:c r="F77" t="s">
        <x:v>82</x:v>
      </x:c>
      <x:c r="G77" s="6">
        <x:v>188.712407814681</x:v>
      </x:c>
      <x:c r="H77" t="s">
        <x:v>83</x:v>
      </x:c>
      <x:c r="I77" s="6">
        <x:v>27.1535556823324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21.566</x:v>
      </x:c>
      <x:c r="R77" s="8">
        <x:v>125190.747063136</x:v>
      </x:c>
      <x:c r="S77" s="12">
        <x:v>329773.335191815</x:v>
      </x:c>
      <x:c r="T77" s="12">
        <x:v>52.5</x:v>
      </x:c>
      <x:c r="U77" s="12">
        <x:v>38</x:v>
      </x:c>
      <x:c r="V77" s="12">
        <x:f>NA()</x:f>
      </x:c>
    </x:row>
    <x:row r="78">
      <x:c r="A78">
        <x:v>174262</x:v>
      </x:c>
      <x:c r="B78" s="1">
        <x:v>43201.4922402778</x:v>
      </x:c>
      <x:c r="C78" s="6">
        <x:v>1.263821425</x:v>
      </x:c>
      <x:c r="D78" s="14" t="s">
        <x:v>77</x:v>
      </x:c>
      <x:c r="E78" s="15">
        <x:v>43194.5249513079</x:v>
      </x:c>
      <x:c r="F78" t="s">
        <x:v>82</x:v>
      </x:c>
      <x:c r="G78" s="6">
        <x:v>188.725943571219</x:v>
      </x:c>
      <x:c r="H78" t="s">
        <x:v>83</x:v>
      </x:c>
      <x:c r="I78" s="6">
        <x:v>27.1511205030001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21.566</x:v>
      </x:c>
      <x:c r="R78" s="8">
        <x:v>125198.051897473</x:v>
      </x:c>
      <x:c r="S78" s="12">
        <x:v>329766.031472517</x:v>
      </x:c>
      <x:c r="T78" s="12">
        <x:v>52.5</x:v>
      </x:c>
      <x:c r="U78" s="12">
        <x:v>38</x:v>
      </x:c>
      <x:c r="V78" s="12">
        <x:f>NA()</x:f>
      </x:c>
    </x:row>
    <x:row r="79">
      <x:c r="A79">
        <x:v>174264</x:v>
      </x:c>
      <x:c r="B79" s="1">
        <x:v>43201.4922512731</x:v>
      </x:c>
      <x:c r="C79" s="6">
        <x:v>1.27965560833333</x:v>
      </x:c>
      <x:c r="D79" s="14" t="s">
        <x:v>77</x:v>
      </x:c>
      <x:c r="E79" s="15">
        <x:v>43194.5249513079</x:v>
      </x:c>
      <x:c r="F79" t="s">
        <x:v>82</x:v>
      </x:c>
      <x:c r="G79" s="6">
        <x:v>188.719760503331</x:v>
      </x:c>
      <x:c r="H79" t="s">
        <x:v>83</x:v>
      </x:c>
      <x:c r="I79" s="6">
        <x:v>27.1522328686488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21.566</x:v>
      </x:c>
      <x:c r="R79" s="8">
        <x:v>125198.950787485</x:v>
      </x:c>
      <x:c r="S79" s="12">
        <x:v>329767.841902557</x:v>
      </x:c>
      <x:c r="T79" s="12">
        <x:v>52.5</x:v>
      </x:c>
      <x:c r="U79" s="12">
        <x:v>38</x:v>
      </x:c>
      <x:c r="V79" s="12">
        <x:f>NA()</x:f>
      </x:c>
    </x:row>
    <x:row r="80">
      <x:c r="A80">
        <x:v>174276</x:v>
      </x:c>
      <x:c r="B80" s="1">
        <x:v>43201.4922629282</x:v>
      </x:c>
      <x:c r="C80" s="6">
        <x:v>1.29640655</x:v>
      </x:c>
      <x:c r="D80" s="14" t="s">
        <x:v>77</x:v>
      </x:c>
      <x:c r="E80" s="15">
        <x:v>43194.5249513079</x:v>
      </x:c>
      <x:c r="F80" t="s">
        <x:v>82</x:v>
      </x:c>
      <x:c r="G80" s="6">
        <x:v>188.644058928774</x:v>
      </x:c>
      <x:c r="H80" t="s">
        <x:v>83</x:v>
      </x:c>
      <x:c r="I80" s="6">
        <x:v>27.1569529107715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21.569</x:v>
      </x:c>
      <x:c r="R80" s="8">
        <x:v>125198.438685558</x:v>
      </x:c>
      <x:c r="S80" s="12">
        <x:v>329760.840531198</x:v>
      </x:c>
      <x:c r="T80" s="12">
        <x:v>52.5</x:v>
      </x:c>
      <x:c r="U80" s="12">
        <x:v>38</x:v>
      </x:c>
      <x:c r="V80" s="12">
        <x:f>NA()</x:f>
      </x:c>
    </x:row>
    <x:row r="81">
      <x:c r="A81">
        <x:v>174286</x:v>
      </x:c>
      <x:c r="B81" s="1">
        <x:v>43201.4922745718</x:v>
      </x:c>
      <x:c r="C81" s="6">
        <x:v>1.31320756</x:v>
      </x:c>
      <x:c r="D81" s="14" t="s">
        <x:v>77</x:v>
      </x:c>
      <x:c r="E81" s="15">
        <x:v>43194.5249513079</x:v>
      </x:c>
      <x:c r="F81" t="s">
        <x:v>82</x:v>
      </x:c>
      <x:c r="G81" s="6">
        <x:v>188.693342859259</x:v>
      </x:c>
      <x:c r="H81" t="s">
        <x:v>83</x:v>
      </x:c>
      <x:c r="I81" s="6">
        <x:v>27.1480840472955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21.569</x:v>
      </x:c>
      <x:c r="R81" s="8">
        <x:v>125202.5306895</x:v>
      </x:c>
      <x:c r="S81" s="12">
        <x:v>329776.451703702</x:v>
      </x:c>
      <x:c r="T81" s="12">
        <x:v>52.5</x:v>
      </x:c>
      <x:c r="U81" s="12">
        <x:v>38</x:v>
      </x:c>
      <x:c r="V81" s="12">
        <x:f>NA()</x:f>
      </x:c>
    </x:row>
    <x:row r="82">
      <x:c r="A82">
        <x:v>174301</x:v>
      </x:c>
      <x:c r="B82" s="1">
        <x:v>43201.4922863426</x:v>
      </x:c>
      <x:c r="C82" s="6">
        <x:v>1.33015852333333</x:v>
      </x:c>
      <x:c r="D82" s="14" t="s">
        <x:v>77</x:v>
      </x:c>
      <x:c r="E82" s="15">
        <x:v>43194.5249513079</x:v>
      </x:c>
      <x:c r="F82" t="s">
        <x:v>82</x:v>
      </x:c>
      <x:c r="G82" s="6">
        <x:v>188.758245950367</x:v>
      </x:c>
      <x:c r="H82" t="s">
        <x:v>83</x:v>
      </x:c>
      <x:c r="I82" s="6">
        <x:v>27.1423418464915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21.567</x:v>
      </x:c>
      <x:c r="R82" s="8">
        <x:v>125211.972202909</x:v>
      </x:c>
      <x:c r="S82" s="12">
        <x:v>329765.257777169</x:v>
      </x:c>
      <x:c r="T82" s="12">
        <x:v>52.5</x:v>
      </x:c>
      <x:c r="U82" s="12">
        <x:v>38</x:v>
      </x:c>
      <x:c r="V82" s="12">
        <x:f>NA()</x:f>
      </x:c>
    </x:row>
    <x:row r="83">
      <x:c r="A83">
        <x:v>174308</x:v>
      </x:c>
      <x:c r="B83" s="1">
        <x:v>43201.4922982292</x:v>
      </x:c>
      <x:c r="C83" s="6">
        <x:v>1.34727610666667</x:v>
      </x:c>
      <x:c r="D83" s="14" t="s">
        <x:v>77</x:v>
      </x:c>
      <x:c r="E83" s="15">
        <x:v>43194.5249513079</x:v>
      </x:c>
      <x:c r="F83" t="s">
        <x:v>82</x:v>
      </x:c>
      <x:c r="G83" s="6">
        <x:v>188.727044965428</x:v>
      </x:c>
      <x:c r="H83" t="s">
        <x:v>83</x:v>
      </x:c>
      <x:c r="I83" s="6">
        <x:v>27.1449874665841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21.568</x:v>
      </x:c>
      <x:c r="R83" s="8">
        <x:v>125203.236296566</x:v>
      </x:c>
      <x:c r="S83" s="12">
        <x:v>329760.495234239</x:v>
      </x:c>
      <x:c r="T83" s="12">
        <x:v>52.5</x:v>
      </x:c>
      <x:c r="U83" s="12">
        <x:v>38</x:v>
      </x:c>
      <x:c r="V83" s="12">
        <x:f>NA()</x:f>
      </x:c>
    </x:row>
    <x:row r="84">
      <x:c r="A84">
        <x:v>174316</x:v>
      </x:c>
      <x:c r="B84" s="1">
        <x:v>43201.4923095718</x:v>
      </x:c>
      <x:c r="C84" s="6">
        <x:v>1.36357703333333</x:v>
      </x:c>
      <x:c r="D84" s="14" t="s">
        <x:v>77</x:v>
      </x:c>
      <x:c r="E84" s="15">
        <x:v>43194.5249513079</x:v>
      </x:c>
      <x:c r="F84" t="s">
        <x:v>82</x:v>
      </x:c>
      <x:c r="G84" s="6">
        <x:v>188.713943232151</x:v>
      </x:c>
      <x:c r="H84" t="s">
        <x:v>83</x:v>
      </x:c>
      <x:c r="I84" s="6">
        <x:v>27.141409867183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21.57</x:v>
      </x:c>
      <x:c r="R84" s="8">
        <x:v>125206.466171414</x:v>
      </x:c>
      <x:c r="S84" s="12">
        <x:v>329762.892628058</x:v>
      </x:c>
      <x:c r="T84" s="12">
        <x:v>52.5</x:v>
      </x:c>
      <x:c r="U84" s="12">
        <x:v>38</x:v>
      </x:c>
      <x:c r="V84" s="12">
        <x:f>NA()</x:f>
      </x:c>
    </x:row>
    <x:row r="85">
      <x:c r="A85">
        <x:v>174324</x:v>
      </x:c>
      <x:c r="B85" s="1">
        <x:v>43201.4923211458</x:v>
      </x:c>
      <x:c r="C85" s="6">
        <x:v>1.38027796333333</x:v>
      </x:c>
      <x:c r="D85" s="14" t="s">
        <x:v>77</x:v>
      </x:c>
      <x:c r="E85" s="15">
        <x:v>43194.5249513079</x:v>
      </x:c>
      <x:c r="F85" t="s">
        <x:v>82</x:v>
      </x:c>
      <x:c r="G85" s="6">
        <x:v>188.642158104911</x:v>
      </x:c>
      <x:c r="H85" t="s">
        <x:v>83</x:v>
      </x:c>
      <x:c r="I85" s="6">
        <x:v>27.1513610144607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21.571</x:v>
      </x:c>
      <x:c r="R85" s="8">
        <x:v>125202.770458696</x:v>
      </x:c>
      <x:c r="S85" s="12">
        <x:v>329760.959633622</x:v>
      </x:c>
      <x:c r="T85" s="12">
        <x:v>52.5</x:v>
      </x:c>
      <x:c r="U85" s="12">
        <x:v>38</x:v>
      </x:c>
      <x:c r="V85" s="12">
        <x:f>NA()</x:f>
      </x:c>
    </x:row>
    <x:row r="86">
      <x:c r="A86">
        <x:v>174341</x:v>
      </x:c>
      <x:c r="B86" s="1">
        <x:v>43201.4923325231</x:v>
      </x:c>
      <x:c r="C86" s="6">
        <x:v>1.39664554833333</x:v>
      </x:c>
      <x:c r="D86" s="14" t="s">
        <x:v>77</x:v>
      </x:c>
      <x:c r="E86" s="15">
        <x:v>43194.5249513079</x:v>
      </x:c>
      <x:c r="F86" t="s">
        <x:v>82</x:v>
      </x:c>
      <x:c r="G86" s="6">
        <x:v>188.693392954308</x:v>
      </x:c>
      <x:c r="H86" t="s">
        <x:v>83</x:v>
      </x:c>
      <x:c r="I86" s="6">
        <x:v>27.1451077220922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21.57</x:v>
      </x:c>
      <x:c r="R86" s="8">
        <x:v>125214.704020363</x:v>
      </x:c>
      <x:c r="S86" s="12">
        <x:v>329764.260863397</x:v>
      </x:c>
      <x:c r="T86" s="12">
        <x:v>52.5</x:v>
      </x:c>
      <x:c r="U86" s="12">
        <x:v>38</x:v>
      </x:c>
      <x:c r="V86" s="12">
        <x:f>NA()</x:f>
      </x:c>
    </x:row>
    <x:row r="87">
      <x:c r="A87">
        <x:v>174346</x:v>
      </x:c>
      <x:c r="B87" s="1">
        <x:v>43201.4923441782</x:v>
      </x:c>
      <x:c r="C87" s="6">
        <x:v>1.413429865</x:v>
      </x:c>
      <x:c r="D87" s="14" t="s">
        <x:v>77</x:v>
      </x:c>
      <x:c r="E87" s="15">
        <x:v>43194.5249513079</x:v>
      </x:c>
      <x:c r="F87" t="s">
        <x:v>82</x:v>
      </x:c>
      <x:c r="G87" s="6">
        <x:v>188.682968040019</x:v>
      </x:c>
      <x:c r="H87" t="s">
        <x:v>83</x:v>
      </x:c>
      <x:c r="I87" s="6">
        <x:v>27.1410491010683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21.572</x:v>
      </x:c>
      <x:c r="R87" s="8">
        <x:v>125211.634548381</x:v>
      </x:c>
      <x:c r="S87" s="12">
        <x:v>329775.460417031</x:v>
      </x:c>
      <x:c r="T87" s="12">
        <x:v>52.5</x:v>
      </x:c>
      <x:c r="U87" s="12">
        <x:v>38</x:v>
      </x:c>
      <x:c r="V87" s="12">
        <x:f>NA()</x:f>
      </x:c>
    </x:row>
    <x:row r="88">
      <x:c r="A88">
        <x:v>174359</x:v>
      </x:c>
      <x:c r="B88" s="1">
        <x:v>43201.492355787</x:v>
      </x:c>
      <x:c r="C88" s="6">
        <x:v>1.43016414833333</x:v>
      </x:c>
      <x:c r="D88" s="14" t="s">
        <x:v>77</x:v>
      </x:c>
      <x:c r="E88" s="15">
        <x:v>43194.5249513079</x:v>
      </x:c>
      <x:c r="F88" t="s">
        <x:v>82</x:v>
      </x:c>
      <x:c r="G88" s="6">
        <x:v>188.777679977146</x:v>
      </x:c>
      <x:c r="H88" t="s">
        <x:v>83</x:v>
      </x:c>
      <x:c r="I88" s="6">
        <x:v>27.1358781243539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21.568</x:v>
      </x:c>
      <x:c r="R88" s="8">
        <x:v>125203.981322028</x:v>
      </x:c>
      <x:c r="S88" s="12">
        <x:v>329767.365146327</x:v>
      </x:c>
      <x:c r="T88" s="12">
        <x:v>52.5</x:v>
      </x:c>
      <x:c r="U88" s="12">
        <x:v>38</x:v>
      </x:c>
      <x:c r="V88" s="12">
        <x:f>NA()</x:f>
      </x:c>
    </x:row>
    <x:row r="89">
      <x:c r="A89">
        <x:v>174371</x:v>
      </x:c>
      <x:c r="B89" s="1">
        <x:v>43201.4923677894</x:v>
      </x:c>
      <x:c r="C89" s="6">
        <x:v>1.44744848166667</x:v>
      </x:c>
      <x:c r="D89" s="14" t="s">
        <x:v>77</x:v>
      </x:c>
      <x:c r="E89" s="15">
        <x:v>43194.5249513079</x:v>
      </x:c>
      <x:c r="F89" t="s">
        <x:v>82</x:v>
      </x:c>
      <x:c r="G89" s="6">
        <x:v>188.530928575008</x:v>
      </x:c>
      <x:c r="H89" t="s">
        <x:v>83</x:v>
      </x:c>
      <x:c r="I89" s="6">
        <x:v>27.1624846883315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21.574</x:v>
      </x:c>
      <x:c r="R89" s="8">
        <x:v>125218.615219473</x:v>
      </x:c>
      <x:c r="S89" s="12">
        <x:v>329773.547778491</x:v>
      </x:c>
      <x:c r="T89" s="12">
        <x:v>52.5</x:v>
      </x:c>
      <x:c r="U89" s="12">
        <x:v>38</x:v>
      </x:c>
      <x:c r="V89" s="12">
        <x:f>NA()</x:f>
      </x:c>
    </x:row>
    <x:row r="90">
      <x:c r="A90">
        <x:v>174375</x:v>
      </x:c>
      <x:c r="B90" s="1">
        <x:v>43201.4923790856</x:v>
      </x:c>
      <x:c r="C90" s="6">
        <x:v>1.46371600833333</x:v>
      </x:c>
      <x:c r="D90" s="14" t="s">
        <x:v>77</x:v>
      </x:c>
      <x:c r="E90" s="15">
        <x:v>43194.5249513079</x:v>
      </x:c>
      <x:c r="F90" t="s">
        <x:v>82</x:v>
      </x:c>
      <x:c r="G90" s="6">
        <x:v>188.786276265098</x:v>
      </x:c>
      <x:c r="H90" t="s">
        <x:v>83</x:v>
      </x:c>
      <x:c r="I90" s="6">
        <x:v>27.1402674412866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21.566</x:v>
      </x:c>
      <x:c r="R90" s="8">
        <x:v>125210.590346378</x:v>
      </x:c>
      <x:c r="S90" s="12">
        <x:v>329754.181275775</x:v>
      </x:c>
      <x:c r="T90" s="12">
        <x:v>52.5</x:v>
      </x:c>
      <x:c r="U90" s="12">
        <x:v>38</x:v>
      </x:c>
      <x:c r="V90" s="12">
        <x:f>NA()</x:f>
      </x:c>
    </x:row>
    <x:row r="91">
      <x:c r="A91">
        <x:v>174391</x:v>
      </x:c>
      <x:c r="B91" s="1">
        <x:v>43201.4923903125</x:v>
      </x:c>
      <x:c r="C91" s="6">
        <x:v>1.47990029</x:v>
      </x:c>
      <x:c r="D91" s="14" t="s">
        <x:v>77</x:v>
      </x:c>
      <x:c r="E91" s="15">
        <x:v>43194.5249513079</x:v>
      </x:c>
      <x:c r="F91" t="s">
        <x:v>82</x:v>
      </x:c>
      <x:c r="G91" s="6">
        <x:v>188.670170991671</x:v>
      </x:c>
      <x:c r="H91" t="s">
        <x:v>83</x:v>
      </x:c>
      <x:c r="I91" s="6">
        <x:v>27.1492866036815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21.57</x:v>
      </x:c>
      <x:c r="R91" s="8">
        <x:v>125211.620237345</x:v>
      </x:c>
      <x:c r="S91" s="12">
        <x:v>329756.438813221</x:v>
      </x:c>
      <x:c r="T91" s="12">
        <x:v>52.5</x:v>
      </x:c>
      <x:c r="U91" s="12">
        <x:v>38</x:v>
      </x:c>
      <x:c r="V91" s="12">
        <x:f>NA()</x:f>
      </x:c>
    </x:row>
    <x:row r="92">
      <x:c r="A92">
        <x:v>174397</x:v>
      </x:c>
      <x:c r="B92" s="1">
        <x:v>43201.4924018866</x:v>
      </x:c>
      <x:c r="C92" s="6">
        <x:v>1.49656790333333</x:v>
      </x:c>
      <x:c r="D92" s="14" t="s">
        <x:v>77</x:v>
      </x:c>
      <x:c r="E92" s="15">
        <x:v>43194.5249513079</x:v>
      </x:c>
      <x:c r="F92" t="s">
        <x:v>82</x:v>
      </x:c>
      <x:c r="G92" s="6">
        <x:v>188.726307423557</x:v>
      </x:c>
      <x:c r="H92" t="s">
        <x:v>83</x:v>
      </x:c>
      <x:c r="I92" s="6">
        <x:v>27.1391851434282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21.57</x:v>
      </x:c>
      <x:c r="R92" s="8">
        <x:v>125213.489136951</x:v>
      </x:c>
      <x:c r="S92" s="12">
        <x:v>329759.689639163</x:v>
      </x:c>
      <x:c r="T92" s="12">
        <x:v>52.5</x:v>
      </x:c>
      <x:c r="U92" s="12">
        <x:v>38</x:v>
      </x:c>
      <x:c r="V92" s="12">
        <x:f>NA()</x:f>
      </x:c>
    </x:row>
    <x:row r="93">
      <x:c r="A93">
        <x:v>174406</x:v>
      </x:c>
      <x:c r="B93" s="1">
        <x:v>43201.4924136227</x:v>
      </x:c>
      <x:c r="C93" s="6">
        <x:v>1.513435515</x:v>
      </x:c>
      <x:c r="D93" s="14" t="s">
        <x:v>77</x:v>
      </x:c>
      <x:c r="E93" s="15">
        <x:v>43194.5249513079</x:v>
      </x:c>
      <x:c r="F93" t="s">
        <x:v>82</x:v>
      </x:c>
      <x:c r="G93" s="6">
        <x:v>188.674448464858</x:v>
      </x:c>
      <x:c r="H93" t="s">
        <x:v>83</x:v>
      </x:c>
      <x:c r="I93" s="6">
        <x:v>27.1425823573227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21.572</x:v>
      </x:c>
      <x:c r="R93" s="8">
        <x:v>125216.262045731</x:v>
      </x:c>
      <x:c r="S93" s="12">
        <x:v>329760.574352899</x:v>
      </x:c>
      <x:c r="T93" s="12">
        <x:v>52.5</x:v>
      </x:c>
      <x:c r="U93" s="12">
        <x:v>38</x:v>
      </x:c>
      <x:c r="V93" s="12">
        <x:f>NA()</x:f>
      </x:c>
    </x:row>
    <x:row r="94">
      <x:c r="A94">
        <x:v>174417</x:v>
      </x:c>
      <x:c r="B94" s="1">
        <x:v>43201.4924252662</x:v>
      </x:c>
      <x:c r="C94" s="6">
        <x:v>1.53023646666667</x:v>
      </x:c>
      <x:c r="D94" s="14" t="s">
        <x:v>77</x:v>
      </x:c>
      <x:c r="E94" s="15">
        <x:v>43194.5249513079</x:v>
      </x:c>
      <x:c r="F94" t="s">
        <x:v>82</x:v>
      </x:c>
      <x:c r="G94" s="6">
        <x:v>188.699073392408</x:v>
      </x:c>
      <x:c r="H94" t="s">
        <x:v>83</x:v>
      </x:c>
      <x:c r="I94" s="6">
        <x:v>27.1440855504093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21.57</x:v>
      </x:c>
      <x:c r="R94" s="8">
        <x:v>125213.126733423</x:v>
      </x:c>
      <x:c r="S94" s="12">
        <x:v>329747.623703343</x:v>
      </x:c>
      <x:c r="T94" s="12">
        <x:v>52.5</x:v>
      </x:c>
      <x:c r="U94" s="12">
        <x:v>38</x:v>
      </x:c>
      <x:c r="V94" s="12">
        <x:f>NA()</x:f>
      </x:c>
    </x:row>
    <x:row r="95">
      <x:c r="A95">
        <x:v>174427</x:v>
      </x:c>
      <x:c r="B95" s="1">
        <x:v>43201.4924365394</x:v>
      </x:c>
      <x:c r="C95" s="6">
        <x:v>1.54642071333333</x:v>
      </x:c>
      <x:c r="D95" s="14" t="s">
        <x:v>77</x:v>
      </x:c>
      <x:c r="E95" s="15">
        <x:v>43194.5249513079</x:v>
      </x:c>
      <x:c r="F95" t="s">
        <x:v>82</x:v>
      </x:c>
      <x:c r="G95" s="6">
        <x:v>188.664258670374</x:v>
      </x:c>
      <x:c r="H95" t="s">
        <x:v>83</x:v>
      </x:c>
      <x:c r="I95" s="6">
        <x:v>27.1444162529783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21.572</x:v>
      </x:c>
      <x:c r="R95" s="8">
        <x:v>125212.095982535</x:v>
      </x:c>
      <x:c r="S95" s="12">
        <x:v>329745.153561616</x:v>
      </x:c>
      <x:c r="T95" s="12">
        <x:v>52.5</x:v>
      </x:c>
      <x:c r="U95" s="12">
        <x:v>38</x:v>
      </x:c>
      <x:c r="V95" s="12">
        <x:f>NA()</x:f>
      </x:c>
    </x:row>
    <x:row r="96">
      <x:c r="A96">
        <x:v>174437</x:v>
      </x:c>
      <x:c r="B96" s="1">
        <x:v>43201.4924480324</x:v>
      </x:c>
      <x:c r="C96" s="6">
        <x:v>1.56300501</x:v>
      </x:c>
      <x:c r="D96" s="14" t="s">
        <x:v>77</x:v>
      </x:c>
      <x:c r="E96" s="15">
        <x:v>43194.5249513079</x:v>
      </x:c>
      <x:c r="F96" t="s">
        <x:v>82</x:v>
      </x:c>
      <x:c r="G96" s="6">
        <x:v>188.596332062327</x:v>
      </x:c>
      <x:c r="H96" t="s">
        <x:v>83</x:v>
      </x:c>
      <x:c r="I96" s="6">
        <x:v>27.1536759381474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21.573</x:v>
      </x:c>
      <x:c r="R96" s="8">
        <x:v>125219.168750288</x:v>
      </x:c>
      <x:c r="S96" s="12">
        <x:v>329746.282133612</x:v>
      </x:c>
      <x:c r="T96" s="12">
        <x:v>52.5</x:v>
      </x:c>
      <x:c r="U96" s="12">
        <x:v>38</x:v>
      </x:c>
      <x:c r="V96" s="12">
        <x:f>NA()</x:f>
      </x:c>
    </x:row>
    <x:row r="97">
      <x:c r="A97">
        <x:v>174448</x:v>
      </x:c>
      <x:c r="B97" s="1">
        <x:v>43201.4924601042</x:v>
      </x:c>
      <x:c r="C97" s="6">
        <x:v>1.580372625</x:v>
      </x:c>
      <x:c r="D97" s="14" t="s">
        <x:v>77</x:v>
      </x:c>
      <x:c r="E97" s="15">
        <x:v>43194.5249513079</x:v>
      </x:c>
      <x:c r="F97" t="s">
        <x:v>82</x:v>
      </x:c>
      <x:c r="G97" s="6">
        <x:v>188.528200390237</x:v>
      </x:c>
      <x:c r="H97" t="s">
        <x:v>83</x:v>
      </x:c>
      <x:c r="I97" s="6">
        <x:v>27.1570431027239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21.576</x:v>
      </x:c>
      <x:c r="R97" s="8">
        <x:v>125215.303024386</x:v>
      </x:c>
      <x:c r="S97" s="12">
        <x:v>329744.8427283</x:v>
      </x:c>
      <x:c r="T97" s="12">
        <x:v>52.5</x:v>
      </x:c>
      <x:c r="U97" s="12">
        <x:v>38</x:v>
      </x:c>
      <x:c r="V97" s="12">
        <x:f>NA()</x:f>
      </x:c>
    </x:row>
    <x:row r="98">
      <x:c r="A98">
        <x:v>174456</x:v>
      </x:c>
      <x:c r="B98" s="1">
        <x:v>43201.4924715625</x:v>
      </x:c>
      <x:c r="C98" s="6">
        <x:v>1.59689023</x:v>
      </x:c>
      <x:c r="D98" s="14" t="s">
        <x:v>77</x:v>
      </x:c>
      <x:c r="E98" s="15">
        <x:v>43194.5249513079</x:v>
      </x:c>
      <x:c r="F98" t="s">
        <x:v>82</x:v>
      </x:c>
      <x:c r="G98" s="6">
        <x:v>188.637751390181</x:v>
      </x:c>
      <x:c r="H98" t="s">
        <x:v>83</x:v>
      </x:c>
      <x:c r="I98" s="6">
        <x:v>27.1462200857486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21.573</x:v>
      </x:c>
      <x:c r="R98" s="8">
        <x:v>125226.489895232</x:v>
      </x:c>
      <x:c r="S98" s="12">
        <x:v>329746.565942996</x:v>
      </x:c>
      <x:c r="T98" s="12">
        <x:v>52.5</x:v>
      </x:c>
      <x:c r="U98" s="12">
        <x:v>38</x:v>
      </x:c>
      <x:c r="V98" s="12">
        <x:f>NA()</x:f>
      </x:c>
    </x:row>
    <x:row r="99">
      <x:c r="A99">
        <x:v>174471</x:v>
      </x:c>
      <x:c r="B99" s="1">
        <x:v>43201.4924827546</x:v>
      </x:c>
      <x:c r="C99" s="6">
        <x:v>1.61299118166667</x:v>
      </x:c>
      <x:c r="D99" s="14" t="s">
        <x:v>77</x:v>
      </x:c>
      <x:c r="E99" s="15">
        <x:v>43194.5249513079</x:v>
      </x:c>
      <x:c r="F99" t="s">
        <x:v>82</x:v>
      </x:c>
      <x:c r="G99" s="6">
        <x:v>188.588808855183</x:v>
      </x:c>
      <x:c r="H99" t="s">
        <x:v>83</x:v>
      </x:c>
      <x:c r="I99" s="6">
        <x:v>27.1461298940872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21.576</x:v>
      </x:c>
      <x:c r="R99" s="8">
        <x:v>125220.572913199</x:v>
      </x:c>
      <x:c r="S99" s="12">
        <x:v>329754.226660719</x:v>
      </x:c>
      <x:c r="T99" s="12">
        <x:v>52.5</x:v>
      </x:c>
      <x:c r="U99" s="12">
        <x:v>38</x:v>
      </x:c>
      <x:c r="V99" s="12">
        <x:f>NA()</x:f>
      </x:c>
    </x:row>
    <x:row r="100">
      <x:c r="A100">
        <x:v>174481</x:v>
      </x:c>
      <x:c r="B100" s="1">
        <x:v>43201.4924947917</x:v>
      </x:c>
      <x:c r="C100" s="6">
        <x:v>1.63030875166667</x:v>
      </x:c>
      <x:c r="D100" s="14" t="s">
        <x:v>77</x:v>
      </x:c>
      <x:c r="E100" s="15">
        <x:v>43194.5249513079</x:v>
      </x:c>
      <x:c r="F100" t="s">
        <x:v>82</x:v>
      </x:c>
      <x:c r="G100" s="6">
        <x:v>188.634128357718</x:v>
      </x:c>
      <x:c r="H100" t="s">
        <x:v>83</x:v>
      </x:c>
      <x:c r="I100" s="6">
        <x:v>27.1439051672037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21.574</x:v>
      </x:c>
      <x:c r="R100" s="8">
        <x:v>125225.805866327</x:v>
      </x:c>
      <x:c r="S100" s="12">
        <x:v>329744.318391125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174484</x:v>
      </x:c>
      <x:c r="B101" s="1">
        <x:v>43201.4925065625</x:v>
      </x:c>
      <x:c r="C101" s="6">
        <x:v>1.647293065</x:v>
      </x:c>
      <x:c r="D101" s="14" t="s">
        <x:v>77</x:v>
      </x:c>
      <x:c r="E101" s="15">
        <x:v>43194.5249513079</x:v>
      </x:c>
      <x:c r="F101" t="s">
        <x:v>82</x:v>
      </x:c>
      <x:c r="G101" s="6">
        <x:v>188.543668387161</x:v>
      </x:c>
      <x:c r="H101" t="s">
        <x:v>83</x:v>
      </x:c>
      <x:c r="I101" s="6">
        <x:v>27.1483245585382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21.578</x:v>
      </x:c>
      <x:c r="R101" s="8">
        <x:v>125228.002982378</x:v>
      </x:c>
      <x:c r="S101" s="12">
        <x:v>329732.015292961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174499</x:v>
      </x:c>
      <x:c r="B102" s="1">
        <x:v>43201.4925178241</x:v>
      </x:c>
      <x:c r="C102" s="6">
        <x:v>1.66351068666667</x:v>
      </x:c>
      <x:c r="D102" s="14" t="s">
        <x:v>77</x:v>
      </x:c>
      <x:c r="E102" s="15">
        <x:v>43194.5249513079</x:v>
      </x:c>
      <x:c r="F102" t="s">
        <x:v>82</x:v>
      </x:c>
      <x:c r="G102" s="6">
        <x:v>188.575177005942</x:v>
      </x:c>
      <x:c r="H102" t="s">
        <x:v>83</x:v>
      </x:c>
      <x:c r="I102" s="6">
        <x:v>27.1545177289745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21.574</x:v>
      </x:c>
      <x:c r="R102" s="8">
        <x:v>125229.793957313</x:v>
      </x:c>
      <x:c r="S102" s="12">
        <x:v>329756.426373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174511</x:v>
      </x:c>
      <x:c r="B103" s="1">
        <x:v>43201.4925295139</x:v>
      </x:c>
      <x:c r="C103" s="6">
        <x:v>1.68034498</x:v>
      </x:c>
      <x:c r="D103" s="14" t="s">
        <x:v>77</x:v>
      </x:c>
      <x:c r="E103" s="15">
        <x:v>43194.5249513079</x:v>
      </x:c>
      <x:c r="F103" t="s">
        <x:v>82</x:v>
      </x:c>
      <x:c r="G103" s="6">
        <x:v>188.665578893158</x:v>
      </x:c>
      <x:c r="H103" t="s">
        <x:v>83</x:v>
      </x:c>
      <x:c r="I103" s="6">
        <x:v>27.135276848509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21.575</x:v>
      </x:c>
      <x:c r="R103" s="8">
        <x:v>125224.229014046</x:v>
      </x:c>
      <x:c r="S103" s="12">
        <x:v>329745.99512018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174514</x:v>
      </x:c>
      <x:c r="B104" s="1">
        <x:v>43201.4925408912</x:v>
      </x:c>
      <x:c r="C104" s="6">
        <x:v>1.69669585833333</x:v>
      </x:c>
      <x:c r="D104" s="14" t="s">
        <x:v>77</x:v>
      </x:c>
      <x:c r="E104" s="15">
        <x:v>43194.5249513079</x:v>
      </x:c>
      <x:c r="F104" t="s">
        <x:v>82</x:v>
      </x:c>
      <x:c r="G104" s="6">
        <x:v>188.624428836254</x:v>
      </x:c>
      <x:c r="H104" t="s">
        <x:v>83</x:v>
      </x:c>
      <x:c r="I104" s="6">
        <x:v>27.1367499745206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21.577</x:v>
      </x:c>
      <x:c r="R104" s="8">
        <x:v>125223.07008128</x:v>
      </x:c>
      <x:c r="S104" s="12">
        <x:v>329742.995321707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174527</x:v>
      </x:c>
      <x:c r="B105" s="1">
        <x:v>43201.4925521644</x:v>
      </x:c>
      <x:c r="C105" s="6">
        <x:v>1.71293012833333</x:v>
      </x:c>
      <x:c r="D105" s="14" t="s">
        <x:v>77</x:v>
      </x:c>
      <x:c r="E105" s="15">
        <x:v>43194.5249513079</x:v>
      </x:c>
      <x:c r="F105" t="s">
        <x:v>82</x:v>
      </x:c>
      <x:c r="G105" s="6">
        <x:v>188.57416796089</x:v>
      </x:c>
      <x:c r="H105" t="s">
        <x:v>83</x:v>
      </x:c>
      <x:c r="I105" s="6">
        <x:v>27.1457991913485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21.577</x:v>
      </x:c>
      <x:c r="R105" s="8">
        <x:v>125229.371167506</x:v>
      </x:c>
      <x:c r="S105" s="12">
        <x:v>329754.093481051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174535</x:v>
      </x:c>
      <x:c r="B106" s="1">
        <x:v>43201.4925639236</x:v>
      </x:c>
      <x:c r="C106" s="6">
        <x:v>1.729897725</x:v>
      </x:c>
      <x:c r="D106" s="14" t="s">
        <x:v>77</x:v>
      </x:c>
      <x:c r="E106" s="15">
        <x:v>43194.5249513079</x:v>
      </x:c>
      <x:c r="F106" t="s">
        <x:v>82</x:v>
      </x:c>
      <x:c r="G106" s="6">
        <x:v>188.450806918661</x:v>
      </x:c>
      <x:c r="H106" t="s">
        <x:v>83</x:v>
      </x:c>
      <x:c r="I106" s="6">
        <x:v>27.1591175182966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21.58</x:v>
      </x:c>
      <x:c r="R106" s="8">
        <x:v>125231.040732475</x:v>
      </x:c>
      <x:c r="S106" s="12">
        <x:v>329741.982851034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174546</x:v>
      </x:c>
      <x:c r="B107" s="1">
        <x:v>43201.4925754977</x:v>
      </x:c>
      <x:c r="C107" s="6">
        <x:v>1.74656532833333</x:v>
      </x:c>
      <x:c r="D107" s="14" t="s">
        <x:v>77</x:v>
      </x:c>
      <x:c r="E107" s="15">
        <x:v>43194.5249513079</x:v>
      </x:c>
      <x:c r="F107" t="s">
        <x:v>82</x:v>
      </x:c>
      <x:c r="G107" s="6">
        <x:v>188.609296125809</x:v>
      </x:c>
      <x:c r="H107" t="s">
        <x:v>83</x:v>
      </x:c>
      <x:c r="I107" s="6">
        <x:v>27.1454083608819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21.575</x:v>
      </x:c>
      <x:c r="R107" s="8">
        <x:v>125236.423728442</x:v>
      </x:c>
      <x:c r="S107" s="12">
        <x:v>329749.01474106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174555</x:v>
      </x:c>
      <x:c r="B108" s="1">
        <x:v>43201.4925868403</x:v>
      </x:c>
      <x:c r="C108" s="6">
        <x:v>1.76289964</x:v>
      </x:c>
      <x:c r="D108" s="14" t="s">
        <x:v>77</x:v>
      </x:c>
      <x:c r="E108" s="15">
        <x:v>43194.5249513079</x:v>
      </x:c>
      <x:c r="F108" t="s">
        <x:v>82</x:v>
      </x:c>
      <x:c r="G108" s="6">
        <x:v>188.615411377451</x:v>
      </x:c>
      <x:c r="H108" t="s">
        <x:v>83</x:v>
      </x:c>
      <x:c r="I108" s="6">
        <x:v>27.1383734202623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21.577</x:v>
      </x:c>
      <x:c r="R108" s="8">
        <x:v>125231.601472594</x:v>
      </x:c>
      <x:c r="S108" s="12">
        <x:v>329736.037804084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174571</x:v>
      </x:c>
      <x:c r="B109" s="1">
        <x:v>43201.4925991088</x:v>
      </x:c>
      <x:c r="C109" s="6">
        <x:v>1.78053396666667</x:v>
      </x:c>
      <x:c r="D109" s="14" t="s">
        <x:v>77</x:v>
      </x:c>
      <x:c r="E109" s="15">
        <x:v>43194.5249513079</x:v>
      </x:c>
      <x:c r="F109" t="s">
        <x:v>82</x:v>
      </x:c>
      <x:c r="G109" s="6">
        <x:v>188.553965556249</x:v>
      </x:c>
      <x:c r="H109" t="s">
        <x:v>83</x:v>
      </x:c>
      <x:c r="I109" s="6">
        <x:v>27.1494369232601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21.577</x:v>
      </x:c>
      <x:c r="R109" s="8">
        <x:v>125242.159650076</x:v>
      </x:c>
      <x:c r="S109" s="12">
        <x:v>329750.354427059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174580</x:v>
      </x:c>
      <x:c r="B110" s="1">
        <x:v>43201.4926103819</x:v>
      </x:c>
      <x:c r="C110" s="6">
        <x:v>1.79675147333333</x:v>
      </x:c>
      <x:c r="D110" s="14" t="s">
        <x:v>77</x:v>
      </x:c>
      <x:c r="E110" s="15">
        <x:v>43194.5249513079</x:v>
      </x:c>
      <x:c r="F110" t="s">
        <x:v>82</x:v>
      </x:c>
      <x:c r="G110" s="6">
        <x:v>188.52686172764</x:v>
      </x:c>
      <x:c r="H110" t="s">
        <x:v>83</x:v>
      </x:c>
      <x:c r="I110" s="6">
        <x:v>27.1483846863516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21.579</x:v>
      </x:c>
      <x:c r="R110" s="8">
        <x:v>125234.880454459</x:v>
      </x:c>
      <x:c r="S110" s="12">
        <x:v>329729.229378176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174586</x:v>
      </x:c>
      <x:c r="B111" s="1">
        <x:v>43201.4926226042</x:v>
      </x:c>
      <x:c r="C111" s="6">
        <x:v>1.81436922166667</x:v>
      </x:c>
      <x:c r="D111" s="14" t="s">
        <x:v>77</x:v>
      </x:c>
      <x:c r="E111" s="15">
        <x:v>43194.5249513079</x:v>
      </x:c>
      <x:c r="F111" t="s">
        <x:v>82</x:v>
      </x:c>
      <x:c r="G111" s="6">
        <x:v>188.562366817689</x:v>
      </x:c>
      <x:c r="H111" t="s">
        <x:v>83</x:v>
      </x:c>
      <x:c r="I111" s="6">
        <x:v>27.1449574027074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21.578</x:v>
      </x:c>
      <x:c r="R111" s="8">
        <x:v>125232.117354405</x:v>
      </x:c>
      <x:c r="S111" s="12">
        <x:v>329726.902612996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174594</x:v>
      </x:c>
      <x:c r="B112" s="1">
        <x:v>43201.4926334144</x:v>
      </x:c>
      <x:c r="C112" s="6">
        <x:v>1.82997006666667</x:v>
      </x:c>
      <x:c r="D112" s="14" t="s">
        <x:v>77</x:v>
      </x:c>
      <x:c r="E112" s="15">
        <x:v>43194.5249513079</x:v>
      </x:c>
      <x:c r="F112" t="s">
        <x:v>82</x:v>
      </x:c>
      <x:c r="G112" s="6">
        <x:v>188.504937416723</x:v>
      </x:c>
      <x:c r="H112" t="s">
        <x:v>83</x:v>
      </x:c>
      <x:c r="I112" s="6">
        <x:v>27.1464004690788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21.581</x:v>
      </x:c>
      <x:c r="R112" s="8">
        <x:v>125234.083757466</x:v>
      </x:c>
      <x:c r="S112" s="12">
        <x:v>329744.42758979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174604</x:v>
      </x:c>
      <x:c r="B113" s="1">
        <x:v>43201.4926450579</x:v>
      </x:c>
      <x:c r="C113" s="6">
        <x:v>1.84672099666667</x:v>
      </x:c>
      <x:c r="D113" s="14" t="s">
        <x:v>77</x:v>
      </x:c>
      <x:c r="E113" s="15">
        <x:v>43194.5249513079</x:v>
      </x:c>
      <x:c r="F113" t="s">
        <x:v>82</x:v>
      </x:c>
      <x:c r="G113" s="6">
        <x:v>188.636735735347</x:v>
      </x:c>
      <x:c r="H113" t="s">
        <x:v>83</x:v>
      </x:c>
      <x:c r="I113" s="6">
        <x:v>27.1375015696744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21.576</x:v>
      </x:c>
      <x:c r="R113" s="8">
        <x:v>125240.267038661</x:v>
      </x:c>
      <x:c r="S113" s="12">
        <x:v>329741.339794107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174614</x:v>
      </x:c>
      <x:c r="B114" s="1">
        <x:v>43201.4926563657</x:v>
      </x:c>
      <x:c r="C114" s="6">
        <x:v>1.8630219</x:v>
      </x:c>
      <x:c r="D114" s="14" t="s">
        <x:v>77</x:v>
      </x:c>
      <x:c r="E114" s="15">
        <x:v>43194.5249513079</x:v>
      </x:c>
      <x:c r="F114" t="s">
        <x:v>82</x:v>
      </x:c>
      <x:c r="G114" s="6">
        <x:v>188.419163869486</x:v>
      </x:c>
      <x:c r="H114" t="s">
        <x:v>83</x:v>
      </x:c>
      <x:c r="I114" s="6">
        <x:v>27.1529544033206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21.584</x:v>
      </x:c>
      <x:c r="R114" s="8">
        <x:v>125242.545027646</x:v>
      </x:c>
      <x:c r="S114" s="12">
        <x:v>329738.418405891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174629</x:v>
      </x:c>
      <x:c r="B115" s="1">
        <x:v>43201.4926680208</x:v>
      </x:c>
      <x:c r="C115" s="6">
        <x:v>1.87975623</x:v>
      </x:c>
      <x:c r="D115" s="14" t="s">
        <x:v>77</x:v>
      </x:c>
      <x:c r="E115" s="15">
        <x:v>43194.5249513079</x:v>
      </x:c>
      <x:c r="F115" t="s">
        <x:v>82</x:v>
      </x:c>
      <x:c r="G115" s="6">
        <x:v>188.408319055283</x:v>
      </x:c>
      <x:c r="H115" t="s">
        <x:v>83</x:v>
      </x:c>
      <x:c r="I115" s="6">
        <x:v>27.1549085605025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21.584</x:v>
      </x:c>
      <x:c r="R115" s="8">
        <x:v>125239.821630545</x:v>
      </x:c>
      <x:c r="S115" s="12">
        <x:v>329729.663793486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174642</x:v>
      </x:c>
      <x:c r="B116" s="1">
        <x:v>43201.4926798958</x:v>
      </x:c>
      <x:c r="C116" s="6">
        <x:v>1.89689053</x:v>
      </x:c>
      <x:c r="D116" s="14" t="s">
        <x:v>77</x:v>
      </x:c>
      <x:c r="E116" s="15">
        <x:v>43194.5249513079</x:v>
      </x:c>
      <x:c r="F116" t="s">
        <x:v>82</x:v>
      </x:c>
      <x:c r="G116" s="6">
        <x:v>188.506105771686</x:v>
      </x:c>
      <x:c r="H116" t="s">
        <x:v>83</x:v>
      </x:c>
      <x:c r="I116" s="6">
        <x:v>27.146190021861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21.581</x:v>
      </x:c>
      <x:c r="R116" s="8">
        <x:v>125238.727763016</x:v>
      </x:c>
      <x:c r="S116" s="12">
        <x:v>329730.816299607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174653</x:v>
      </x:c>
      <x:c r="B117" s="1">
        <x:v>43201.4927069097</x:v>
      </x:c>
      <x:c r="C117" s="6">
        <x:v>1.935759345</x:v>
      </x:c>
      <x:c r="D117" s="14" t="s">
        <x:v>77</x:v>
      </x:c>
      <x:c r="E117" s="15">
        <x:v>43194.5249513079</x:v>
      </x:c>
      <x:c r="F117" t="s">
        <x:v>82</x:v>
      </x:c>
      <x:c r="G117" s="6">
        <x:v>188.408319055283</x:v>
      </x:c>
      <x:c r="H117" t="s">
        <x:v>83</x:v>
      </x:c>
      <x:c r="I117" s="6">
        <x:v>27.1549085605025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21.584</x:v>
      </x:c>
      <x:c r="R117" s="8">
        <x:v>125306.463668753</x:v>
      </x:c>
      <x:c r="S117" s="12">
        <x:v>329782.120593752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174662</x:v>
      </x:c>
      <x:c r="B118" s="1">
        <x:v>43201.4927069097</x:v>
      </x:c>
      <x:c r="C118" s="6">
        <x:v>1.93577602666667</x:v>
      </x:c>
      <x:c r="D118" s="14" t="s">
        <x:v>77</x:v>
      </x:c>
      <x:c r="E118" s="15">
        <x:v>43194.5249513079</x:v>
      </x:c>
      <x:c r="F118" t="s">
        <x:v>82</x:v>
      </x:c>
      <x:c r="G118" s="6">
        <x:v>188.402312848206</x:v>
      </x:c>
      <x:c r="H118" t="s">
        <x:v>83</x:v>
      </x:c>
      <x:c r="I118" s="6">
        <x:v>27.1559908634308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21.584</x:v>
      </x:c>
      <x:c r="R118" s="8">
        <x:v>125238.933999418</x:v>
      </x:c>
      <x:c r="S118" s="12">
        <x:v>329725.033341622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174672</x:v>
      </x:c>
      <x:c r="B119" s="1">
        <x:v>43201.4927145833</x:v>
      </x:c>
      <x:c r="C119" s="6">
        <x:v>1.94680998666667</x:v>
      </x:c>
      <x:c r="D119" s="14" t="s">
        <x:v>77</x:v>
      </x:c>
      <x:c r="E119" s="15">
        <x:v>43194.5249513079</x:v>
      </x:c>
      <x:c r="F119" t="s">
        <x:v>82</x:v>
      </x:c>
      <x:c r="G119" s="6">
        <x:v>188.402312848206</x:v>
      </x:c>
      <x:c r="H119" t="s">
        <x:v>83</x:v>
      </x:c>
      <x:c r="I119" s="6">
        <x:v>27.1559908634308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21.584</x:v>
      </x:c>
      <x:c r="R119" s="8">
        <x:v>125192.02181241</x:v>
      </x:c>
      <x:c r="S119" s="12">
        <x:v>329673.128300084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174677</x:v>
      </x:c>
      <x:c r="B120" s="1">
        <x:v>43201.4927260764</x:v>
      </x:c>
      <x:c r="C120" s="6">
        <x:v>1.96337761333333</x:v>
      </x:c>
      <x:c r="D120" s="14" t="s">
        <x:v>77</x:v>
      </x:c>
      <x:c r="E120" s="15">
        <x:v>43194.5249513079</x:v>
      </x:c>
      <x:c r="F120" t="s">
        <x:v>82</x:v>
      </x:c>
      <x:c r="G120" s="6">
        <x:v>188.48301699647</x:v>
      </x:c>
      <x:c r="H120" t="s">
        <x:v>83</x:v>
      </x:c>
      <x:c r="I120" s="6">
        <x:v>27.1444162529783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21.583</x:v>
      </x:c>
      <x:c r="R120" s="8">
        <x:v>125222.820179204</x:v>
      </x:c>
      <x:c r="S120" s="12">
        <x:v>329701.082313032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174685</x:v>
      </x:c>
      <x:c r="B121" s="1">
        <x:v>43201.4927378819</x:v>
      </x:c>
      <x:c r="C121" s="6">
        <x:v>1.98036189333333</x:v>
      </x:c>
      <x:c r="D121" s="14" t="s">
        <x:v>77</x:v>
      </x:c>
      <x:c r="E121" s="15">
        <x:v>43194.5249513079</x:v>
      </x:c>
      <x:c r="F121" t="s">
        <x:v>82</x:v>
      </x:c>
      <x:c r="G121" s="6">
        <x:v>188.498261181133</x:v>
      </x:c>
      <x:c r="H121" t="s">
        <x:v>83</x:v>
      </x:c>
      <x:c r="I121" s="6">
        <x:v>27.1476030248618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21.581</x:v>
      </x:c>
      <x:c r="R121" s="8">
        <x:v>125248.699677839</x:v>
      </x:c>
      <x:c r="S121" s="12">
        <x:v>329714.392705076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174697</x:v>
      </x:c>
      <x:c r="B122" s="1">
        <x:v>43201.4927492708</x:v>
      </x:c>
      <x:c r="C122" s="6">
        <x:v>1.99674615833333</x:v>
      </x:c>
      <x:c r="D122" s="14" t="s">
        <x:v>77</x:v>
      </x:c>
      <x:c r="E122" s="15">
        <x:v>43194.5249513079</x:v>
      </x:c>
      <x:c r="F122" t="s">
        <x:v>82</x:v>
      </x:c>
      <x:c r="G122" s="6">
        <x:v>188.462935534763</x:v>
      </x:c>
      <x:c r="H122" t="s">
        <x:v>83</x:v>
      </x:c>
      <x:c r="I122" s="6">
        <x:v>27.1510002472769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21.582</x:v>
      </x:c>
      <x:c r="R122" s="8">
        <x:v>125247.769648618</x:v>
      </x:c>
      <x:c r="S122" s="12">
        <x:v>329718.649955508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174707</x:v>
      </x:c>
      <x:c r="B123" s="1">
        <x:v>43201.4927607292</x:v>
      </x:c>
      <x:c r="C123" s="6">
        <x:v>2.01326376333333</x:v>
      </x:c>
      <x:c r="D123" s="14" t="s">
        <x:v>77</x:v>
      </x:c>
      <x:c r="E123" s="15">
        <x:v>43194.5249513079</x:v>
      </x:c>
      <x:c r="F123" t="s">
        <x:v>82</x:v>
      </x:c>
      <x:c r="G123" s="6">
        <x:v>188.485019612372</x:v>
      </x:c>
      <x:c r="H123" t="s">
        <x:v>83</x:v>
      </x:c>
      <x:c r="I123" s="6">
        <x:v>27.1440554865412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21.583</x:v>
      </x:c>
      <x:c r="R123" s="8">
        <x:v>125254.466609312</x:v>
      </x:c>
      <x:c r="S123" s="12">
        <x:v>329726.332179972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174719</x:v>
      </x:c>
      <x:c r="B124" s="1">
        <x:v>43201.492772419</x:v>
      </x:c>
      <x:c r="C124" s="6">
        <x:v>2.03013135166667</x:v>
      </x:c>
      <x:c r="D124" s="14" t="s">
        <x:v>77</x:v>
      </x:c>
      <x:c r="E124" s="15">
        <x:v>43194.5249513079</x:v>
      </x:c>
      <x:c r="F124" t="s">
        <x:v>82</x:v>
      </x:c>
      <x:c r="G124" s="6">
        <x:v>188.461712313038</x:v>
      </x:c>
      <x:c r="H124" t="s">
        <x:v>83</x:v>
      </x:c>
      <x:c r="I124" s="6">
        <x:v>27.1452881053629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21.584</x:v>
      </x:c>
      <x:c r="R124" s="8">
        <x:v>125252.852768522</x:v>
      </x:c>
      <x:c r="S124" s="12">
        <x:v>329744.238241011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174730</x:v>
      </x:c>
      <x:c r="B125" s="1">
        <x:v>43201.4927840278</x:v>
      </x:c>
      <x:c r="C125" s="6">
        <x:v>2.0468156</x:v>
      </x:c>
      <x:c r="D125" s="14" t="s">
        <x:v>77</x:v>
      </x:c>
      <x:c r="E125" s="15">
        <x:v>43194.5249513079</x:v>
      </x:c>
      <x:c r="F125" t="s">
        <x:v>82</x:v>
      </x:c>
      <x:c r="G125" s="6">
        <x:v>188.529974490219</x:v>
      </x:c>
      <x:c r="H125" t="s">
        <x:v>83</x:v>
      </x:c>
      <x:c r="I125" s="6">
        <x:v>27.1418908887294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21.581</x:v>
      </x:c>
      <x:c r="R125" s="8">
        <x:v>125254.590065496</x:v>
      </x:c>
      <x:c r="S125" s="12">
        <x:v>329729.524381569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174737</x:v>
      </x:c>
      <x:c r="B126" s="1">
        <x:v>43201.4927954861</x:v>
      </x:c>
      <x:c r="C126" s="6">
        <x:v>2.06334992166667</x:v>
      </x:c>
      <x:c r="D126" s="14" t="s">
        <x:v>77</x:v>
      </x:c>
      <x:c r="E126" s="15">
        <x:v>43194.5249513079</x:v>
      </x:c>
      <x:c r="F126" t="s">
        <x:v>82</x:v>
      </x:c>
      <x:c r="G126" s="6">
        <x:v>188.495249898852</x:v>
      </x:c>
      <x:c r="H126" t="s">
        <x:v>83</x:v>
      </x:c>
      <x:c r="I126" s="6">
        <x:v>27.130346390642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21.587</x:v>
      </x:c>
      <x:c r="R126" s="8">
        <x:v>125256.793657373</x:v>
      </x:c>
      <x:c r="S126" s="12">
        <x:v>329732.108479707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174751</x:v>
      </x:c>
      <x:c r="B127" s="1">
        <x:v>43201.4928067477</x:v>
      </x:c>
      <x:c r="C127" s="6">
        <x:v>2.07955085</x:v>
      </x:c>
      <x:c r="D127" s="14" t="s">
        <x:v>77</x:v>
      </x:c>
      <x:c r="E127" s="15">
        <x:v>43194.5249513079</x:v>
      </x:c>
      <x:c r="F127" t="s">
        <x:v>82</x:v>
      </x:c>
      <x:c r="G127" s="6">
        <x:v>188.565634893608</x:v>
      </x:c>
      <x:c r="H127" t="s">
        <x:v>83</x:v>
      </x:c>
      <x:c r="I127" s="6">
        <x:v>27.1295346696143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21.583</x:v>
      </x:c>
      <x:c r="R127" s="8">
        <x:v>125270.23337234</x:v>
      </x:c>
      <x:c r="S127" s="12">
        <x:v>329722.479332438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174759</x:v>
      </x:c>
      <x:c r="B128" s="1">
        <x:v>43201.4928184028</x:v>
      </x:c>
      <x:c r="C128" s="6">
        <x:v>2.09631846166667</x:v>
      </x:c>
      <x:c r="D128" s="14" t="s">
        <x:v>77</x:v>
      </x:c>
      <x:c r="E128" s="15">
        <x:v>43194.5249513079</x:v>
      </x:c>
      <x:c r="F128" t="s">
        <x:v>82</x:v>
      </x:c>
      <x:c r="G128" s="6">
        <x:v>188.441244626366</x:v>
      </x:c>
      <x:c r="H128" t="s">
        <x:v>83</x:v>
      </x:c>
      <x:c r="I128" s="6">
        <x:v>27.1460096385422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21.585</x:v>
      </x:c>
      <x:c r="R128" s="8">
        <x:v>125264.737173708</x:v>
      </x:c>
      <x:c r="S128" s="12">
        <x:v>329728.665040571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174766</x:v>
      </x:c>
      <x:c r="B129" s="1">
        <x:v>43201.4928302083</x:v>
      </x:c>
      <x:c r="C129" s="6">
        <x:v>2.11335274166667</x:v>
      </x:c>
      <x:c r="D129" s="14" t="s">
        <x:v>77</x:v>
      </x:c>
      <x:c r="E129" s="15">
        <x:v>43194.5249513079</x:v>
      </x:c>
      <x:c r="F129" t="s">
        <x:v>82</x:v>
      </x:c>
      <x:c r="G129" s="6">
        <x:v>188.433794063453</x:v>
      </x:c>
      <x:c r="H129" t="s">
        <x:v>83</x:v>
      </x:c>
      <x:c r="I129" s="6">
        <x:v>27.1354872950428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21.589</x:v>
      </x:c>
      <x:c r="R129" s="8">
        <x:v>125263.725878803</x:v>
      </x:c>
      <x:c r="S129" s="12">
        <x:v>329728.615325181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174778</x:v>
      </x:c>
      <x:c r="B130" s="1">
        <x:v>43201.4928415162</x:v>
      </x:c>
      <x:c r="C130" s="6">
        <x:v>2.12958699833333</x:v>
      </x:c>
      <x:c r="D130" s="14" t="s">
        <x:v>77</x:v>
      </x:c>
      <x:c r="E130" s="15">
        <x:v>43194.5249513079</x:v>
      </x:c>
      <x:c r="F130" t="s">
        <x:v>82</x:v>
      </x:c>
      <x:c r="G130" s="6">
        <x:v>188.418110177024</x:v>
      </x:c>
      <x:c r="H130" t="s">
        <x:v>83</x:v>
      </x:c>
      <x:c r="I130" s="6">
        <x:v>27.1472121941847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21.586</x:v>
      </x:c>
      <x:c r="R130" s="8">
        <x:v>125267.229913057</x:v>
      </x:c>
      <x:c r="S130" s="12">
        <x:v>329721.590933487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174790</x:v>
      </x:c>
      <x:c r="B131" s="1">
        <x:v>43201.4928535069</x:v>
      </x:c>
      <x:c r="C131" s="6">
        <x:v>2.14688797666667</x:v>
      </x:c>
      <x:c r="D131" s="14" t="s">
        <x:v>77</x:v>
      </x:c>
      <x:c r="E131" s="15">
        <x:v>43194.5249513079</x:v>
      </x:c>
      <x:c r="F131" t="s">
        <x:v>82</x:v>
      </x:c>
      <x:c r="G131" s="6">
        <x:v>188.549223826039</x:v>
      </x:c>
      <x:c r="H131" t="s">
        <x:v>83</x:v>
      </x:c>
      <x:c r="I131" s="6">
        <x:v>27.1354572312516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21.582</x:v>
      </x:c>
      <x:c r="R131" s="8">
        <x:v>125270.066549817</x:v>
      </x:c>
      <x:c r="S131" s="12">
        <x:v>329734.881582738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174800</x:v>
      </x:c>
      <x:c r="B132" s="1">
        <x:v>43201.4928648495</x:v>
      </x:c>
      <x:c r="C132" s="6">
        <x:v>2.16320553833333</x:v>
      </x:c>
      <x:c r="D132" s="14" t="s">
        <x:v>77</x:v>
      </x:c>
      <x:c r="E132" s="15">
        <x:v>43194.5249513079</x:v>
      </x:c>
      <x:c r="F132" t="s">
        <x:v>82</x:v>
      </x:c>
      <x:c r="G132" s="6">
        <x:v>188.365403956391</x:v>
      </x:c>
      <x:c r="H132" t="s">
        <x:v>83</x:v>
      </x:c>
      <x:c r="I132" s="6">
        <x:v>27.1478134721679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21.589</x:v>
      </x:c>
      <x:c r="R132" s="8">
        <x:v>125279.754473492</x:v>
      </x:c>
      <x:c r="S132" s="12">
        <x:v>329737.605450651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174809</x:v>
      </x:c>
      <x:c r="B133" s="1">
        <x:v>43201.4928762384</x:v>
      </x:c>
      <x:c r="C133" s="6">
        <x:v>2.17960651</x:v>
      </x:c>
      <x:c r="D133" s="14" t="s">
        <x:v>77</x:v>
      </x:c>
      <x:c r="E133" s="15">
        <x:v>43194.5249513079</x:v>
      </x:c>
      <x:c r="F133" t="s">
        <x:v>82</x:v>
      </x:c>
      <x:c r="G133" s="6">
        <x:v>188.313990323006</x:v>
      </x:c>
      <x:c r="H133" t="s">
        <x:v>83</x:v>
      </x:c>
      <x:c r="I133" s="6">
        <x:v>27.1511505669318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21.591</x:v>
      </x:c>
      <x:c r="R133" s="8">
        <x:v>125270.852721145</x:v>
      </x:c>
      <x:c r="S133" s="12">
        <x:v>329728.85404384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174815</x:v>
      </x:c>
      <x:c r="B134" s="1">
        <x:v>43201.492887963</x:v>
      </x:c>
      <x:c r="C134" s="6">
        <x:v>2.196507415</x:v>
      </x:c>
      <x:c r="D134" s="14" t="s">
        <x:v>77</x:v>
      </x:c>
      <x:c r="E134" s="15">
        <x:v>43194.5249513079</x:v>
      </x:c>
      <x:c r="F134" t="s">
        <x:v>82</x:v>
      </x:c>
      <x:c r="G134" s="6">
        <x:v>188.344771238655</x:v>
      </x:c>
      <x:c r="H134" t="s">
        <x:v>83</x:v>
      </x:c>
      <x:c r="I134" s="6">
        <x:v>27.1574639985333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21.587</x:v>
      </x:c>
      <x:c r="R134" s="8">
        <x:v>125272.51639387</x:v>
      </x:c>
      <x:c r="S134" s="12">
        <x:v>329718.156515799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174831</x:v>
      </x:c>
      <x:c r="B135" s="1">
        <x:v>43201.4929</x:v>
      </x:c>
      <x:c r="C135" s="6">
        <x:v>2.21380837166667</x:v>
      </x:c>
      <x:c r="D135" s="14" t="s">
        <x:v>77</x:v>
      </x:c>
      <x:c r="E135" s="15">
        <x:v>43194.5249513079</x:v>
      </x:c>
      <x:c r="F135" t="s">
        <x:v>82</x:v>
      </x:c>
      <x:c r="G135" s="6">
        <x:v>188.348166250098</x:v>
      </x:c>
      <x:c r="H135" t="s">
        <x:v>83</x:v>
      </x:c>
      <x:c r="I135" s="6">
        <x:v>27.1538863858345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21.588</x:v>
      </x:c>
      <x:c r="R135" s="8">
        <x:v>125279.114166583</x:v>
      </x:c>
      <x:c r="S135" s="12">
        <x:v>329732.270826087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174839</x:v>
      </x:c>
      <x:c r="B136" s="1">
        <x:v>43201.4929112269</x:v>
      </x:c>
      <x:c r="C136" s="6">
        <x:v>2.22999265166667</x:v>
      </x:c>
      <x:c r="D136" s="14" t="s">
        <x:v>77</x:v>
      </x:c>
      <x:c r="E136" s="15">
        <x:v>43194.5249513079</x:v>
      </x:c>
      <x:c r="F136" t="s">
        <x:v>82</x:v>
      </x:c>
      <x:c r="G136" s="6">
        <x:v>188.37157517048</x:v>
      </x:c>
      <x:c r="H136" t="s">
        <x:v>83</x:v>
      </x:c>
      <x:c r="I136" s="6">
        <x:v>27.146701107984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21.589</x:v>
      </x:c>
      <x:c r="R136" s="8">
        <x:v>125281.653669196</x:v>
      </x:c>
      <x:c r="S136" s="12">
        <x:v>329731.438525604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174845</x:v>
      </x:c>
      <x:c r="B137" s="1">
        <x:v>43201.4929227662</x:v>
      </x:c>
      <x:c r="C137" s="6">
        <x:v>2.24657689166667</x:v>
      </x:c>
      <x:c r="D137" s="14" t="s">
        <x:v>77</x:v>
      </x:c>
      <x:c r="E137" s="15">
        <x:v>43194.5249513079</x:v>
      </x:c>
      <x:c r="F137" t="s">
        <x:v>82</x:v>
      </x:c>
      <x:c r="G137" s="6">
        <x:v>188.39420225932</x:v>
      </x:c>
      <x:c r="H137" t="s">
        <x:v>83</x:v>
      </x:c>
      <x:c r="I137" s="6">
        <x:v>27.1455887441684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21.588</x:v>
      </x:c>
      <x:c r="R137" s="8">
        <x:v>125279.915663404</x:v>
      </x:c>
      <x:c r="S137" s="12">
        <x:v>329732.313663856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174859</x:v>
      </x:c>
      <x:c r="B138" s="1">
        <x:v>43201.4929341088</x:v>
      </x:c>
      <x:c r="C138" s="6">
        <x:v>2.26291122833333</x:v>
      </x:c>
      <x:c r="D138" s="14" t="s">
        <x:v>77</x:v>
      </x:c>
      <x:c r="E138" s="15">
        <x:v>43194.5249513079</x:v>
      </x:c>
      <x:c r="F138" t="s">
        <x:v>82</x:v>
      </x:c>
      <x:c r="G138" s="6">
        <x:v>188.355013318014</x:v>
      </x:c>
      <x:c r="H138" t="s">
        <x:v>83</x:v>
      </x:c>
      <x:c r="I138" s="6">
        <x:v>27.1437548478725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21.591</x:v>
      </x:c>
      <x:c r="R138" s="8">
        <x:v>125280.361924856</x:v>
      </x:c>
      <x:c r="S138" s="12">
        <x:v>329733.070050029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174869</x:v>
      </x:c>
      <x:c r="B139" s="1">
        <x:v>43201.4929457523</x:v>
      </x:c>
      <x:c r="C139" s="6">
        <x:v>2.27969548666667</x:v>
      </x:c>
      <x:c r="D139" s="14" t="s">
        <x:v>77</x:v>
      </x:c>
      <x:c r="E139" s="15">
        <x:v>43194.5249513079</x:v>
      </x:c>
      <x:c r="F139" t="s">
        <x:v>82</x:v>
      </x:c>
      <x:c r="G139" s="6">
        <x:v>188.338885714368</x:v>
      </x:c>
      <x:c r="H139" t="s">
        <x:v>83</x:v>
      </x:c>
      <x:c r="I139" s="6">
        <x:v>27.1525936359653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21.589</x:v>
      </x:c>
      <x:c r="R139" s="8">
        <x:v>125281.074115218</x:v>
      </x:c>
      <x:c r="S139" s="12">
        <x:v>329726.578085812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174874</x:v>
      </x:c>
      <x:c r="B140" s="1">
        <x:v>43201.4929575579</x:v>
      </x:c>
      <x:c r="C140" s="6">
        <x:v>2.296729765</x:v>
      </x:c>
      <x:c r="D140" s="14" t="s">
        <x:v>77</x:v>
      </x:c>
      <x:c r="E140" s="15">
        <x:v>43194.5249513079</x:v>
      </x:c>
      <x:c r="F140" t="s">
        <x:v>82</x:v>
      </x:c>
      <x:c r="G140" s="6">
        <x:v>188.311393270357</x:v>
      </x:c>
      <x:c r="H140" t="s">
        <x:v>83</x:v>
      </x:c>
      <x:c r="I140" s="6">
        <x:v>27.1397563561432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21.595</x:v>
      </x:c>
      <x:c r="R140" s="8">
        <x:v>125287.531576415</x:v>
      </x:c>
      <x:c r="S140" s="12">
        <x:v>329731.130903853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174886</x:v>
      </x:c>
      <x:c r="B141" s="1">
        <x:v>43201.4929694444</x:v>
      </x:c>
      <x:c r="C141" s="6">
        <x:v>2.31383070166667</x:v>
      </x:c>
      <x:c r="D141" s="14" t="s">
        <x:v>77</x:v>
      </x:c>
      <x:c r="E141" s="15">
        <x:v>43194.5249513079</x:v>
      </x:c>
      <x:c r="F141" t="s">
        <x:v>82</x:v>
      </x:c>
      <x:c r="G141" s="6">
        <x:v>188.323280061445</x:v>
      </x:c>
      <x:c r="H141" t="s">
        <x:v>83</x:v>
      </x:c>
      <x:c r="I141" s="6">
        <x:v>27.1435444008202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21.593</x:v>
      </x:c>
      <x:c r="R141" s="8">
        <x:v>125289.703731042</x:v>
      </x:c>
      <x:c r="S141" s="12">
        <x:v>329724.005048112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174902</x:v>
      </x:c>
      <x:c r="B142" s="1">
        <x:v>43201.4929804051</x:v>
      </x:c>
      <x:c r="C142" s="6">
        <x:v>2.329631625</x:v>
      </x:c>
      <x:c r="D142" s="14" t="s">
        <x:v>77</x:v>
      </x:c>
      <x:c r="E142" s="15">
        <x:v>43194.5249513079</x:v>
      </x:c>
      <x:c r="F142" t="s">
        <x:v>82</x:v>
      </x:c>
      <x:c r="G142" s="6">
        <x:v>188.385309722258</x:v>
      </x:c>
      <x:c r="H142" t="s">
        <x:v>83</x:v>
      </x:c>
      <x:c r="I142" s="6">
        <x:v>27.1412595479637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21.59</x:v>
      </x:c>
      <x:c r="R142" s="8">
        <x:v>125287.343666114</x:v>
      </x:c>
      <x:c r="S142" s="12">
        <x:v>329727.696013243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174912</x:v>
      </x:c>
      <x:c r="B143" s="1">
        <x:v>43201.4929921296</x:v>
      </x:c>
      <x:c r="C143" s="6">
        <x:v>2.346482565</x:v>
      </x:c>
      <x:c r="D143" s="14" t="s">
        <x:v>77</x:v>
      </x:c>
      <x:c r="E143" s="15">
        <x:v>43194.5249513079</x:v>
      </x:c>
      <x:c r="F143" t="s">
        <x:v>82</x:v>
      </x:c>
      <x:c r="G143" s="6">
        <x:v>188.409438903696</x:v>
      </x:c>
      <x:c r="H143" t="s">
        <x:v>83</x:v>
      </x:c>
      <x:c r="I143" s="6">
        <x:v>27.1398766114639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21.589</x:v>
      </x:c>
      <x:c r="R143" s="8">
        <x:v>125292.480433452</x:v>
      </x:c>
      <x:c r="S143" s="12">
        <x:v>329720.789996628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174917</x:v>
      </x:c>
      <x:c r="B144" s="1">
        <x:v>43201.4930039352</x:v>
      </x:c>
      <x:c r="C144" s="6">
        <x:v>2.36351691333333</x:v>
      </x:c>
      <x:c r="D144" s="14" t="s">
        <x:v>77</x:v>
      </x:c>
      <x:c r="E144" s="15">
        <x:v>43194.5249513079</x:v>
      </x:c>
      <x:c r="F144" t="s">
        <x:v>82</x:v>
      </x:c>
      <x:c r="G144" s="6">
        <x:v>188.370516272689</x:v>
      </x:c>
      <x:c r="H144" t="s">
        <x:v>83</x:v>
      </x:c>
      <x:c r="I144" s="6">
        <x:v>27.1498578181163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21.588</x:v>
      </x:c>
      <x:c r="R144" s="8">
        <x:v>125288.806267712</x:v>
      </x:c>
      <x:c r="S144" s="12">
        <x:v>329735.18029108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174930</x:v>
      </x:c>
      <x:c r="B145" s="1">
        <x:v>43201.4930154745</x:v>
      </x:c>
      <x:c r="C145" s="6">
        <x:v>2.3801178</x:v>
      </x:c>
      <x:c r="D145" s="14" t="s">
        <x:v>77</x:v>
      </x:c>
      <x:c r="E145" s="15">
        <x:v>43194.5249513079</x:v>
      </x:c>
      <x:c r="F145" t="s">
        <x:v>82</x:v>
      </x:c>
      <x:c r="G145" s="6">
        <x:v>188.431012892852</x:v>
      </x:c>
      <x:c r="H145" t="s">
        <x:v>83</x:v>
      </x:c>
      <x:c r="I145" s="6">
        <x:v>27.1241232011125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21.593</x:v>
      </x:c>
      <x:c r="R145" s="8">
        <x:v>125296.793063548</x:v>
      </x:c>
      <x:c r="S145" s="12">
        <x:v>329728.27425649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174936</x:v>
      </x:c>
      <x:c r="B146" s="1">
        <x:v>43201.4930267708</x:v>
      </x:c>
      <x:c r="C146" s="6">
        <x:v>2.39638539666667</x:v>
      </x:c>
      <x:c r="D146" s="14" t="s">
        <x:v>77</x:v>
      </x:c>
      <x:c r="E146" s="15">
        <x:v>43194.5249513079</x:v>
      </x:c>
      <x:c r="F146" t="s">
        <x:v>82</x:v>
      </x:c>
      <x:c r="G146" s="6">
        <x:v>188.328390218444</x:v>
      </x:c>
      <x:c r="H146" t="s">
        <x:v>83</x:v>
      </x:c>
      <x:c r="I146" s="6">
        <x:v>27.1455887441684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21.592</x:v>
      </x:c>
      <x:c r="R146" s="8">
        <x:v>125294.544359373</x:v>
      </x:c>
      <x:c r="S146" s="12">
        <x:v>329720.291922194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174951</x:v>
      </x:c>
      <x:c r="B147" s="1">
        <x:v>43201.4930385417</x:v>
      </x:c>
      <x:c r="C147" s="6">
        <x:v>2.41335304166667</x:v>
      </x:c>
      <x:c r="D147" s="14" t="s">
        <x:v>77</x:v>
      </x:c>
      <x:c r="E147" s="15">
        <x:v>43194.5249513079</x:v>
      </x:c>
      <x:c r="F147" t="s">
        <x:v>82</x:v>
      </x:c>
      <x:c r="G147" s="6">
        <x:v>188.325996530807</x:v>
      </x:c>
      <x:c r="H147" t="s">
        <x:v>83</x:v>
      </x:c>
      <x:c r="I147" s="6">
        <x:v>27.1489859645449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21.591</x:v>
      </x:c>
      <x:c r="R147" s="8">
        <x:v>125305.990906007</x:v>
      </x:c>
      <x:c r="S147" s="12">
        <x:v>329727.584200122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174955</x:v>
      </x:c>
      <x:c r="B148" s="1">
        <x:v>43201.4930498495</x:v>
      </x:c>
      <x:c r="C148" s="6">
        <x:v>2.429603945</x:v>
      </x:c>
      <x:c r="D148" s="14" t="s">
        <x:v>77</x:v>
      </x:c>
      <x:c r="E148" s="15">
        <x:v>43194.5249513079</x:v>
      </x:c>
      <x:c r="F148" t="s">
        <x:v>82</x:v>
      </x:c>
      <x:c r="G148" s="6">
        <x:v>188.303211787626</x:v>
      </x:c>
      <x:c r="H148" t="s">
        <x:v>83</x:v>
      </x:c>
      <x:c r="I148" s="6">
        <x:v>27.1501283934081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21.592</x:v>
      </x:c>
      <x:c r="R148" s="8">
        <x:v>125294.797311969</x:v>
      </x:c>
      <x:c r="S148" s="12">
        <x:v>329716.044151324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174972</x:v>
      </x:c>
      <x:c r="B149" s="1">
        <x:v>43201.4930618056</x:v>
      </x:c>
      <x:c r="C149" s="6">
        <x:v>2.44682155</x:v>
      </x:c>
      <x:c r="D149" s="14" t="s">
        <x:v>77</x:v>
      </x:c>
      <x:c r="E149" s="15">
        <x:v>43194.5249513079</x:v>
      </x:c>
      <x:c r="F149" t="s">
        <x:v>82</x:v>
      </x:c>
      <x:c r="G149" s="6">
        <x:v>188.314263997056</x:v>
      </x:c>
      <x:c r="H149" t="s">
        <x:v>83</x:v>
      </x:c>
      <x:c r="I149" s="6">
        <x:v>27.1540667695767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21.59</x:v>
      </x:c>
      <x:c r="R149" s="8">
        <x:v>125291.216500618</x:v>
      </x:c>
      <x:c r="S149" s="12">
        <x:v>329727.209532846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174974</x:v>
      </x:c>
      <x:c r="B150" s="1">
        <x:v>43201.4930731134</x:v>
      </x:c>
      <x:c r="C150" s="6">
        <x:v>2.46312245333333</x:v>
      </x:c>
      <x:c r="D150" s="14" t="s">
        <x:v>77</x:v>
      </x:c>
      <x:c r="E150" s="15">
        <x:v>43194.5249513079</x:v>
      </x:c>
      <x:c r="F150" t="s">
        <x:v>82</x:v>
      </x:c>
      <x:c r="G150" s="6">
        <x:v>188.349908684237</x:v>
      </x:c>
      <x:c r="H150" t="s">
        <x:v>83</x:v>
      </x:c>
      <x:c r="I150" s="6">
        <x:v>27.1328116186705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21.595</x:v>
      </x:c>
      <x:c r="R150" s="8">
        <x:v>125295.726700931</x:v>
      </x:c>
      <x:c r="S150" s="12">
        <x:v>329717.311144792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174989</x:v>
      </x:c>
      <x:c r="B151" s="1">
        <x:v>43201.4930846875</x:v>
      </x:c>
      <x:c r="C151" s="6">
        <x:v>2.479773455</x:v>
      </x:c>
      <x:c r="D151" s="14" t="s">
        <x:v>77</x:v>
      </x:c>
      <x:c r="E151" s="15">
        <x:v>43194.5249513079</x:v>
      </x:c>
      <x:c r="F151" t="s">
        <x:v>82</x:v>
      </x:c>
      <x:c r="G151" s="6">
        <x:v>188.37425405958</x:v>
      </x:c>
      <x:c r="H151" t="s">
        <x:v>83</x:v>
      </x:c>
      <x:c r="I151" s="6">
        <x:v>27.1284223114872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21.595</x:v>
      </x:c>
      <x:c r="R151" s="8">
        <x:v>125310.696262172</x:v>
      </x:c>
      <x:c r="S151" s="12">
        <x:v>329720.070004857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174998</x:v>
      </x:c>
      <x:c r="B152" s="1">
        <x:v>43201.4930964931</x:v>
      </x:c>
      <x:c r="C152" s="6">
        <x:v>2.496757745</x:v>
      </x:c>
      <x:c r="D152" s="14" t="s">
        <x:v>77</x:v>
      </x:c>
      <x:c r="E152" s="15">
        <x:v>43194.5249513079</x:v>
      </x:c>
      <x:c r="F152" t="s">
        <x:v>82</x:v>
      </x:c>
      <x:c r="G152" s="6">
        <x:v>188.27553438163</x:v>
      </x:c>
      <x:c r="H152" t="s">
        <x:v>83</x:v>
      </x:c>
      <x:c r="I152" s="6">
        <x:v>27.1551190082664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21.592</x:v>
      </x:c>
      <x:c r="R152" s="8">
        <x:v>125305.90654938</x:v>
      </x:c>
      <x:c r="S152" s="12">
        <x:v>329709.066264477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175009</x:v>
      </x:c>
      <x:c r="B153" s="1">
        <x:v>43201.4931082523</x:v>
      </x:c>
      <x:c r="C153" s="6">
        <x:v>2.51369198</x:v>
      </x:c>
      <x:c r="D153" s="14" t="s">
        <x:v>77</x:v>
      </x:c>
      <x:c r="E153" s="15">
        <x:v>43194.5249513079</x:v>
      </x:c>
      <x:c r="F153" t="s">
        <x:v>82</x:v>
      </x:c>
      <x:c r="G153" s="6">
        <x:v>188.266047498134</x:v>
      </x:c>
      <x:c r="H153" t="s">
        <x:v>83</x:v>
      </x:c>
      <x:c r="I153" s="6">
        <x:v>27.1479337277774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21.595</x:v>
      </x:c>
      <x:c r="R153" s="8">
        <x:v>125310.580900993</x:v>
      </x:c>
      <x:c r="S153" s="12">
        <x:v>329729.457642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175018</x:v>
      </x:c>
      <x:c r="B154" s="1">
        <x:v>43201.4931193634</x:v>
      </x:c>
      <x:c r="C154" s="6">
        <x:v>2.52970959333333</x:v>
      </x:c>
      <x:c r="D154" s="14" t="s">
        <x:v>77</x:v>
      </x:c>
      <x:c r="E154" s="15">
        <x:v>43194.5249513079</x:v>
      </x:c>
      <x:c r="F154" t="s">
        <x:v>82</x:v>
      </x:c>
      <x:c r="G154" s="6">
        <x:v>188.24527186971</x:v>
      </x:c>
      <x:c r="H154" t="s">
        <x:v>83</x:v>
      </x:c>
      <x:c r="I154" s="6">
        <x:v>27.1487153893445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21.596</x:v>
      </x:c>
      <x:c r="R154" s="8">
        <x:v>125310.979345394</x:v>
      </x:c>
      <x:c r="S154" s="12">
        <x:v>329725.386528694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175031</x:v>
      </x:c>
      <x:c r="B155" s="1">
        <x:v>43201.4931312153</x:v>
      </x:c>
      <x:c r="C155" s="6">
        <x:v>2.54674390666667</x:v>
      </x:c>
      <x:c r="D155" s="14" t="s">
        <x:v>77</x:v>
      </x:c>
      <x:c r="E155" s="15">
        <x:v>43194.5249513079</x:v>
      </x:c>
      <x:c r="F155" t="s">
        <x:v>82</x:v>
      </x:c>
      <x:c r="G155" s="6">
        <x:v>188.217936740303</x:v>
      </x:c>
      <x:c r="H155" t="s">
        <x:v>83</x:v>
      </x:c>
      <x:c r="I155" s="6">
        <x:v>27.1536458741934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21.596</x:v>
      </x:c>
      <x:c r="R155" s="8">
        <x:v>125312.51519502</x:v>
      </x:c>
      <x:c r="S155" s="12">
        <x:v>329708.807161802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175034</x:v>
      </x:c>
      <x:c r="B156" s="1">
        <x:v>43201.4931429051</x:v>
      </x:c>
      <x:c r="C156" s="6">
        <x:v>2.56359485833333</x:v>
      </x:c>
      <x:c r="D156" s="14" t="s">
        <x:v>77</x:v>
      </x:c>
      <x:c r="E156" s="15">
        <x:v>43194.5249513079</x:v>
      </x:c>
      <x:c r="F156" t="s">
        <x:v>82</x:v>
      </x:c>
      <x:c r="G156" s="6">
        <x:v>188.236165833622</x:v>
      </x:c>
      <x:c r="H156" t="s">
        <x:v>83</x:v>
      </x:c>
      <x:c r="I156" s="6">
        <x:v>27.1473925775686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21.597</x:v>
      </x:c>
      <x:c r="R156" s="8">
        <x:v>125312.499566536</x:v>
      </x:c>
      <x:c r="S156" s="12">
        <x:v>329714.200989977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175045</x:v>
      </x:c>
      <x:c r="B157" s="1">
        <x:v>43201.4931541319</x:v>
      </x:c>
      <x:c r="C157" s="6">
        <x:v>2.57974578666667</x:v>
      </x:c>
      <x:c r="D157" s="14" t="s">
        <x:v>77</x:v>
      </x:c>
      <x:c r="E157" s="15">
        <x:v>43194.5249513079</x:v>
      </x:c>
      <x:c r="F157" t="s">
        <x:v>82</x:v>
      </x:c>
      <x:c r="G157" s="6">
        <x:v>188.221603517765</x:v>
      </x:c>
      <x:c r="H157" t="s">
        <x:v>83</x:v>
      </x:c>
      <x:c r="I157" s="6">
        <x:v>27.1529844672687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21.596</x:v>
      </x:c>
      <x:c r="R157" s="8">
        <x:v>125313.082946394</x:v>
      </x:c>
      <x:c r="S157" s="12">
        <x:v>329707.159612902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175054</x:v>
      </x:c>
      <x:c r="B158" s="1">
        <x:v>43201.4931658218</x:v>
      </x:c>
      <x:c r="C158" s="6">
        <x:v>2.59657998833333</x:v>
      </x:c>
      <x:c r="D158" s="14" t="s">
        <x:v>77</x:v>
      </x:c>
      <x:c r="E158" s="15">
        <x:v>43194.5249513079</x:v>
      </x:c>
      <x:c r="F158" t="s">
        <x:v>82</x:v>
      </x:c>
      <x:c r="G158" s="6">
        <x:v>188.17429592374</x:v>
      </x:c>
      <x:c r="H158" t="s">
        <x:v>83</x:v>
      </x:c>
      <x:c r="I158" s="6">
        <x:v>27.1526236999102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21.599</x:v>
      </x:c>
      <x:c r="R158" s="8">
        <x:v>125308.176922842</x:v>
      </x:c>
      <x:c r="S158" s="12">
        <x:v>329702.714162198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175069</x:v>
      </x:c>
      <x:c r="B159" s="1">
        <x:v>43201.4931773148</x:v>
      </x:c>
      <x:c r="C159" s="6">
        <x:v>2.61318097833333</x:v>
      </x:c>
      <x:c r="D159" s="14" t="s">
        <x:v>77</x:v>
      </x:c>
      <x:c r="E159" s="15">
        <x:v>43194.5249513079</x:v>
      </x:c>
      <x:c r="F159" t="s">
        <x:v>82</x:v>
      </x:c>
      <x:c r="G159" s="6">
        <x:v>188.34378997191</x:v>
      </x:c>
      <x:c r="H159" t="s">
        <x:v>83</x:v>
      </x:c>
      <x:c r="I159" s="6">
        <x:v>27.1398465476332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21.593</x:v>
      </x:c>
      <x:c r="R159" s="8">
        <x:v>125314.819496765</x:v>
      </x:c>
      <x:c r="S159" s="12">
        <x:v>329710.49075813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175078</x:v>
      </x:c>
      <x:c r="B160" s="1">
        <x:v>43201.4931892014</x:v>
      </x:c>
      <x:c r="C160" s="6">
        <x:v>2.63029859666667</x:v>
      </x:c>
      <x:c r="D160" s="14" t="s">
        <x:v>77</x:v>
      </x:c>
      <x:c r="E160" s="15">
        <x:v>43194.5249513079</x:v>
      </x:c>
      <x:c r="F160" t="s">
        <x:v>82</x:v>
      </x:c>
      <x:c r="G160" s="6">
        <x:v>188.286171693288</x:v>
      </x:c>
      <x:c r="H160" t="s">
        <x:v>83</x:v>
      </x:c>
      <x:c r="I160" s="6">
        <x:v>27.1383734202623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21.597</x:v>
      </x:c>
      <x:c r="R160" s="8">
        <x:v>125315.393205207</x:v>
      </x:c>
      <x:c r="S160" s="12">
        <x:v>329706.929661675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175090</x:v>
      </x:c>
      <x:c r="B161" s="1">
        <x:v>43201.493200463</x:v>
      </x:c>
      <x:c r="C161" s="6">
        <x:v>2.64648284333333</x:v>
      </x:c>
      <x:c r="D161" s="14" t="s">
        <x:v>77</x:v>
      </x:c>
      <x:c r="E161" s="15">
        <x:v>43194.5249513079</x:v>
      </x:c>
      <x:c r="F161" t="s">
        <x:v>82</x:v>
      </x:c>
      <x:c r="G161" s="6">
        <x:v>188.310118432473</x:v>
      </x:c>
      <x:c r="H161" t="s">
        <x:v>83</x:v>
      </x:c>
      <x:c r="I161" s="6">
        <x:v>27.1370205487565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21.596</x:v>
      </x:c>
      <x:c r="R161" s="8">
        <x:v>125313.971911757</x:v>
      </x:c>
      <x:c r="S161" s="12">
        <x:v>329707.759284995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175096</x:v>
      </x:c>
      <x:c r="B162" s="1">
        <x:v>43201.4932120023</x:v>
      </x:c>
      <x:c r="C162" s="6">
        <x:v>2.66311711666667</x:v>
      </x:c>
      <x:c r="D162" s="14" t="s">
        <x:v>77</x:v>
      </x:c>
      <x:c r="E162" s="15">
        <x:v>43194.5249513079</x:v>
      </x:c>
      <x:c r="F162" t="s">
        <x:v>82</x:v>
      </x:c>
      <x:c r="G162" s="6">
        <x:v>188.260681573634</x:v>
      </x:c>
      <x:c r="H162" t="s">
        <x:v>83</x:v>
      </x:c>
      <x:c r="I162" s="6">
        <x:v>27.1340742971424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21.6</x:v>
      </x:c>
      <x:c r="R162" s="8">
        <x:v>125318.761316107</x:v>
      </x:c>
      <x:c r="S162" s="12">
        <x:v>329708.164387352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175104</x:v>
      </x:c>
      <x:c r="B163" s="1">
        <x:v>43201.4932235764</x:v>
      </x:c>
      <x:c r="C163" s="6">
        <x:v>2.67980137666667</x:v>
      </x:c>
      <x:c r="D163" s="14" t="s">
        <x:v>77</x:v>
      </x:c>
      <x:c r="E163" s="15">
        <x:v>43194.5249513079</x:v>
      </x:c>
      <x:c r="F163" t="s">
        <x:v>82</x:v>
      </x:c>
      <x:c r="G163" s="6">
        <x:v>188.237165877249</x:v>
      </x:c>
      <x:c r="H163" t="s">
        <x:v>83</x:v>
      </x:c>
      <x:c r="I163" s="6">
        <x:v>27.1472121941847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21.597</x:v>
      </x:c>
      <x:c r="R163" s="8">
        <x:v>125326.145817212</x:v>
      </x:c>
      <x:c r="S163" s="12">
        <x:v>329699.214479633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175117</x:v>
      </x:c>
      <x:c r="B164" s="1">
        <x:v>43201.4932350347</x:v>
      </x:c>
      <x:c r="C164" s="6">
        <x:v>2.69626896</x:v>
      </x:c>
      <x:c r="D164" s="14" t="s">
        <x:v>77</x:v>
      </x:c>
      <x:c r="E164" s="15">
        <x:v>43194.5249513079</x:v>
      </x:c>
      <x:c r="F164" t="s">
        <x:v>82</x:v>
      </x:c>
      <x:c r="G164" s="6">
        <x:v>188.261121638114</x:v>
      </x:c>
      <x:c r="H164" t="s">
        <x:v>83</x:v>
      </x:c>
      <x:c r="I164" s="6">
        <x:v>27.1369604211468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21.599</x:v>
      </x:c>
      <x:c r="R164" s="8">
        <x:v>125320.008817558</x:v>
      </x:c>
      <x:c r="S164" s="12">
        <x:v>329710.056105369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175131</x:v>
      </x:c>
      <x:c r="B165" s="1">
        <x:v>43201.4932470718</x:v>
      </x:c>
      <x:c r="C165" s="6">
        <x:v>2.713619985</x:v>
      </x:c>
      <x:c r="D165" s="14" t="s">
        <x:v>77</x:v>
      </x:c>
      <x:c r="E165" s="15">
        <x:v>43194.5249513079</x:v>
      </x:c>
      <x:c r="F165" t="s">
        <x:v>82</x:v>
      </x:c>
      <x:c r="G165" s="6">
        <x:v>188.249848371558</x:v>
      </x:c>
      <x:c r="H165" t="s">
        <x:v>83</x:v>
      </x:c>
      <x:c r="I165" s="6">
        <x:v>27.1360284433322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21.6</x:v>
      </x:c>
      <x:c r="R165" s="8">
        <x:v>125331.430588176</x:v>
      </x:c>
      <x:c r="S165" s="12">
        <x:v>329698.689880771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175135</x:v>
      </x:c>
      <x:c r="B166" s="1">
        <x:v>43201.4932581829</x:v>
      </x:c>
      <x:c r="C166" s="6">
        <x:v>2.72963751666667</x:v>
      </x:c>
      <x:c r="D166" s="14" t="s">
        <x:v>77</x:v>
      </x:c>
      <x:c r="E166" s="15">
        <x:v>43194.5249513079</x:v>
      </x:c>
      <x:c r="F166" t="s">
        <x:v>82</x:v>
      </x:c>
      <x:c r="G166" s="6">
        <x:v>188.216184364075</x:v>
      </x:c>
      <x:c r="H166" t="s">
        <x:v>83</x:v>
      </x:c>
      <x:c r="I166" s="6">
        <x:v>27.1421013356776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21.6</x:v>
      </x:c>
      <x:c r="R166" s="8">
        <x:v>125323.997652159</x:v>
      </x:c>
      <x:c r="S166" s="12">
        <x:v>329707.13076807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175145</x:v>
      </x:c>
      <x:c r="B167" s="1">
        <x:v>43201.4932701389</x:v>
      </x:c>
      <x:c r="C167" s="6">
        <x:v>2.74683851</x:v>
      </x:c>
      <x:c r="D167" s="14" t="s">
        <x:v>77</x:v>
      </x:c>
      <x:c r="E167" s="15">
        <x:v>43194.5249513079</x:v>
      </x:c>
      <x:c r="F167" t="s">
        <x:v>82</x:v>
      </x:c>
      <x:c r="G167" s="6">
        <x:v>188.254181610048</x:v>
      </x:c>
      <x:c r="H167" t="s">
        <x:v>83</x:v>
      </x:c>
      <x:c r="I167" s="6">
        <x:v>27.1352467847196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21.6</x:v>
      </x:c>
      <x:c r="R167" s="8">
        <x:v>125340.903416065</x:v>
      </x:c>
      <x:c r="S167" s="12">
        <x:v>329715.847106157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175155</x:v>
      </x:c>
      <x:c r="B168" s="1">
        <x:v>43201.4932817477</x:v>
      </x:c>
      <x:c r="C168" s="6">
        <x:v>2.76352274666667</x:v>
      </x:c>
      <x:c r="D168" s="14" t="s">
        <x:v>77</x:v>
      </x:c>
      <x:c r="E168" s="15">
        <x:v>43194.5249513079</x:v>
      </x:c>
      <x:c r="F168" t="s">
        <x:v>82</x:v>
      </x:c>
      <x:c r="G168" s="6">
        <x:v>188.235015790156</x:v>
      </x:c>
      <x:c r="H168" t="s">
        <x:v>83</x:v>
      </x:c>
      <x:c r="I168" s="6">
        <x:v>27.1387041222688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21.6</x:v>
      </x:c>
      <x:c r="R168" s="8">
        <x:v>125329.220975693</x:v>
      </x:c>
      <x:c r="S168" s="12">
        <x:v>329695.713807376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175164</x:v>
      </x:c>
      <x:c r="B169" s="1">
        <x:v>43201.4932932523</x:v>
      </x:c>
      <x:c r="C169" s="6">
        <x:v>2.78007368166667</x:v>
      </x:c>
      <x:c r="D169" s="14" t="s">
        <x:v>77</x:v>
      </x:c>
      <x:c r="E169" s="15">
        <x:v>43194.5249513079</x:v>
      </x:c>
      <x:c r="F169" t="s">
        <x:v>82</x:v>
      </x:c>
      <x:c r="G169" s="6">
        <x:v>188.326464177302</x:v>
      </x:c>
      <x:c r="H169" t="s">
        <x:v>83</x:v>
      </x:c>
      <x:c r="I169" s="6">
        <x:v>27.1251754304153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21.599</x:v>
      </x:c>
      <x:c r="R169" s="8">
        <x:v>125329.573643314</x:v>
      </x:c>
      <x:c r="S169" s="12">
        <x:v>329703.754411758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175177</x:v>
      </x:c>
      <x:c r="B170" s="1">
        <x:v>43201.4933045949</x:v>
      </x:c>
      <x:c r="C170" s="6">
        <x:v>2.79644134666667</x:v>
      </x:c>
      <x:c r="D170" s="14" t="s">
        <x:v>77</x:v>
      </x:c>
      <x:c r="E170" s="15">
        <x:v>43194.5249513079</x:v>
      </x:c>
      <x:c r="F170" t="s">
        <x:v>82</x:v>
      </x:c>
      <x:c r="G170" s="6">
        <x:v>188.180982679525</x:v>
      </x:c>
      <x:c r="H170" t="s">
        <x:v>83</x:v>
      </x:c>
      <x:c r="I170" s="6">
        <x:v>27.142522229613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21.602</x:v>
      </x:c>
      <x:c r="R170" s="8">
        <x:v>125338.969932868</x:v>
      </x:c>
      <x:c r="S170" s="12">
        <x:v>329704.031758221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175188</x:v>
      </x:c>
      <x:c r="B171" s="1">
        <x:v>43201.4933160532</x:v>
      </x:c>
      <x:c r="C171" s="6">
        <x:v>2.812925575</x:v>
      </x:c>
      <x:c r="D171" s="14" t="s">
        <x:v>77</x:v>
      </x:c>
      <x:c r="E171" s="15">
        <x:v>43194.5249513079</x:v>
      </x:c>
      <x:c r="F171" t="s">
        <x:v>82</x:v>
      </x:c>
      <x:c r="G171" s="6">
        <x:v>188.236015718676</x:v>
      </x:c>
      <x:c r="H171" t="s">
        <x:v>83</x:v>
      </x:c>
      <x:c r="I171" s="6">
        <x:v>27.1385237393524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21.6</x:v>
      </x:c>
      <x:c r="R171" s="8">
        <x:v>125339.426592089</x:v>
      </x:c>
      <x:c r="S171" s="12">
        <x:v>329712.137930689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175199</x:v>
      </x:c>
      <x:c r="B172" s="1">
        <x:v>43201.493327581</x:v>
      </x:c>
      <x:c r="C172" s="6">
        <x:v>2.82955988333333</x:v>
      </x:c>
      <x:c r="D172" s="14" t="s">
        <x:v>77</x:v>
      </x:c>
      <x:c r="E172" s="15">
        <x:v>43194.5249513079</x:v>
      </x:c>
      <x:c r="F172" t="s">
        <x:v>82</x:v>
      </x:c>
      <x:c r="G172" s="6">
        <x:v>188.054878951317</x:v>
      </x:c>
      <x:c r="H172" t="s">
        <x:v>83</x:v>
      </x:c>
      <x:c r="I172" s="6">
        <x:v>27.1652806445882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21.602</x:v>
      </x:c>
      <x:c r="R172" s="8">
        <x:v>125338.183486919</x:v>
      </x:c>
      <x:c r="S172" s="12">
        <x:v>329700.009252779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175212</x:v>
      </x:c>
      <x:c r="B173" s="1">
        <x:v>43201.4933396644</x:v>
      </x:c>
      <x:c r="C173" s="6">
        <x:v>2.84696083833333</x:v>
      </x:c>
      <x:c r="D173" s="14" t="s">
        <x:v>77</x:v>
      </x:c>
      <x:c r="E173" s="15">
        <x:v>43194.5249513079</x:v>
      </x:c>
      <x:c r="F173" t="s">
        <x:v>82</x:v>
      </x:c>
      <x:c r="G173" s="6">
        <x:v>188.051082427314</x:v>
      </x:c>
      <x:c r="H173" t="s">
        <x:v>83</x:v>
      </x:c>
      <x:c r="I173" s="6">
        <x:v>27.1570731667084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21.605</x:v>
      </x:c>
      <x:c r="R173" s="8">
        <x:v>125343.091718885</x:v>
      </x:c>
      <x:c r="S173" s="12">
        <x:v>329691.087600681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175219</x:v>
      </x:c>
      <x:c r="B174" s="1">
        <x:v>43201.4933511921</x:v>
      </x:c>
      <x:c r="C174" s="6">
        <x:v>2.863528465</x:v>
      </x:c>
      <x:c r="D174" s="14" t="s">
        <x:v>77</x:v>
      </x:c>
      <x:c r="E174" s="15">
        <x:v>43194.5249513079</x:v>
      </x:c>
      <x:c r="F174" t="s">
        <x:v>82</x:v>
      </x:c>
      <x:c r="G174" s="6">
        <x:v>188.10011094124</x:v>
      </x:c>
      <x:c r="H174" t="s">
        <x:v>83</x:v>
      </x:c>
      <x:c r="I174" s="6">
        <x:v>27.1452580414834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21.606</x:v>
      </x:c>
      <x:c r="R174" s="8">
        <x:v>125342.485824012</x:v>
      </x:c>
      <x:c r="S174" s="12">
        <x:v>329712.800408487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175226</x:v>
      </x:c>
      <x:c r="B175" s="1">
        <x:v>43201.4933623843</x:v>
      </x:c>
      <x:c r="C175" s="6">
        <x:v>2.87964604166667</x:v>
      </x:c>
      <x:c r="D175" s="14" t="s">
        <x:v>77</x:v>
      </x:c>
      <x:c r="E175" s="15">
        <x:v>43194.5249513079</x:v>
      </x:c>
      <x:c r="F175" t="s">
        <x:v>82</x:v>
      </x:c>
      <x:c r="G175" s="6">
        <x:v>188.172985253048</x:v>
      </x:c>
      <x:c r="H175" t="s">
        <x:v>83</x:v>
      </x:c>
      <x:c r="I175" s="6">
        <x:v>27.143965294938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21.602</x:v>
      </x:c>
      <x:c r="R175" s="8">
        <x:v>125344.753054974</x:v>
      </x:c>
      <x:c r="S175" s="12">
        <x:v>329700.505947021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175240</x:v>
      </x:c>
      <x:c r="B176" s="1">
        <x:v>43201.4933740394</x:v>
      </x:c>
      <x:c r="C176" s="6">
        <x:v>2.89644693833333</x:v>
      </x:c>
      <x:c r="D176" s="14" t="s">
        <x:v>77</x:v>
      </x:c>
      <x:c r="E176" s="15">
        <x:v>43194.5249513079</x:v>
      </x:c>
      <x:c r="F176" t="s">
        <x:v>82</x:v>
      </x:c>
      <x:c r="G176" s="6">
        <x:v>188.151286491612</x:v>
      </x:c>
      <x:c r="H176" t="s">
        <x:v>83</x:v>
      </x:c>
      <x:c r="I176" s="6">
        <x:v>27.1419510164278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21.604</x:v>
      </x:c>
      <x:c r="R176" s="8">
        <x:v>125343.948208227</x:v>
      </x:c>
      <x:c r="S176" s="12">
        <x:v>329687.547321403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175250</x:v>
      </x:c>
      <x:c r="B177" s="1">
        <x:v>43201.4933857639</x:v>
      </x:c>
      <x:c r="C177" s="6">
        <x:v>2.91331456</x:v>
      </x:c>
      <x:c r="D177" s="14" t="s">
        <x:v>77</x:v>
      </x:c>
      <x:c r="E177" s="15">
        <x:v>43194.5249513079</x:v>
      </x:c>
      <x:c r="F177" t="s">
        <x:v>82</x:v>
      </x:c>
      <x:c r="G177" s="6">
        <x:v>188.132001456622</x:v>
      </x:c>
      <x:c r="H177" t="s">
        <x:v>83</x:v>
      </x:c>
      <x:c r="I177" s="6">
        <x:v>27.1513610144607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21.602</x:v>
      </x:c>
      <x:c r="R177" s="8">
        <x:v>125348.415591213</x:v>
      </x:c>
      <x:c r="S177" s="12">
        <x:v>329685.947063925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175258</x:v>
      </x:c>
      <x:c r="B178" s="1">
        <x:v>43201.4933972222</x:v>
      </x:c>
      <x:c r="C178" s="6">
        <x:v>2.92981547166667</x:v>
      </x:c>
      <x:c r="D178" s="14" t="s">
        <x:v>77</x:v>
      </x:c>
      <x:c r="E178" s="15">
        <x:v>43194.5249513079</x:v>
      </x:c>
      <x:c r="F178" t="s">
        <x:v>82</x:v>
      </x:c>
      <x:c r="G178" s="6">
        <x:v>188.094947938093</x:v>
      </x:c>
      <x:c r="H178" t="s">
        <x:v>83</x:v>
      </x:c>
      <x:c r="I178" s="6">
        <x:v>27.146190021861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21.606</x:v>
      </x:c>
      <x:c r="R178" s="8">
        <x:v>125346.143083065</x:v>
      </x:c>
      <x:c r="S178" s="12">
        <x:v>329690.596574987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175272</x:v>
      </x:c>
      <x:c r="B179" s="1">
        <x:v>43201.4934094097</x:v>
      </x:c>
      <x:c r="C179" s="6">
        <x:v>2.947383175</x:v>
      </x:c>
      <x:c r="D179" s="14" t="s">
        <x:v>77</x:v>
      </x:c>
      <x:c r="E179" s="15">
        <x:v>43194.5249513079</x:v>
      </x:c>
      <x:c r="F179" t="s">
        <x:v>82</x:v>
      </x:c>
      <x:c r="G179" s="6">
        <x:v>188.15695052469</x:v>
      </x:c>
      <x:c r="H179" t="s">
        <x:v>83</x:v>
      </x:c>
      <x:c r="I179" s="6">
        <x:v>27.1409288457053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21.604</x:v>
      </x:c>
      <x:c r="R179" s="8">
        <x:v>125351.262894216</x:v>
      </x:c>
      <x:c r="S179" s="12">
        <x:v>329679.948081681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175282</x:v>
      </x:c>
      <x:c r="B180" s="1">
        <x:v>43201.4934205208</x:v>
      </x:c>
      <x:c r="C180" s="6">
        <x:v>2.96336742333333</x:v>
      </x:c>
      <x:c r="D180" s="14" t="s">
        <x:v>77</x:v>
      </x:c>
      <x:c r="E180" s="15">
        <x:v>43194.5249513079</x:v>
      </x:c>
      <x:c r="F180" t="s">
        <x:v>82</x:v>
      </x:c>
      <x:c r="G180" s="6">
        <x:v>188.05914221587</x:v>
      </x:c>
      <x:c r="H180" t="s">
        <x:v>83</x:v>
      </x:c>
      <x:c r="I180" s="6">
        <x:v>27.1526537638547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21.606</x:v>
      </x:c>
      <x:c r="R180" s="8">
        <x:v>125350.245971557</x:v>
      </x:c>
      <x:c r="S180" s="12">
        <x:v>329682.738255834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175292</x:v>
      </x:c>
      <x:c r="B181" s="1">
        <x:v>43201.4934329051</x:v>
      </x:c>
      <x:c r="C181" s="6">
        <x:v>2.98121841833333</x:v>
      </x:c>
      <x:c r="D181" s="14" t="s">
        <x:v>77</x:v>
      </x:c>
      <x:c r="E181" s="15">
        <x:v>43194.5249513079</x:v>
      </x:c>
      <x:c r="F181" t="s">
        <x:v>82</x:v>
      </x:c>
      <x:c r="G181" s="6">
        <x:v>188.10027749106</x:v>
      </x:c>
      <x:c r="H181" t="s">
        <x:v>83</x:v>
      </x:c>
      <x:c r="I181" s="6">
        <x:v>27.1452279776049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21.606</x:v>
      </x:c>
      <x:c r="R181" s="8">
        <x:v>125360.994796062</x:v>
      </x:c>
      <x:c r="S181" s="12">
        <x:v>329695.835684743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175298</x:v>
      </x:c>
      <x:c r="B182" s="1">
        <x:v>43201.4934435185</x:v>
      </x:c>
      <x:c r="C182" s="6">
        <x:v>2.99651930166667</x:v>
      </x:c>
      <x:c r="D182" s="14" t="s">
        <x:v>77</x:v>
      </x:c>
      <x:c r="E182" s="15">
        <x:v>43194.5249513079</x:v>
      </x:c>
      <x:c r="F182" t="s">
        <x:v>82</x:v>
      </x:c>
      <x:c r="G182" s="6">
        <x:v>188.139958714657</x:v>
      </x:c>
      <x:c r="H182" t="s">
        <x:v>83</x:v>
      </x:c>
      <x:c r="I182" s="6">
        <x:v>27.1439953588051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21.604</x:v>
      </x:c>
      <x:c r="R182" s="8">
        <x:v>125349.274073933</x:v>
      </x:c>
      <x:c r="S182" s="12">
        <x:v>329693.649490852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175306</x:v>
      </x:c>
      <x:c r="B183" s="1">
        <x:v>43201.493456169</x:v>
      </x:c>
      <x:c r="C183" s="6">
        <x:v>3.01470362</x:v>
      </x:c>
      <x:c r="D183" s="14" t="s">
        <x:v>77</x:v>
      </x:c>
      <x:c r="E183" s="15">
        <x:v>43194.5249513079</x:v>
      </x:c>
      <x:c r="F183" t="s">
        <x:v>82</x:v>
      </x:c>
      <x:c r="G183" s="6">
        <x:v>188.185876657887</x:v>
      </x:c>
      <x:c r="H183" t="s">
        <x:v>83</x:v>
      </x:c>
      <x:c r="I183" s="6">
        <x:v>27.1386740584489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21.603</x:v>
      </x:c>
      <x:c r="R183" s="8">
        <x:v>125365.99803387</x:v>
      </x:c>
      <x:c r="S183" s="12">
        <x:v>329698.692722044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175322</x:v>
      </x:c>
      <x:c r="B184" s="1">
        <x:v>43201.4934666667</x:v>
      </x:c>
      <x:c r="C184" s="6">
        <x:v>3.02983784833333</x:v>
      </x:c>
      <x:c r="D184" s="14" t="s">
        <x:v>77</x:v>
      </x:c>
      <x:c r="E184" s="15">
        <x:v>43194.5249513079</x:v>
      </x:c>
      <x:c r="F184" t="s">
        <x:v>82</x:v>
      </x:c>
      <x:c r="G184" s="6">
        <x:v>188.063835323705</x:v>
      </x:c>
      <x:c r="H184" t="s">
        <x:v>83</x:v>
      </x:c>
      <x:c r="I184" s="6">
        <x:v>27.1429130597444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21.609</x:v>
      </x:c>
      <x:c r="R184" s="8">
        <x:v>125353.779138377</x:v>
      </x:c>
      <x:c r="S184" s="12">
        <x:v>329681.165101237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175332</x:v>
      </x:c>
      <x:c r="B185" s="1">
        <x:v>43201.4934785532</x:v>
      </x:c>
      <x:c r="C185" s="6">
        <x:v>3.04690550166667</x:v>
      </x:c>
      <x:c r="D185" s="14" t="s">
        <x:v>77</x:v>
      </x:c>
      <x:c r="E185" s="15">
        <x:v>43194.5249513079</x:v>
      </x:c>
      <x:c r="F185" t="s">
        <x:v>82</x:v>
      </x:c>
      <x:c r="G185" s="6">
        <x:v>188.074564192621</x:v>
      </x:c>
      <x:c r="H185" t="s">
        <x:v>83</x:v>
      </x:c>
      <x:c r="I185" s="6">
        <x:v>27.1528341475309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21.605</x:v>
      </x:c>
      <x:c r="R185" s="8">
        <x:v>125369.233304122</x:v>
      </x:c>
      <x:c r="S185" s="12">
        <x:v>329695.292872476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175340</x:v>
      </x:c>
      <x:c r="B186" s="1">
        <x:v>43201.4934908565</x:v>
      </x:c>
      <x:c r="C186" s="6">
        <x:v>3.06465645166667</x:v>
      </x:c>
      <x:c r="D186" s="14" t="s">
        <x:v>77</x:v>
      </x:c>
      <x:c r="E186" s="15">
        <x:v>43194.5249513079</x:v>
      </x:c>
      <x:c r="F186" t="s">
        <x:v>82</x:v>
      </x:c>
      <x:c r="G186" s="6">
        <x:v>188.066333028576</x:v>
      </x:c>
      <x:c r="H186" t="s">
        <x:v>83</x:v>
      </x:c>
      <x:c r="I186" s="6">
        <x:v>27.142462101905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21.609</x:v>
      </x:c>
      <x:c r="R186" s="8">
        <x:v>125364.135953245</x:v>
      </x:c>
      <x:c r="S186" s="12">
        <x:v>329690.309296269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175344</x:v>
      </x:c>
      <x:c r="B187" s="1">
        <x:v>43201.4935014236</x:v>
      </x:c>
      <x:c r="C187" s="6">
        <x:v>3.07985734833333</x:v>
      </x:c>
      <x:c r="D187" s="14" t="s">
        <x:v>77</x:v>
      </x:c>
      <x:c r="E187" s="15">
        <x:v>43194.5249513079</x:v>
      </x:c>
      <x:c r="F187" t="s">
        <x:v>82</x:v>
      </x:c>
      <x:c r="G187" s="6">
        <x:v>188.124181455088</x:v>
      </x:c>
      <x:c r="H187" t="s">
        <x:v>83</x:v>
      </x:c>
      <x:c r="I187" s="6">
        <x:v>27.1290536498382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21.61</x:v>
      </x:c>
      <x:c r="R187" s="8">
        <x:v>125366.160163718</x:v>
      </x:c>
      <x:c r="S187" s="12">
        <x:v>329697.178544777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175357</x:v>
      </x:c>
      <x:c r="B188" s="1">
        <x:v>43201.4935135764</x:v>
      </x:c>
      <x:c r="C188" s="6">
        <x:v>3.09737497166667</x:v>
      </x:c>
      <x:c r="D188" s="14" t="s">
        <x:v>77</x:v>
      </x:c>
      <x:c r="E188" s="15">
        <x:v>43194.5249513079</x:v>
      </x:c>
      <x:c r="F188" t="s">
        <x:v>82</x:v>
      </x:c>
      <x:c r="G188" s="6">
        <x:v>188.152327415007</x:v>
      </x:c>
      <x:c r="H188" t="s">
        <x:v>83</x:v>
      </x:c>
      <x:c r="I188" s="6">
        <x:v>27.1239728826667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21.61</x:v>
      </x:c>
      <x:c r="R188" s="8">
        <x:v>125368.584580816</x:v>
      </x:c>
      <x:c r="S188" s="12">
        <x:v>329691.264967443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175367</x:v>
      </x:c>
      <x:c r="B189" s="1">
        <x:v>43201.4935245023</x:v>
      </x:c>
      <x:c r="C189" s="6">
        <x:v>3.11310918</x:v>
      </x:c>
      <x:c r="D189" s="14" t="s">
        <x:v>77</x:v>
      </x:c>
      <x:c r="E189" s="15">
        <x:v>43194.5249513079</x:v>
      </x:c>
      <x:c r="F189" t="s">
        <x:v>82</x:v>
      </x:c>
      <x:c r="G189" s="6">
        <x:v>188.122389859383</x:v>
      </x:c>
      <x:c r="H189" t="s">
        <x:v>83</x:v>
      </x:c>
      <x:c r="I189" s="6">
        <x:v>27.1353069122988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21.608</x:v>
      </x:c>
      <x:c r="R189" s="8">
        <x:v>125367.746603269</x:v>
      </x:c>
      <x:c r="S189" s="12">
        <x:v>329679.845919674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175374</x:v>
      </x:c>
      <x:c r="B190" s="1">
        <x:v>43201.4935364236</x:v>
      </x:c>
      <x:c r="C190" s="6">
        <x:v>3.13024352666667</x:v>
      </x:c>
      <x:c r="D190" s="14" t="s">
        <x:v>77</x:v>
      </x:c>
      <x:c r="E190" s="15">
        <x:v>43194.5249513079</x:v>
      </x:c>
      <x:c r="F190" t="s">
        <x:v>82</x:v>
      </x:c>
      <x:c r="G190" s="6">
        <x:v>188.026971228681</x:v>
      </x:c>
      <x:c r="H190" t="s">
        <x:v>83</x:v>
      </x:c>
      <x:c r="I190" s="6">
        <x:v>27.1525335080764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21.608</x:v>
      </x:c>
      <x:c r="R190" s="8">
        <x:v>125372.806380763</x:v>
      </x:c>
      <x:c r="S190" s="12">
        <x:v>329693.043994443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175390</x:v>
      </x:c>
      <x:c r="B191" s="1">
        <x:v>43201.4935475694</x:v>
      </x:c>
      <x:c r="C191" s="6">
        <x:v>3.14631106833333</x:v>
      </x:c>
      <x:c r="D191" s="14" t="s">
        <x:v>77</x:v>
      </x:c>
      <x:c r="E191" s="15">
        <x:v>43194.5249513079</x:v>
      </x:c>
      <x:c r="F191" t="s">
        <x:v>82</x:v>
      </x:c>
      <x:c r="G191" s="6">
        <x:v>187.92403777163</x:v>
      </x:c>
      <x:c r="H191" t="s">
        <x:v>83</x:v>
      </x:c>
      <x:c r="I191" s="6">
        <x:v>27.1592678383149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21.612</x:v>
      </x:c>
      <x:c r="R191" s="8">
        <x:v>125369.439724071</x:v>
      </x:c>
      <x:c r="S191" s="12">
        <x:v>329683.686114346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175397</x:v>
      </x:c>
      <x:c r="B192" s="1">
        <x:v>43201.493559456</x:v>
      </x:c>
      <x:c r="C192" s="6">
        <x:v>3.16346207333333</x:v>
      </x:c>
      <x:c r="D192" s="14" t="s">
        <x:v>77</x:v>
      </x:c>
      <x:c r="E192" s="15">
        <x:v>43194.5249513079</x:v>
      </x:c>
      <x:c r="F192" t="s">
        <x:v>82</x:v>
      </x:c>
      <x:c r="G192" s="6">
        <x:v>188.000534747364</x:v>
      </x:c>
      <x:c r="H192" t="s">
        <x:v>83</x:v>
      </x:c>
      <x:c r="I192" s="6">
        <x:v>27.1484147502588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21.611</x:v>
      </x:c>
      <x:c r="R192" s="8">
        <x:v>125376.631280554</x:v>
      </x:c>
      <x:c r="S192" s="12">
        <x:v>329689.480639791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175408</x:v>
      </x:c>
      <x:c r="B193" s="1">
        <x:v>43201.4935711806</x:v>
      </x:c>
      <x:c r="C193" s="6">
        <x:v>3.18031296833333</x:v>
      </x:c>
      <x:c r="D193" s="14" t="s">
        <x:v>77</x:v>
      </x:c>
      <x:c r="E193" s="15">
        <x:v>43194.5249513079</x:v>
      </x:c>
      <x:c r="F193" t="s">
        <x:v>82</x:v>
      </x:c>
      <x:c r="G193" s="6">
        <x:v>187.959722938922</x:v>
      </x:c>
      <x:c r="H193" t="s">
        <x:v>83</x:v>
      </x:c>
      <x:c r="I193" s="6">
        <x:v>27.1498578181163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21.613</x:v>
      </x:c>
      <x:c r="R193" s="8">
        <x:v>125373.920817429</x:v>
      </x:c>
      <x:c r="S193" s="12">
        <x:v>329685.322245132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175419</x:v>
      </x:c>
      <x:c r="B194" s="1">
        <x:v>43201.4935826389</x:v>
      </x:c>
      <x:c r="C194" s="6">
        <x:v>3.19681394833333</x:v>
      </x:c>
      <x:c r="D194" s="14" t="s">
        <x:v>77</x:v>
      </x:c>
      <x:c r="E194" s="15">
        <x:v>43194.5249513079</x:v>
      </x:c>
      <x:c r="F194" t="s">
        <x:v>82</x:v>
      </x:c>
      <x:c r="G194" s="6">
        <x:v>187.96314983179</x:v>
      </x:c>
      <x:c r="H194" t="s">
        <x:v>83</x:v>
      </x:c>
      <x:c r="I194" s="6">
        <x:v>27.1522028047075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21.612</x:v>
      </x:c>
      <x:c r="R194" s="8">
        <x:v>125384.615181281</x:v>
      </x:c>
      <x:c r="S194" s="12">
        <x:v>329696.273307706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175424</x:v>
      </x:c>
      <x:c r="B195" s="1">
        <x:v>43201.493594213</x:v>
      </x:c>
      <x:c r="C195" s="6">
        <x:v>3.213498175</x:v>
      </x:c>
      <x:c r="D195" s="14" t="s">
        <x:v>77</x:v>
      </x:c>
      <x:c r="E195" s="15">
        <x:v>43194.5249513079</x:v>
      </x:c>
      <x:c r="F195" t="s">
        <x:v>82</x:v>
      </x:c>
      <x:c r="G195" s="6">
        <x:v>188.01811426247</x:v>
      </x:c>
      <x:c r="H195" t="s">
        <x:v>83</x:v>
      </x:c>
      <x:c r="I195" s="6">
        <x:v>27.1482043029146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21.61</x:v>
      </x:c>
      <x:c r="R195" s="8">
        <x:v>125381.957478695</x:v>
      </x:c>
      <x:c r="S195" s="12">
        <x:v>329686.192094428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175435</x:v>
      </x:c>
      <x:c r="B196" s="1">
        <x:v>43201.4936055556</x:v>
      </x:c>
      <x:c r="C196" s="6">
        <x:v>3.22983245333333</x:v>
      </x:c>
      <x:c r="D196" s="14" t="s">
        <x:v>77</x:v>
      </x:c>
      <x:c r="E196" s="15">
        <x:v>43194.5249513079</x:v>
      </x:c>
      <x:c r="F196" t="s">
        <x:v>82</x:v>
      </x:c>
      <x:c r="G196" s="6">
        <x:v>188.042719609798</x:v>
      </x:c>
      <x:c r="H196" t="s">
        <x:v>83</x:v>
      </x:c>
      <x:c r="I196" s="6">
        <x:v>27.1378322715946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21.612</x:v>
      </x:c>
      <x:c r="R196" s="8">
        <x:v>125395.246376859</x:v>
      </x:c>
      <x:c r="S196" s="12">
        <x:v>329693.350255505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175450</x:v>
      </x:c>
      <x:c r="B197" s="1">
        <x:v>43201.4936170949</x:v>
      </x:c>
      <x:c r="C197" s="6">
        <x:v>3.24641675166667</x:v>
      </x:c>
      <x:c r="D197" s="14" t="s">
        <x:v>77</x:v>
      </x:c>
      <x:c r="E197" s="15">
        <x:v>43194.5249513079</x:v>
      </x:c>
      <x:c r="F197" t="s">
        <x:v>82</x:v>
      </x:c>
      <x:c r="G197" s="6">
        <x:v>187.903139453933</x:v>
      </x:c>
      <x:c r="H197" t="s">
        <x:v>83</x:v>
      </x:c>
      <x:c r="I197" s="6">
        <x:v>27.1600795665331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21.613</x:v>
      </x:c>
      <x:c r="R197" s="8">
        <x:v>125385.719041059</x:v>
      </x:c>
      <x:c r="S197" s="12">
        <x:v>329694.077371777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175458</x:v>
      </x:c>
      <x:c r="B198" s="1">
        <x:v>43201.4936290856</x:v>
      </x:c>
      <x:c r="C198" s="6">
        <x:v>3.26370101333333</x:v>
      </x:c>
      <x:c r="D198" s="14" t="s">
        <x:v>77</x:v>
      </x:c>
      <x:c r="E198" s="15">
        <x:v>43194.5249513079</x:v>
      </x:c>
      <x:c r="F198" t="s">
        <x:v>82</x:v>
      </x:c>
      <x:c r="G198" s="6">
        <x:v>187.995707182372</x:v>
      </x:c>
      <x:c r="H198" t="s">
        <x:v>83</x:v>
      </x:c>
      <x:c r="I198" s="6">
        <x:v>27.1492866036815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21.611</x:v>
      </x:c>
      <x:c r="R198" s="8">
        <x:v>125383.545464521</x:v>
      </x:c>
      <x:c r="S198" s="12">
        <x:v>329675.032682791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175473</x:v>
      </x:c>
      <x:c r="B199" s="1">
        <x:v>43201.493640625</x:v>
      </x:c>
      <x:c r="C199" s="6">
        <x:v>3.28031862833333</x:v>
      </x:c>
      <x:c r="D199" s="14" t="s">
        <x:v>77</x:v>
      </x:c>
      <x:c r="E199" s="15">
        <x:v>43194.5249513079</x:v>
      </x:c>
      <x:c r="F199" t="s">
        <x:v>82</x:v>
      </x:c>
      <x:c r="G199" s="6">
        <x:v>188.021576828638</x:v>
      </x:c>
      <x:c r="H199" t="s">
        <x:v>83</x:v>
      </x:c>
      <x:c r="I199" s="6">
        <x:v>27.1416503779478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21.612</x:v>
      </x:c>
      <x:c r="R199" s="8">
        <x:v>125387.667223123</x:v>
      </x:c>
      <x:c r="S199" s="12">
        <x:v>329689.785841807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175478</x:v>
      </x:c>
      <x:c r="B200" s="1">
        <x:v>43201.4936518866</x:v>
      </x:c>
      <x:c r="C200" s="6">
        <x:v>3.29655287333333</x:v>
      </x:c>
      <x:c r="D200" s="14" t="s">
        <x:v>77</x:v>
      </x:c>
      <x:c r="E200" s="15">
        <x:v>43194.5249513079</x:v>
      </x:c>
      <x:c r="F200" t="s">
        <x:v>82</x:v>
      </x:c>
      <x:c r="G200" s="6">
        <x:v>188.026171955568</x:v>
      </x:c>
      <x:c r="H200" t="s">
        <x:v>83</x:v>
      </x:c>
      <x:c r="I200" s="6">
        <x:v>27.1437849117383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21.611</x:v>
      </x:c>
      <x:c r="R200" s="8">
        <x:v>125393.974035376</x:v>
      </x:c>
      <x:c r="S200" s="12">
        <x:v>329683.442129408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175484</x:v>
      </x:c>
      <x:c r="B201" s="1">
        <x:v>43201.4936638079</x:v>
      </x:c>
      <x:c r="C201" s="6">
        <x:v>3.313703845</x:v>
      </x:c>
      <x:c r="D201" s="14" t="s">
        <x:v>77</x:v>
      </x:c>
      <x:c r="E201" s="15">
        <x:v>43194.5249513079</x:v>
      </x:c>
      <x:c r="F201" t="s">
        <x:v>82</x:v>
      </x:c>
      <x:c r="G201" s="6">
        <x:v>187.959624713279</x:v>
      </x:c>
      <x:c r="H201" t="s">
        <x:v>83</x:v>
      </x:c>
      <x:c r="I201" s="6">
        <x:v>27.1469115552336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21.614</x:v>
      </x:c>
      <x:c r="R201" s="8">
        <x:v>125398.027098656</x:v>
      </x:c>
      <x:c r="S201" s="12">
        <x:v>329688.619336142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175501</x:v>
      </x:c>
      <x:c r="B202" s="1">
        <x:v>43201.4936751968</x:v>
      </x:c>
      <x:c r="C202" s="6">
        <x:v>3.33008811</x:v>
      </x:c>
      <x:c r="D202" s="14" t="s">
        <x:v>77</x:v>
      </x:c>
      <x:c r="E202" s="15">
        <x:v>43194.5249513079</x:v>
      </x:c>
      <x:c r="F202" t="s">
        <x:v>82</x:v>
      </x:c>
      <x:c r="G202" s="6">
        <x:v>187.962484056172</x:v>
      </x:c>
      <x:c r="H202" t="s">
        <x:v>83</x:v>
      </x:c>
      <x:c r="I202" s="6">
        <x:v>27.1523230604744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21.612</x:v>
      </x:c>
      <x:c r="R202" s="8">
        <x:v>125402.237523755</x:v>
      </x:c>
      <x:c r="S202" s="12">
        <x:v>329696.526967635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175512</x:v>
      </x:c>
      <x:c r="B203" s="1">
        <x:v>43201.4936877315</x:v>
      </x:c>
      <x:c r="C203" s="6">
        <x:v>3.34813911166667</x:v>
      </x:c>
      <x:c r="D203" s="14" t="s">
        <x:v>77</x:v>
      </x:c>
      <x:c r="E203" s="15">
        <x:v>43194.5249513079</x:v>
      </x:c>
      <x:c r="F203" t="s">
        <x:v>82</x:v>
      </x:c>
      <x:c r="G203" s="6">
        <x:v>188.023307626017</x:v>
      </x:c>
      <x:c r="H203" t="s">
        <x:v>83</x:v>
      </x:c>
      <x:c r="I203" s="6">
        <x:v>27.1383734202623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21.613</x:v>
      </x:c>
      <x:c r="R203" s="8">
        <x:v>125401.91996406</x:v>
      </x:c>
      <x:c r="S203" s="12">
        <x:v>329699.435684623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175514</x:v>
      </x:c>
      <x:c r="B204" s="1">
        <x:v>43201.4936982639</x:v>
      </x:c>
      <x:c r="C204" s="6">
        <x:v>3.36330662333333</x:v>
      </x:c>
      <x:c r="D204" s="14" t="s">
        <x:v>77</x:v>
      </x:c>
      <x:c r="E204" s="15">
        <x:v>43194.5249513079</x:v>
      </x:c>
      <x:c r="F204" t="s">
        <x:v>82</x:v>
      </x:c>
      <x:c r="G204" s="6">
        <x:v>188.026571065101</x:v>
      </x:c>
      <x:c r="H204" t="s">
        <x:v>83</x:v>
      </x:c>
      <x:c r="I204" s="6">
        <x:v>27.1407484626693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21.612</x:v>
      </x:c>
      <x:c r="R204" s="8">
        <x:v>125396.620586575</x:v>
      </x:c>
      <x:c r="S204" s="12">
        <x:v>329693.732900531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175531</x:v>
      </x:c>
      <x:c r="B205" s="1">
        <x:v>43201.4937100694</x:v>
      </x:c>
      <x:c r="C205" s="6">
        <x:v>3.38034093666667</x:v>
      </x:c>
      <x:c r="D205" s="14" t="s">
        <x:v>77</x:v>
      </x:c>
      <x:c r="E205" s="15">
        <x:v>43194.5249513079</x:v>
      </x:c>
      <x:c r="F205" t="s">
        <x:v>82</x:v>
      </x:c>
      <x:c r="G205" s="6">
        <x:v>187.920293364653</x:v>
      </x:c>
      <x:c r="H205" t="s">
        <x:v>83</x:v>
      </x:c>
      <x:c r="I205" s="6">
        <x:v>27.1421614633796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21.618</x:v>
      </x:c>
      <x:c r="R205" s="8">
        <x:v>125403.57158792</x:v>
      </x:c>
      <x:c r="S205" s="12">
        <x:v>329687.182434952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175534</x:v>
      </x:c>
      <x:c r="B206" s="1">
        <x:v>43201.4937212963</x:v>
      </x:c>
      <x:c r="C206" s="6">
        <x:v>3.39649183</x:v>
      </x:c>
      <x:c r="D206" s="14" t="s">
        <x:v>77</x:v>
      </x:c>
      <x:c r="E206" s="15">
        <x:v>43194.5249513079</x:v>
      </x:c>
      <x:c r="F206" t="s">
        <x:v>82</x:v>
      </x:c>
      <x:c r="G206" s="6">
        <x:v>188.034062560458</x:v>
      </x:c>
      <x:c r="H206" t="s">
        <x:v>83</x:v>
      </x:c>
      <x:c r="I206" s="6">
        <x:v>27.1393955902058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21.612</x:v>
      </x:c>
      <x:c r="R206" s="8">
        <x:v>125409.531807399</x:v>
      </x:c>
      <x:c r="S206" s="12">
        <x:v>329685.331210799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175551</x:v>
      </x:c>
      <x:c r="B207" s="1">
        <x:v>43201.4937331366</x:v>
      </x:c>
      <x:c r="C207" s="6">
        <x:v>3.41354286</x:v>
      </x:c>
      <x:c r="D207" s="14" t="s">
        <x:v>77</x:v>
      </x:c>
      <x:c r="E207" s="15">
        <x:v>43194.5249513079</x:v>
      </x:c>
      <x:c r="F207" t="s">
        <x:v>82</x:v>
      </x:c>
      <x:c r="G207" s="6">
        <x:v>188.075749177112</x:v>
      </x:c>
      <x:c r="H207" t="s">
        <x:v>83</x:v>
      </x:c>
      <x:c r="I207" s="6">
        <x:v>27.1289033311728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21.613</x:v>
      </x:c>
      <x:c r="R207" s="8">
        <x:v>125403.491796734</x:v>
      </x:c>
      <x:c r="S207" s="12">
        <x:v>329677.232213503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175557</x:v>
      </x:c>
      <x:c r="B208" s="1">
        <x:v>43201.4937445602</x:v>
      </x:c>
      <x:c r="C208" s="6">
        <x:v>3.42999378333333</x:v>
      </x:c>
      <x:c r="D208" s="14" t="s">
        <x:v>77</x:v>
      </x:c>
      <x:c r="E208" s="15">
        <x:v>43194.5249513079</x:v>
      </x:c>
      <x:c r="F208" t="s">
        <x:v>82</x:v>
      </x:c>
      <x:c r="G208" s="6">
        <x:v>188.009124242093</x:v>
      </x:c>
      <x:c r="H208" t="s">
        <x:v>83</x:v>
      </x:c>
      <x:c r="I208" s="6">
        <x:v>27.1350062744141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21.615</x:v>
      </x:c>
      <x:c r="R208" s="8">
        <x:v>125408.63103845</x:v>
      </x:c>
      <x:c r="S208" s="12">
        <x:v>329689.270098227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175568</x:v>
      </x:c>
      <x:c r="B209" s="1">
        <x:v>43201.4937564005</x:v>
      </x:c>
      <x:c r="C209" s="6">
        <x:v>3.447028085</x:v>
      </x:c>
      <x:c r="D209" s="14" t="s">
        <x:v>77</x:v>
      </x:c>
      <x:c r="E209" s="15">
        <x:v>43194.5249513079</x:v>
      </x:c>
      <x:c r="F209" t="s">
        <x:v>82</x:v>
      </x:c>
      <x:c r="G209" s="6">
        <x:v>187.910504547476</x:v>
      </x:c>
      <x:c r="H209" t="s">
        <x:v>83</x:v>
      </x:c>
      <x:c r="I209" s="6">
        <x:v>27.1498578181163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21.616</x:v>
      </x:c>
      <x:c r="R209" s="8">
        <x:v>125418.42573365</x:v>
      </x:c>
      <x:c r="S209" s="12">
        <x:v>329697.90133853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175578</x:v>
      </x:c>
      <x:c r="B210" s="1">
        <x:v>43201.4937674421</x:v>
      </x:c>
      <x:c r="C210" s="6">
        <x:v>3.46296230166667</x:v>
      </x:c>
      <x:c r="D210" s="14" t="s">
        <x:v>77</x:v>
      </x:c>
      <x:c r="E210" s="15">
        <x:v>43194.5249513079</x:v>
      </x:c>
      <x:c r="F210" t="s">
        <x:v>82</x:v>
      </x:c>
      <x:c r="G210" s="6">
        <x:v>187.833689676157</x:v>
      </x:c>
      <x:c r="H210" t="s">
        <x:v>83</x:v>
      </x:c>
      <x:c r="I210" s="6">
        <x:v>27.1548484325717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21.619</x:v>
      </x:c>
      <x:c r="R210" s="8">
        <x:v>125413.938806161</x:v>
      </x:c>
      <x:c r="S210" s="12">
        <x:v>329686.474150826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175591</x:v>
      </x:c>
      <x:c r="B211" s="1">
        <x:v>43201.4937792014</x:v>
      </x:c>
      <x:c r="C211" s="6">
        <x:v>3.479896605</x:v>
      </x:c>
      <x:c r="D211" s="14" t="s">
        <x:v>77</x:v>
      </x:c>
      <x:c r="E211" s="15">
        <x:v>43194.5249513079</x:v>
      </x:c>
      <x:c r="F211" t="s">
        <x:v>82</x:v>
      </x:c>
      <x:c r="G211" s="6">
        <x:v>187.836561918905</x:v>
      </x:c>
      <x:c r="H211" t="s">
        <x:v>83</x:v>
      </x:c>
      <x:c r="I211" s="6">
        <x:v>27.1661825664582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21.615</x:v>
      </x:c>
      <x:c r="R211" s="8">
        <x:v>125410.735609836</x:v>
      </x:c>
      <x:c r="S211" s="12">
        <x:v>329677.396118105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175596</x:v>
      </x:c>
      <x:c r="B212" s="1">
        <x:v>43201.4937910069</x:v>
      </x:c>
      <x:c r="C212" s="6">
        <x:v>3.49689755333333</x:v>
      </x:c>
      <x:c r="D212" s="14" t="s">
        <x:v>77</x:v>
      </x:c>
      <x:c r="E212" s="15">
        <x:v>43194.5249513079</x:v>
      </x:c>
      <x:c r="F212" t="s">
        <x:v>82</x:v>
      </x:c>
      <x:c r="G212" s="6">
        <x:v>187.920557309559</x:v>
      </x:c>
      <x:c r="H212" t="s">
        <x:v>83</x:v>
      </x:c>
      <x:c r="I212" s="6">
        <x:v>27.1450776582151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21.617</x:v>
      </x:c>
      <x:c r="R212" s="8">
        <x:v>125420.681531903</x:v>
      </x:c>
      <x:c r="S212" s="12">
        <x:v>329680.802007945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175609</x:v>
      </x:c>
      <x:c r="B213" s="1">
        <x:v>43201.4938028588</x:v>
      </x:c>
      <x:c r="C213" s="6">
        <x:v>3.513931855</x:v>
      </x:c>
      <x:c r="D213" s="14" t="s">
        <x:v>77</x:v>
      </x:c>
      <x:c r="E213" s="15">
        <x:v>43194.5249513079</x:v>
      </x:c>
      <x:c r="F213" t="s">
        <x:v>82</x:v>
      </x:c>
      <x:c r="G213" s="6">
        <x:v>187.913305248984</x:v>
      </x:c>
      <x:c r="H213" t="s">
        <x:v>83</x:v>
      </x:c>
      <x:c r="I213" s="6">
        <x:v>27.1434241453685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21.618</x:v>
      </x:c>
      <x:c r="R213" s="8">
        <x:v>125414.814475526</x:v>
      </x:c>
      <x:c r="S213" s="12">
        <x:v>329674.236322194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175614</x:v>
      </x:c>
      <x:c r="B214" s="1">
        <x:v>43201.4938140856</x:v>
      </x:c>
      <x:c r="C214" s="6">
        <x:v>3.530116055</x:v>
      </x:c>
      <x:c r="D214" s="14" t="s">
        <x:v>77</x:v>
      </x:c>
      <x:c r="E214" s="15">
        <x:v>43194.5249513079</x:v>
      </x:c>
      <x:c r="F214" t="s">
        <x:v>82</x:v>
      </x:c>
      <x:c r="G214" s="6">
        <x:v>187.899495833315</x:v>
      </x:c>
      <x:c r="H214" t="s">
        <x:v>83</x:v>
      </x:c>
      <x:c r="I214" s="6">
        <x:v>27.1459194468862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21.618</x:v>
      </x:c>
      <x:c r="R214" s="8">
        <x:v>125415.008776086</x:v>
      </x:c>
      <x:c r="S214" s="12">
        <x:v>329689.609507804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175632</x:v>
      </x:c>
      <x:c r="B215" s="1">
        <x:v>43201.4938253472</x:v>
      </x:c>
      <x:c r="C215" s="6">
        <x:v>3.546350335</x:v>
      </x:c>
      <x:c r="D215" s="14" t="s">
        <x:v>77</x:v>
      </x:c>
      <x:c r="E215" s="15">
        <x:v>43194.5249513079</x:v>
      </x:c>
      <x:c r="F215" t="s">
        <x:v>82</x:v>
      </x:c>
      <x:c r="G215" s="6">
        <x:v>187.904943806754</x:v>
      </x:c>
      <x:c r="H215" t="s">
        <x:v>83</x:v>
      </x:c>
      <x:c r="I215" s="6">
        <x:v>27.1538262579229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21.615</x:v>
      </x:c>
      <x:c r="R215" s="8">
        <x:v>125423.469009667</x:v>
      </x:c>
      <x:c r="S215" s="12">
        <x:v>329682.240467546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175639</x:v>
      </x:c>
      <x:c r="B216" s="1">
        <x:v>43201.4938371528</x:v>
      </x:c>
      <x:c r="C216" s="6">
        <x:v>3.56333466166667</x:v>
      </x:c>
      <x:c r="D216" s="14" t="s">
        <x:v>77</x:v>
      </x:c>
      <x:c r="E216" s="15">
        <x:v>43194.5249513079</x:v>
      </x:c>
      <x:c r="F216" t="s">
        <x:v>82</x:v>
      </x:c>
      <x:c r="G216" s="6">
        <x:v>187.850323686431</x:v>
      </x:c>
      <x:c r="H216" t="s">
        <x:v>83</x:v>
      </x:c>
      <x:c r="I216" s="6">
        <x:v>27.1518420374332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21.619</x:v>
      </x:c>
      <x:c r="R216" s="8">
        <x:v>125426.674219089</x:v>
      </x:c>
      <x:c r="S216" s="12">
        <x:v>329668.530557633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175646</x:v>
      </x:c>
      <x:c r="B217" s="1">
        <x:v>43201.4938619213</x:v>
      </x:c>
      <x:c r="C217" s="6">
        <x:v>3.599003285</x:v>
      </x:c>
      <x:c r="D217" s="14" t="s">
        <x:v>77</x:v>
      </x:c>
      <x:c r="E217" s="15">
        <x:v>43194.5249513079</x:v>
      </x:c>
      <x:c r="F217" t="s">
        <x:v>82</x:v>
      </x:c>
      <x:c r="G217" s="6">
        <x:v>187.863106967668</x:v>
      </x:c>
      <x:c r="H217" t="s">
        <x:v>83</x:v>
      </x:c>
      <x:c r="I217" s="6">
        <x:v>27.1436045285482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21.621</x:v>
      </x:c>
      <x:c r="R217" s="8">
        <x:v>125476.875189863</x:v>
      </x:c>
      <x:c r="S217" s="12">
        <x:v>329731.808046032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175657</x:v>
      </x:c>
      <x:c r="B218" s="1">
        <x:v>43201.4938619213</x:v>
      </x:c>
      <x:c r="C218" s="6">
        <x:v>3.59901994333333</x:v>
      </x:c>
      <x:c r="D218" s="14" t="s">
        <x:v>77</x:v>
      </x:c>
      <x:c r="E218" s="15">
        <x:v>43194.5249513079</x:v>
      </x:c>
      <x:c r="F218" t="s">
        <x:v>82</x:v>
      </x:c>
      <x:c r="G218" s="6">
        <x:v>187.830316097958</x:v>
      </x:c>
      <x:c r="H218" t="s">
        <x:v>83</x:v>
      </x:c>
      <x:c r="I218" s="6">
        <x:v>27.1436045285482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21.623</x:v>
      </x:c>
      <x:c r="R218" s="8">
        <x:v>125401.71955609</x:v>
      </x:c>
      <x:c r="S218" s="12">
        <x:v>329656.040700099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175668</x:v>
      </x:c>
      <x:c r="B219" s="1">
        <x:v>43201.493871875</x:v>
      </x:c>
      <x:c r="C219" s="6">
        <x:v>3.61335412666667</x:v>
      </x:c>
      <x:c r="D219" s="14" t="s">
        <x:v>77</x:v>
      </x:c>
      <x:c r="E219" s="15">
        <x:v>43194.5249513079</x:v>
      </x:c>
      <x:c r="F219" t="s">
        <x:v>82</x:v>
      </x:c>
      <x:c r="G219" s="6">
        <x:v>187.872972664716</x:v>
      </x:c>
      <x:c r="H219" t="s">
        <x:v>83</x:v>
      </x:c>
      <x:c r="I219" s="6">
        <x:v>27.1536759381474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21.617</x:v>
      </x:c>
      <x:c r="R219" s="8">
        <x:v>125388.178155426</x:v>
      </x:c>
      <x:c r="S219" s="12">
        <x:v>329628.180287064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175680</x:v>
      </x:c>
      <x:c r="B220" s="1">
        <x:v>43201.4938836458</x:v>
      </x:c>
      <x:c r="C220" s="6">
        <x:v>3.63025506666667</x:v>
      </x:c>
      <x:c r="D220" s="14" t="s">
        <x:v>77</x:v>
      </x:c>
      <x:c r="E220" s="15">
        <x:v>43194.5249513079</x:v>
      </x:c>
      <x:c r="F220" t="s">
        <x:v>82</x:v>
      </x:c>
      <x:c r="G220" s="6">
        <x:v>187.849230333482</x:v>
      </x:c>
      <x:c r="H220" t="s">
        <x:v>83</x:v>
      </x:c>
      <x:c r="I220" s="6">
        <x:v>27.1490761562832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21.62</x:v>
      </x:c>
      <x:c r="R220" s="8">
        <x:v>125421.176019477</x:v>
      </x:c>
      <x:c r="S220" s="12">
        <x:v>329660.3932535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175687</x:v>
      </x:c>
      <x:c r="B221" s="1">
        <x:v>43201.4938952546</x:v>
      </x:c>
      <x:c r="C221" s="6">
        <x:v>3.64698936166667</x:v>
      </x:c>
      <x:c r="D221" s="14" t="s">
        <x:v>77</x:v>
      </x:c>
      <x:c r="E221" s="15">
        <x:v>43194.5249513079</x:v>
      </x:c>
      <x:c r="F221" t="s">
        <x:v>82</x:v>
      </x:c>
      <x:c r="G221" s="6">
        <x:v>187.828344087451</x:v>
      </x:c>
      <x:c r="H221" t="s">
        <x:v>83</x:v>
      </x:c>
      <x:c r="I221" s="6">
        <x:v>27.1498878820362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21.621</x:v>
      </x:c>
      <x:c r="R221" s="8">
        <x:v>125420.266559391</x:v>
      </x:c>
      <x:c r="S221" s="12">
        <x:v>329662.110905913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175698</x:v>
      </x:c>
      <x:c r="B222" s="1">
        <x:v>43201.4939064468</x:v>
      </x:c>
      <x:c r="C222" s="6">
        <x:v>3.66309028</x:v>
      </x:c>
      <x:c r="D222" s="14" t="s">
        <x:v>77</x:v>
      </x:c>
      <x:c r="E222" s="15">
        <x:v>43194.5249513079</x:v>
      </x:c>
      <x:c r="F222" t="s">
        <x:v>82</x:v>
      </x:c>
      <x:c r="G222" s="6">
        <x:v>187.901034257266</x:v>
      </x:c>
      <x:c r="H222" t="s">
        <x:v>83</x:v>
      </x:c>
      <x:c r="I222" s="6">
        <x:v>27.1367499745206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21.621</x:v>
      </x:c>
      <x:c r="R222" s="8">
        <x:v>125425.36361238</x:v>
      </x:c>
      <x:c r="S222" s="12">
        <x:v>329664.479025716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175704</x:v>
      </x:c>
      <x:c r="B223" s="1">
        <x:v>43201.493918287</x:v>
      </x:c>
      <x:c r="C223" s="6">
        <x:v>3.68017459166667</x:v>
      </x:c>
      <x:c r="D223" s="14" t="s">
        <x:v>77</x:v>
      </x:c>
      <x:c r="E223" s="15">
        <x:v>43194.5249513079</x:v>
      </x:c>
      <x:c r="F223" t="s">
        <x:v>82</x:v>
      </x:c>
      <x:c r="G223" s="6">
        <x:v>187.942756160295</x:v>
      </x:c>
      <x:c r="H223" t="s">
        <x:v>83</x:v>
      </x:c>
      <x:c r="I223" s="6">
        <x:v>27.1381028459177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21.618</x:v>
      </x:c>
      <x:c r="R223" s="8">
        <x:v>125432.615402737</x:v>
      </x:c>
      <x:c r="S223" s="12">
        <x:v>329648.214460188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175715</x:v>
      </x:c>
      <x:c r="B224" s="1">
        <x:v>43201.4939296296</x:v>
      </x:c>
      <x:c r="C224" s="6">
        <x:v>3.69650881333333</x:v>
      </x:c>
      <x:c r="D224" s="14" t="s">
        <x:v>77</x:v>
      </x:c>
      <x:c r="E224" s="15">
        <x:v>43194.5249513079</x:v>
      </x:c>
      <x:c r="F224" t="s">
        <x:v>82</x:v>
      </x:c>
      <x:c r="G224" s="6">
        <x:v>187.836565019141</x:v>
      </x:c>
      <x:c r="H224" t="s">
        <x:v>83</x:v>
      </x:c>
      <x:c r="I224" s="6">
        <x:v>27.1454384247622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21.622</x:v>
      </x:c>
      <x:c r="R224" s="8">
        <x:v>125438.168148099</x:v>
      </x:c>
      <x:c r="S224" s="12">
        <x:v>329676.929369764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175726</x:v>
      </x:c>
      <x:c r="B225" s="1">
        <x:v>43201.4939412037</x:v>
      </x:c>
      <x:c r="C225" s="6">
        <x:v>3.71315978</x:v>
      </x:c>
      <x:c r="D225" s="14" t="s">
        <x:v>77</x:v>
      </x:c>
      <x:c r="E225" s="15">
        <x:v>43194.5249513079</x:v>
      </x:c>
      <x:c r="F225" t="s">
        <x:v>82</x:v>
      </x:c>
      <x:c r="G225" s="6">
        <x:v>187.859780218972</x:v>
      </x:c>
      <x:c r="H225" t="s">
        <x:v>83</x:v>
      </x:c>
      <x:c r="I225" s="6">
        <x:v>27.1442058058851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21.621</x:v>
      </x:c>
      <x:c r="R225" s="8">
        <x:v>125430.96786233</x:v>
      </x:c>
      <x:c r="S225" s="12">
        <x:v>329681.889698029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175734</x:v>
      </x:c>
      <x:c r="B226" s="1">
        <x:v>43201.4939529282</x:v>
      </x:c>
      <x:c r="C226" s="6">
        <x:v>3.73002739</x:v>
      </x:c>
      <x:c r="D226" s="14" t="s">
        <x:v>77</x:v>
      </x:c>
      <x:c r="E226" s="15">
        <x:v>43194.5249513079</x:v>
      </x:c>
      <x:c r="F226" t="s">
        <x:v>82</x:v>
      </x:c>
      <x:c r="G226" s="6">
        <x:v>187.837538141795</x:v>
      </x:c>
      <x:c r="H226" t="s">
        <x:v>83</x:v>
      </x:c>
      <x:c r="I226" s="6">
        <x:v>27.1393354625543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21.624</x:v>
      </x:c>
      <x:c r="R226" s="8">
        <x:v>125441.972712556</x:v>
      </x:c>
      <x:c r="S226" s="12">
        <x:v>329677.164756358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175753</x:v>
      </x:c>
      <x:c r="B227" s="1">
        <x:v>43201.4939649306</x:v>
      </x:c>
      <x:c r="C227" s="6">
        <x:v>3.74734505166667</x:v>
      </x:c>
      <x:c r="D227" s="14" t="s">
        <x:v>77</x:v>
      </x:c>
      <x:c r="E227" s="15">
        <x:v>43194.5249513079</x:v>
      </x:c>
      <x:c r="F227" t="s">
        <x:v>82</x:v>
      </x:c>
      <x:c r="G227" s="6">
        <x:v>187.868472668899</x:v>
      </x:c>
      <x:c r="H227" t="s">
        <x:v>83</x:v>
      </x:c>
      <x:c r="I227" s="6">
        <x:v>27.1337435955916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21.624</x:v>
      </x:c>
      <x:c r="R227" s="8">
        <x:v>125449.374753006</x:v>
      </x:c>
      <x:c r="S227" s="12">
        <x:v>329672.455610483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175754</x:v>
      </x:c>
      <x:c r="B228" s="1">
        <x:v>43201.4939757292</x:v>
      </x:c>
      <x:c r="C228" s="6">
        <x:v>3.762895875</x:v>
      </x:c>
      <x:c r="D228" s="14" t="s">
        <x:v>77</x:v>
      </x:c>
      <x:c r="E228" s="15">
        <x:v>43194.5249513079</x:v>
      </x:c>
      <x:c r="F228" t="s">
        <x:v>82</x:v>
      </x:c>
      <x:c r="G228" s="6">
        <x:v>187.871161129603</x:v>
      </x:c>
      <x:c r="H228" t="s">
        <x:v>83</x:v>
      </x:c>
      <x:c r="I228" s="6">
        <x:v>27.1391851434282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21.622</x:v>
      </x:c>
      <x:c r="R228" s="8">
        <x:v>125444.527124542</x:v>
      </x:c>
      <x:c r="S228" s="12">
        <x:v>329664.808267144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175771</x:v>
      </x:c>
      <x:c r="B229" s="1">
        <x:v>43201.4939873495</x:v>
      </x:c>
      <x:c r="C229" s="6">
        <x:v>3.77961347666667</x:v>
      </x:c>
      <x:c r="D229" s="14" t="s">
        <x:v>77</x:v>
      </x:c>
      <x:c r="E229" s="15">
        <x:v>43194.5249513079</x:v>
      </x:c>
      <x:c r="F229" t="s">
        <x:v>82</x:v>
      </x:c>
      <x:c r="G229" s="6">
        <x:v>187.846806217186</x:v>
      </x:c>
      <x:c r="H229" t="s">
        <x:v>83</x:v>
      </x:c>
      <x:c r="I229" s="6">
        <x:v>27.1465507885282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21.621</x:v>
      </x:c>
      <x:c r="R229" s="8">
        <x:v>125448.667969268</x:v>
      </x:c>
      <x:c r="S229" s="12">
        <x:v>329677.039798507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175778</x:v>
      </x:c>
      <x:c r="B230" s="1">
        <x:v>43201.493999456</x:v>
      </x:c>
      <x:c r="C230" s="6">
        <x:v>3.79703118166667</x:v>
      </x:c>
      <x:c r="D230" s="14" t="s">
        <x:v>77</x:v>
      </x:c>
      <x:c r="E230" s="15">
        <x:v>43194.5249513079</x:v>
      </x:c>
      <x:c r="F230" t="s">
        <x:v>82</x:v>
      </x:c>
      <x:c r="G230" s="6">
        <x:v>187.768341214678</x:v>
      </x:c>
      <x:c r="H230" t="s">
        <x:v>83</x:v>
      </x:c>
      <x:c r="I230" s="6">
        <x:v>27.1459194468862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21.626</x:v>
      </x:c>
      <x:c r="R230" s="8">
        <x:v>125454.522397377</x:v>
      </x:c>
      <x:c r="S230" s="12">
        <x:v>329668.90489137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175790</x:v>
      </x:c>
      <x:c r="B231" s="1">
        <x:v>43201.4940111921</x:v>
      </x:c>
      <x:c r="C231" s="6">
        <x:v>3.81396545</x:v>
      </x:c>
      <x:c r="D231" s="14" t="s">
        <x:v>77</x:v>
      </x:c>
      <x:c r="E231" s="15">
        <x:v>43194.5249513079</x:v>
      </x:c>
      <x:c r="F231" t="s">
        <x:v>82</x:v>
      </x:c>
      <x:c r="G231" s="6">
        <x:v>187.743403164028</x:v>
      </x:c>
      <x:c r="H231" t="s">
        <x:v>83</x:v>
      </x:c>
      <x:c r="I231" s="6">
        <x:v>27.1504290326475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21.626</x:v>
      </x:c>
      <x:c r="R231" s="8">
        <x:v>125455.79408085</x:v>
      </x:c>
      <x:c r="S231" s="12">
        <x:v>329658.200979764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175799</x:v>
      </x:c>
      <x:c r="B232" s="1">
        <x:v>43201.4940225694</x:v>
      </x:c>
      <x:c r="C232" s="6">
        <x:v>3.83034969333333</x:v>
      </x:c>
      <x:c r="D232" s="14" t="s">
        <x:v>77</x:v>
      </x:c>
      <x:c r="E232" s="15">
        <x:v>43194.5249513079</x:v>
      </x:c>
      <x:c r="F232" t="s">
        <x:v>82</x:v>
      </x:c>
      <x:c r="G232" s="6">
        <x:v>187.725356875579</x:v>
      </x:c>
      <x:c r="H232" t="s">
        <x:v>83</x:v>
      </x:c>
      <x:c r="I232" s="6">
        <x:v>27.1507296719137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21.627</x:v>
      </x:c>
      <x:c r="R232" s="8">
        <x:v>125456.801313252</x:v>
      </x:c>
      <x:c r="S232" s="12">
        <x:v>329666.230144064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175810</x:v>
      </x:c>
      <x:c r="B233" s="1">
        <x:v>43201.4940340278</x:v>
      </x:c>
      <x:c r="C233" s="6">
        <x:v>3.84681729833333</x:v>
      </x:c>
      <x:c r="D233" s="14" t="s">
        <x:v>77</x:v>
      </x:c>
      <x:c r="E233" s="15">
        <x:v>43194.5249513079</x:v>
      </x:c>
      <x:c r="F233" t="s">
        <x:v>82</x:v>
      </x:c>
      <x:c r="G233" s="6">
        <x:v>187.765992489691</x:v>
      </x:c>
      <x:c r="H233" t="s">
        <x:v>83</x:v>
      </x:c>
      <x:c r="I233" s="6">
        <x:v>27.1404177604609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21.628</x:v>
      </x:c>
      <x:c r="R233" s="8">
        <x:v>125454.277500032</x:v>
      </x:c>
      <x:c r="S233" s="12">
        <x:v>329665.218196069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175818</x:v>
      </x:c>
      <x:c r="B234" s="1">
        <x:v>43201.4940454861</x:v>
      </x:c>
      <x:c r="C234" s="6">
        <x:v>3.86335162</x:v>
      </x:c>
      <x:c r="D234" s="14" t="s">
        <x:v>77</x:v>
      </x:c>
      <x:c r="E234" s="15">
        <x:v>43194.5249513079</x:v>
      </x:c>
      <x:c r="F234" t="s">
        <x:v>82</x:v>
      </x:c>
      <x:c r="G234" s="6">
        <x:v>187.809100876913</x:v>
      </x:c>
      <x:c r="H234" t="s">
        <x:v>83</x:v>
      </x:c>
      <x:c r="I234" s="6">
        <x:v>27.1444763807222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21.624</x:v>
      </x:c>
      <x:c r="R234" s="8">
        <x:v>125456.079893707</x:v>
      </x:c>
      <x:c r="S234" s="12">
        <x:v>329660.632662487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175831</x:v>
      </x:c>
      <x:c r="B235" s="1">
        <x:v>43201.4940570255</x:v>
      </x:c>
      <x:c r="C235" s="6">
        <x:v>3.87996918833333</x:v>
      </x:c>
      <x:c r="D235" s="14" t="s">
        <x:v>77</x:v>
      </x:c>
      <x:c r="E235" s="15">
        <x:v>43194.5249513079</x:v>
      </x:c>
      <x:c r="F235" t="s">
        <x:v>82</x:v>
      </x:c>
      <x:c r="G235" s="6">
        <x:v>187.798624603364</x:v>
      </x:c>
      <x:c r="H235" t="s">
        <x:v>83</x:v>
      </x:c>
      <x:c r="I235" s="6">
        <x:v>27.1463704051894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21.624</x:v>
      </x:c>
      <x:c r="R235" s="8">
        <x:v>125460.925062494</x:v>
      </x:c>
      <x:c r="S235" s="12">
        <x:v>329657.269493802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175842</x:v>
      </x:c>
      <x:c r="B236" s="1">
        <x:v>43201.4940690162</x:v>
      </x:c>
      <x:c r="C236" s="6">
        <x:v>3.89720344166667</x:v>
      </x:c>
      <x:c r="D236" s="14" t="s">
        <x:v>77</x:v>
      </x:c>
      <x:c r="E236" s="15">
        <x:v>43194.5249513079</x:v>
      </x:c>
      <x:c r="F236" t="s">
        <x:v>82</x:v>
      </x:c>
      <x:c r="G236" s="6">
        <x:v>187.713055918841</x:v>
      </x:c>
      <x:c r="H236" t="s">
        <x:v>83</x:v>
      </x:c>
      <x:c r="I236" s="6">
        <x:v>27.1529544033206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21.627</x:v>
      </x:c>
      <x:c r="R236" s="8">
        <x:v>125461.219672148</x:v>
      </x:c>
      <x:c r="S236" s="12">
        <x:v>329655.269103793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175849</x:v>
      </x:c>
      <x:c r="B237" s="1">
        <x:v>43201.4940806366</x:v>
      </x:c>
      <x:c r="C237" s="6">
        <x:v>3.91395440666667</x:v>
      </x:c>
      <x:c r="D237" s="14" t="s">
        <x:v>77</x:v>
      </x:c>
      <x:c r="E237" s="15">
        <x:v>43194.5249513079</x:v>
      </x:c>
      <x:c r="F237" t="s">
        <x:v>82</x:v>
      </x:c>
      <x:c r="G237" s="6">
        <x:v>187.79634561571</x:v>
      </x:c>
      <x:c r="H237" t="s">
        <x:v>83</x:v>
      </x:c>
      <x:c r="I237" s="6">
        <x:v>27.1378923992202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21.627</x:v>
      </x:c>
      <x:c r="R237" s="8">
        <x:v>125464.973084698</x:v>
      </x:c>
      <x:c r="S237" s="12">
        <x:v>329663.479518577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175855</x:v>
      </x:c>
      <x:c r="B238" s="1">
        <x:v>43201.4940920139</x:v>
      </x:c>
      <x:c r="C238" s="6">
        <x:v>3.93033873</x:v>
      </x:c>
      <x:c r="D238" s="14" t="s">
        <x:v>77</x:v>
      </x:c>
      <x:c r="E238" s="15">
        <x:v>43194.5249513079</x:v>
      </x:c>
      <x:c r="F238" t="s">
        <x:v>82</x:v>
      </x:c>
      <x:c r="G238" s="6">
        <x:v>187.74982475844</x:v>
      </x:c>
      <x:c r="H238" t="s">
        <x:v>83</x:v>
      </x:c>
      <x:c r="I238" s="6">
        <x:v>27.1314888131619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21.632</x:v>
      </x:c>
      <x:c r="R238" s="8">
        <x:v>125462.2350499</x:v>
      </x:c>
      <x:c r="S238" s="12">
        <x:v>329654.514507538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175867</x:v>
      </x:c>
      <x:c r="B239" s="1">
        <x:v>43201.494103206</x:v>
      </x:c>
      <x:c r="C239" s="6">
        <x:v>3.94643961333333</x:v>
      </x:c>
      <x:c r="D239" s="14" t="s">
        <x:v>77</x:v>
      </x:c>
      <x:c r="E239" s="15">
        <x:v>43194.5249513079</x:v>
      </x:c>
      <x:c r="F239" t="s">
        <x:v>82</x:v>
      </x:c>
      <x:c r="G239" s="6">
        <x:v>187.697007411118</x:v>
      </x:c>
      <x:c r="H239" t="s">
        <x:v>83</x:v>
      </x:c>
      <x:c r="I239" s="6">
        <x:v>27.1528942754248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21.628</x:v>
      </x:c>
      <x:c r="R239" s="8">
        <x:v>125468.605817864</x:v>
      </x:c>
      <x:c r="S239" s="12">
        <x:v>329662.257387989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175880</x:v>
      </x:c>
      <x:c r="B240" s="1">
        <x:v>43201.4941147338</x:v>
      </x:c>
      <x:c r="C240" s="6">
        <x:v>3.963023865</x:v>
      </x:c>
      <x:c r="D240" s="14" t="s">
        <x:v>77</x:v>
      </x:c>
      <x:c r="E240" s="15">
        <x:v>43194.5249513079</x:v>
      </x:c>
      <x:c r="F240" t="s">
        <x:v>82</x:v>
      </x:c>
      <x:c r="G240" s="6">
        <x:v>187.751529370783</x:v>
      </x:c>
      <x:c r="H240" t="s">
        <x:v>83</x:v>
      </x:c>
      <x:c r="I240" s="6">
        <x:v>27.1430333151779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21.628</x:v>
      </x:c>
      <x:c r="R240" s="8">
        <x:v>125465.535764733</x:v>
      </x:c>
      <x:c r="S240" s="12">
        <x:v>329664.688876118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175887</x:v>
      </x:c>
      <x:c r="B241" s="1">
        <x:v>43201.4941265856</x:v>
      </x:c>
      <x:c r="C241" s="6">
        <x:v>3.98012484666667</x:v>
      </x:c>
      <x:c r="D241" s="14" t="s">
        <x:v>77</x:v>
      </x:c>
      <x:c r="E241" s="15">
        <x:v>43194.5249513079</x:v>
      </x:c>
      <x:c r="F241" t="s">
        <x:v>82</x:v>
      </x:c>
      <x:c r="G241" s="6">
        <x:v>187.740630977761</x:v>
      </x:c>
      <x:c r="H241" t="s">
        <x:v>83</x:v>
      </x:c>
      <x:c r="I241" s="6">
        <x:v>27.1420412079769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21.629</x:v>
      </x:c>
      <x:c r="R241" s="8">
        <x:v>125468.844413629</x:v>
      </x:c>
      <x:c r="S241" s="12">
        <x:v>329656.620500648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175895</x:v>
      </x:c>
      <x:c r="B242" s="1">
        <x:v>43201.4941379282</x:v>
      </x:c>
      <x:c r="C242" s="6">
        <x:v>3.99642573833333</x:v>
      </x:c>
      <x:c r="D242" s="14" t="s">
        <x:v>77</x:v>
      </x:c>
      <x:c r="E242" s="15">
        <x:v>43194.5249513079</x:v>
      </x:c>
      <x:c r="F242" t="s">
        <x:v>82</x:v>
      </x:c>
      <x:c r="G242" s="6">
        <x:v>187.797414540242</x:v>
      </x:c>
      <x:c r="H242" t="s">
        <x:v>83</x:v>
      </x:c>
      <x:c r="I242" s="6">
        <x:v>27.134735700341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21.628</x:v>
      </x:c>
      <x:c r="R242" s="8">
        <x:v>125474.899218116</x:v>
      </x:c>
      <x:c r="S242" s="12">
        <x:v>329674.208607255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175911</x:v>
      </x:c>
      <x:c r="B243" s="1">
        <x:v>43201.4941501505</x:v>
      </x:c>
      <x:c r="C243" s="6">
        <x:v>4.01406004166667</x:v>
      </x:c>
      <x:c r="D243" s="14" t="s">
        <x:v>77</x:v>
      </x:c>
      <x:c r="E243" s="15">
        <x:v>43194.5249513079</x:v>
      </x:c>
      <x:c r="F243" t="s">
        <x:v>82</x:v>
      </x:c>
      <x:c r="G243" s="6">
        <x:v>187.809551896104</x:v>
      </x:c>
      <x:c r="H243" t="s">
        <x:v>83</x:v>
      </x:c>
      <x:c r="I243" s="6">
        <x:v>27.1325410447739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21.628</x:v>
      </x:c>
      <x:c r="R243" s="8">
        <x:v>125482.390637973</x:v>
      </x:c>
      <x:c r="S243" s="12">
        <x:v>329677.434914277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175915</x:v>
      </x:c>
      <x:c r="B244" s="1">
        <x:v>43201.4941609606</x:v>
      </x:c>
      <x:c r="C244" s="6">
        <x:v>4.02962765</x:v>
      </x:c>
      <x:c r="D244" s="14" t="s">
        <x:v>77</x:v>
      </x:c>
      <x:c r="E244" s="15">
        <x:v>43194.5249513079</x:v>
      </x:c>
      <x:c r="F244" t="s">
        <x:v>82</x:v>
      </x:c>
      <x:c r="G244" s="6">
        <x:v>187.79083547617</x:v>
      </x:c>
      <x:c r="H244" t="s">
        <x:v>83</x:v>
      </x:c>
      <x:c r="I244" s="6">
        <x:v>27.132961937511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21.629</x:v>
      </x:c>
      <x:c r="R244" s="8">
        <x:v>125468.308207284</x:v>
      </x:c>
      <x:c r="S244" s="12">
        <x:v>329660.520713671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175928</x:v>
      </x:c>
      <x:c r="B245" s="1">
        <x:v>43201.4941725694</x:v>
      </x:c>
      <x:c r="C245" s="6">
        <x:v>4.0463119</x:v>
      </x:c>
      <x:c r="D245" s="14" t="s">
        <x:v>77</x:v>
      </x:c>
      <x:c r="E245" s="15">
        <x:v>43194.5249513079</x:v>
      </x:c>
      <x:c r="F245" t="s">
        <x:v>82</x:v>
      </x:c>
      <x:c r="G245" s="6">
        <x:v>187.712595007315</x:v>
      </x:c>
      <x:c r="H245" t="s">
        <x:v>83</x:v>
      </x:c>
      <x:c r="I245" s="6">
        <x:v>27.1382231011794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21.632</x:v>
      </x:c>
      <x:c r="R245" s="8">
        <x:v>125468.512989732</x:v>
      </x:c>
      <x:c r="S245" s="12">
        <x:v>329658.395174566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175939</x:v>
      </x:c>
      <x:c r="B246" s="1">
        <x:v>43201.494184456</x:v>
      </x:c>
      <x:c r="C246" s="6">
        <x:v>4.06341286</x:v>
      </x:c>
      <x:c r="D246" s="14" t="s">
        <x:v>77</x:v>
      </x:c>
      <x:c r="E246" s="15">
        <x:v>43194.5249513079</x:v>
      </x:c>
      <x:c r="F246" t="s">
        <x:v>82</x:v>
      </x:c>
      <x:c r="G246" s="6">
        <x:v>187.769533243922</x:v>
      </x:c>
      <x:c r="H246" t="s">
        <x:v>83</x:v>
      </x:c>
      <x:c r="I246" s="6">
        <x:v>27.1308875381028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21.631</x:v>
      </x:c>
      <x:c r="R246" s="8">
        <x:v>125478.332420013</x:v>
      </x:c>
      <x:c r="S246" s="12">
        <x:v>329672.059715043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175945</x:v>
      </x:c>
      <x:c r="B247" s="1">
        <x:v>43201.4941957523</x:v>
      </x:c>
      <x:c r="C247" s="6">
        <x:v>4.079697105</x:v>
      </x:c>
      <x:c r="D247" s="14" t="s">
        <x:v>77</x:v>
      </x:c>
      <x:c r="E247" s="15">
        <x:v>43194.5249513079</x:v>
      </x:c>
      <x:c r="F247" t="s">
        <x:v>82</x:v>
      </x:c>
      <x:c r="G247" s="6">
        <x:v>187.673889716969</x:v>
      </x:c>
      <x:c r="H247" t="s">
        <x:v>83</x:v>
      </x:c>
      <x:c r="I247" s="6">
        <x:v>27.1511505669318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21.63</x:v>
      </x:c>
      <x:c r="R247" s="8">
        <x:v>125479.395395915</x:v>
      </x:c>
      <x:c r="S247" s="12">
        <x:v>329665.674093986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175963</x:v>
      </x:c>
      <x:c r="B248" s="1">
        <x:v>43201.4942076389</x:v>
      </x:c>
      <x:c r="C248" s="6">
        <x:v>4.09684813166667</x:v>
      </x:c>
      <x:c r="D248" s="14" t="s">
        <x:v>77</x:v>
      </x:c>
      <x:c r="E248" s="15">
        <x:v>43194.5249513079</x:v>
      </x:c>
      <x:c r="F248" t="s">
        <x:v>82</x:v>
      </x:c>
      <x:c r="G248" s="6">
        <x:v>187.633329494026</x:v>
      </x:c>
      <x:c r="H248" t="s">
        <x:v>83</x:v>
      </x:c>
      <x:c r="I248" s="6">
        <x:v>27.1525635720209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21.632</x:v>
      </x:c>
      <x:c r="R248" s="8">
        <x:v>125479.776809907</x:v>
      </x:c>
      <x:c r="S248" s="12">
        <x:v>329673.207760924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175971</x:v>
      </x:c>
      <x:c r="B249" s="1">
        <x:v>43201.4942188657</x:v>
      </x:c>
      <x:c r="C249" s="6">
        <x:v>4.11298233333333</x:v>
      </x:c>
      <x:c r="D249" s="14" t="s">
        <x:v>77</x:v>
      </x:c>
      <x:c r="E249" s="15">
        <x:v>43194.5249513079</x:v>
      </x:c>
      <x:c r="F249" t="s">
        <x:v>82</x:v>
      </x:c>
      <x:c r="G249" s="6">
        <x:v>187.633073540964</x:v>
      </x:c>
      <x:c r="H249" t="s">
        <x:v>83</x:v>
      </x:c>
      <x:c r="I249" s="6">
        <x:v>27.149647370682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21.633</x:v>
      </x:c>
      <x:c r="R249" s="8">
        <x:v>125489.400127212</x:v>
      </x:c>
      <x:c r="S249" s="12">
        <x:v>329678.031222808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175980</x:v>
      </x:c>
      <x:c r="B250" s="1">
        <x:v>43201.4942309838</x:v>
      </x:c>
      <x:c r="C250" s="6">
        <x:v>4.13041666333333</x:v>
      </x:c>
      <x:c r="D250" s="14" t="s">
        <x:v>77</x:v>
      </x:c>
      <x:c r="E250" s="15">
        <x:v>43194.5249513079</x:v>
      </x:c>
      <x:c r="F250" t="s">
        <x:v>82</x:v>
      </x:c>
      <x:c r="G250" s="6">
        <x:v>187.671622331905</x:v>
      </x:c>
      <x:c r="H250" t="s">
        <x:v>83</x:v>
      </x:c>
      <x:c r="I250" s="6">
        <x:v>27.1426725488891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21.633</x:v>
      </x:c>
      <x:c r="R250" s="8">
        <x:v>125491.872548533</x:v>
      </x:c>
      <x:c r="S250" s="12">
        <x:v>329671.546346847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175989</x:v>
      </x:c>
      <x:c r="B251" s="1">
        <x:v>43201.4942420486</x:v>
      </x:c>
      <x:c r="C251" s="6">
        <x:v>4.14638420666667</x:v>
      </x:c>
      <x:c r="D251" s="14" t="s">
        <x:v>77</x:v>
      </x:c>
      <x:c r="E251" s="15">
        <x:v>43194.5249513079</x:v>
      </x:c>
      <x:c r="F251" t="s">
        <x:v>82</x:v>
      </x:c>
      <x:c r="G251" s="6">
        <x:v>187.598914115776</x:v>
      </x:c>
      <x:c r="H251" t="s">
        <x:v>83</x:v>
      </x:c>
      <x:c r="I251" s="6">
        <x:v>27.1469416191276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21.636</x:v>
      </x:c>
      <x:c r="R251" s="8">
        <x:v>125484.513885688</x:v>
      </x:c>
      <x:c r="S251" s="12">
        <x:v>329671.543166996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176000</x:v>
      </x:c>
      <x:c r="B252" s="1">
        <x:v>43201.4942539352</x:v>
      </x:c>
      <x:c r="C252" s="6">
        <x:v>4.16351853</x:v>
      </x:c>
      <x:c r="D252" s="14" t="s">
        <x:v>77</x:v>
      </x:c>
      <x:c r="E252" s="15">
        <x:v>43194.5249513079</x:v>
      </x:c>
      <x:c r="F252" t="s">
        <x:v>82</x:v>
      </x:c>
      <x:c r="G252" s="6">
        <x:v>187.707443004816</x:v>
      </x:c>
      <x:c r="H252" t="s">
        <x:v>83</x:v>
      </x:c>
      <x:c r="I252" s="6">
        <x:v>27.1391550796038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21.632</x:v>
      </x:c>
      <x:c r="R252" s="8">
        <x:v>125497.417494502</x:v>
      </x:c>
      <x:c r="S252" s="12">
        <x:v>329680.591657771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176011</x:v>
      </x:c>
      <x:c r="B253" s="1">
        <x:v>43201.4942653588</x:v>
      </x:c>
      <x:c r="C253" s="6">
        <x:v>4.17996943166667</x:v>
      </x:c>
      <x:c r="D253" s="14" t="s">
        <x:v>77</x:v>
      </x:c>
      <x:c r="E253" s="15">
        <x:v>43194.5249513079</x:v>
      </x:c>
      <x:c r="F253" t="s">
        <x:v>82</x:v>
      </x:c>
      <x:c r="G253" s="6">
        <x:v>187.620037339225</x:v>
      </x:c>
      <x:c r="H253" t="s">
        <x:v>83</x:v>
      </x:c>
      <x:c r="I253" s="6">
        <x:v>27.1549686884341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21.632</x:v>
      </x:c>
      <x:c r="R253" s="8">
        <x:v>125489.95566485</x:v>
      </x:c>
      <x:c r="S253" s="12">
        <x:v>329674.51896513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176016</x:v>
      </x:c>
      <x:c r="B254" s="1">
        <x:v>43201.4942766551</x:v>
      </x:c>
      <x:c r="C254" s="6">
        <x:v>4.19623705166667</x:v>
      </x:c>
      <x:c r="D254" s="14" t="s">
        <x:v>77</x:v>
      </x:c>
      <x:c r="E254" s="15">
        <x:v>43194.5249513079</x:v>
      </x:c>
      <x:c r="F254" t="s">
        <x:v>82</x:v>
      </x:c>
      <x:c r="G254" s="6">
        <x:v>187.63690850917</x:v>
      </x:c>
      <x:c r="H254" t="s">
        <x:v>83</x:v>
      </x:c>
      <x:c r="I254" s="6">
        <x:v>27.1548784965371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21.631</x:v>
      </x:c>
      <x:c r="R254" s="8">
        <x:v>125493.869135119</x:v>
      </x:c>
      <x:c r="S254" s="12">
        <x:v>329670.29929722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176025</x:v>
      </x:c>
      <x:c r="B255" s="1">
        <x:v>43201.4942886227</x:v>
      </x:c>
      <x:c r="C255" s="6">
        <x:v>4.21347133833333</x:v>
      </x:c>
      <x:c r="D255" s="14" t="s">
        <x:v>77</x:v>
      </x:c>
      <x:c r="E255" s="15">
        <x:v>43194.5249513079</x:v>
      </x:c>
      <x:c r="F255" t="s">
        <x:v>82</x:v>
      </x:c>
      <x:c r="G255" s="6">
        <x:v>187.703103174796</x:v>
      </x:c>
      <x:c r="H255" t="s">
        <x:v>83</x:v>
      </x:c>
      <x:c r="I255" s="6">
        <x:v>27.1340141695846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21.634</x:v>
      </x:c>
      <x:c r="R255" s="8">
        <x:v>125503.334241997</x:v>
      </x:c>
      <x:c r="S255" s="12">
        <x:v>329678.648131187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176042</x:v>
      </x:c>
      <x:c r="B256" s="1">
        <x:v>43201.4943003819</x:v>
      </x:c>
      <x:c r="C256" s="6">
        <x:v>4.23038898333333</x:v>
      </x:c>
      <x:c r="D256" s="14" t="s">
        <x:v>77</x:v>
      </x:c>
      <x:c r="E256" s="15">
        <x:v>43194.5249513079</x:v>
      </x:c>
      <x:c r="F256" t="s">
        <x:v>82</x:v>
      </x:c>
      <x:c r="G256" s="6">
        <x:v>187.620267218083</x:v>
      </x:c>
      <x:c r="H256" t="s">
        <x:v>83</x:v>
      </x:c>
      <x:c r="I256" s="6">
        <x:v>27.146039702428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21.635</x:v>
      </x:c>
      <x:c r="R256" s="8">
        <x:v>125498.996540067</x:v>
      </x:c>
      <x:c r="S256" s="12">
        <x:v>329666.657651626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176053</x:v>
      </x:c>
      <x:c r="B257" s="1">
        <x:v>43201.4943117708</x:v>
      </x:c>
      <x:c r="C257" s="6">
        <x:v>4.24673990833333</x:v>
      </x:c>
      <x:c r="D257" s="14" t="s">
        <x:v>77</x:v>
      </x:c>
      <x:c r="E257" s="15">
        <x:v>43194.5249513079</x:v>
      </x:c>
      <x:c r="F257" t="s">
        <x:v>82</x:v>
      </x:c>
      <x:c r="G257" s="6">
        <x:v>187.662392107013</x:v>
      </x:c>
      <x:c r="H257" t="s">
        <x:v>83</x:v>
      </x:c>
      <x:c r="I257" s="6">
        <x:v>27.1413798033382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21.634</x:v>
      </x:c>
      <x:c r="R257" s="8">
        <x:v>125512.419377309</x:v>
      </x:c>
      <x:c r="S257" s="12">
        <x:v>329670.722827508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176054</x:v>
      </x:c>
      <x:c r="B258" s="1">
        <x:v>43201.4943230671</x:v>
      </x:c>
      <x:c r="C258" s="6">
        <x:v>4.26304078833333</x:v>
      </x:c>
      <x:c r="D258" s="14" t="s">
        <x:v>77</x:v>
      </x:c>
      <x:c r="E258" s="15">
        <x:v>43194.5249513079</x:v>
      </x:c>
      <x:c r="F258" t="s">
        <x:v>82</x:v>
      </x:c>
      <x:c r="G258" s="6">
        <x:v>187.654990238968</x:v>
      </x:c>
      <x:c r="H258" t="s">
        <x:v>83</x:v>
      </x:c>
      <x:c r="I258" s="6">
        <x:v>27.1397563561432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21.635</x:v>
      </x:c>
      <x:c r="R258" s="8">
        <x:v>125499.285467952</x:v>
      </x:c>
      <x:c r="S258" s="12">
        <x:v>329651.226613437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176069</x:v>
      </x:c>
      <x:c r="B259" s="1">
        <x:v>43201.4943346065</x:v>
      </x:c>
      <x:c r="C259" s="6">
        <x:v>4.27967510833333</x:v>
      </x:c>
      <x:c r="D259" s="14" t="s">
        <x:v>77</x:v>
      </x:c>
      <x:c r="E259" s="15">
        <x:v>43194.5249513079</x:v>
      </x:c>
      <x:c r="F259" t="s">
        <x:v>82</x:v>
      </x:c>
      <x:c r="G259" s="6">
        <x:v>187.584949193783</x:v>
      </x:c>
      <x:c r="H259" t="s">
        <x:v>83</x:v>
      </x:c>
      <x:c r="I259" s="6">
        <x:v>27.1435444008202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21.638</x:v>
      </x:c>
      <x:c r="R259" s="8">
        <x:v>125502.471599627</x:v>
      </x:c>
      <x:c r="S259" s="12">
        <x:v>329657.913861167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176075</x:v>
      </x:c>
      <x:c r="B260" s="1">
        <x:v>43201.4943463773</x:v>
      </x:c>
      <x:c r="C260" s="6">
        <x:v>4.29662605833333</x:v>
      </x:c>
      <x:c r="D260" s="14" t="s">
        <x:v>77</x:v>
      </x:c>
      <x:c r="E260" s="15">
        <x:v>43194.5249513079</x:v>
      </x:c>
      <x:c r="F260" t="s">
        <x:v>82</x:v>
      </x:c>
      <x:c r="G260" s="6">
        <x:v>187.560534279947</x:v>
      </x:c>
      <x:c r="H260" t="s">
        <x:v>83</x:v>
      </x:c>
      <x:c r="I260" s="6">
        <x:v>27.1479637916809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21.638</x:v>
      </x:c>
      <x:c r="R260" s="8">
        <x:v>125507.169324932</x:v>
      </x:c>
      <x:c r="S260" s="12">
        <x:v>329663.766526269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176088</x:v>
      </x:c>
      <x:c r="B261" s="1">
        <x:v>43201.4943581829</x:v>
      </x:c>
      <x:c r="C261" s="6">
        <x:v>4.31361035</x:v>
      </x:c>
      <x:c r="D261" s="14" t="s">
        <x:v>77</x:v>
      </x:c>
      <x:c r="E261" s="15">
        <x:v>43194.5249513079</x:v>
      </x:c>
      <x:c r="F261" t="s">
        <x:v>82</x:v>
      </x:c>
      <x:c r="G261" s="6">
        <x:v>187.62167241831</x:v>
      </x:c>
      <x:c r="H261" t="s">
        <x:v>83</x:v>
      </x:c>
      <x:c r="I261" s="6">
        <x:v>27.1428228681716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21.636</x:v>
      </x:c>
      <x:c r="R261" s="8">
        <x:v>125508.222871538</x:v>
      </x:c>
      <x:c r="S261" s="12">
        <x:v>329649.698423634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176101</x:v>
      </x:c>
      <x:c r="B262" s="1">
        <x:v>43201.4943695255</x:v>
      </x:c>
      <x:c r="C262" s="6">
        <x:v>4.3299113</x:v>
      </x:c>
      <x:c r="D262" s="14" t="s">
        <x:v>77</x:v>
      </x:c>
      <x:c r="E262" s="15">
        <x:v>43194.5249513079</x:v>
      </x:c>
      <x:c r="F262" t="s">
        <x:v>82</x:v>
      </x:c>
      <x:c r="G262" s="6">
        <x:v>187.634041365633</x:v>
      </x:c>
      <x:c r="H262" t="s">
        <x:v>83</x:v>
      </x:c>
      <x:c r="I262" s="6">
        <x:v>27.1376218249143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21.637</x:v>
      </x:c>
      <x:c r="R262" s="8">
        <x:v>125510.289596084</x:v>
      </x:c>
      <x:c r="S262" s="12">
        <x:v>329652.749605816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176108</x:v>
      </x:c>
      <x:c r="B263" s="1">
        <x:v>43201.4943814005</x:v>
      </x:c>
      <x:c r="C263" s="6">
        <x:v>4.34706222333333</x:v>
      </x:c>
      <x:c r="D263" s="14" t="s">
        <x:v>77</x:v>
      </x:c>
      <x:c r="E263" s="15">
        <x:v>43194.5249513079</x:v>
      </x:c>
      <x:c r="F263" t="s">
        <x:v>82</x:v>
      </x:c>
      <x:c r="G263" s="6">
        <x:v>187.483229857538</x:v>
      </x:c>
      <x:c r="H263" t="s">
        <x:v>83</x:v>
      </x:c>
      <x:c r="I263" s="6">
        <x:v>27.1589972622864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21.639</x:v>
      </x:c>
      <x:c r="R263" s="8">
        <x:v>125507.006485366</x:v>
      </x:c>
      <x:c r="S263" s="12">
        <x:v>329662.448394719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176114</x:v>
      </x:c>
      <x:c r="B264" s="1">
        <x:v>43201.4943928241</x:v>
      </x:c>
      <x:c r="C264" s="6">
        <x:v>4.36347978333333</x:v>
      </x:c>
      <x:c r="D264" s="14" t="s">
        <x:v>77</x:v>
      </x:c>
      <x:c r="E264" s="15">
        <x:v>43194.5249513079</x:v>
      </x:c>
      <x:c r="F264" t="s">
        <x:v>82</x:v>
      </x:c>
      <x:c r="G264" s="6">
        <x:v>187.677716047079</x:v>
      </x:c>
      <x:c r="H264" t="s">
        <x:v>83</x:v>
      </x:c>
      <x:c r="I264" s="6">
        <x:v>27.1237925005421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21.639</x:v>
      </x:c>
      <x:c r="R264" s="8">
        <x:v>125510.383359559</x:v>
      </x:c>
      <x:c r="S264" s="12">
        <x:v>329648.328251605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176129</x:v>
      </x:c>
      <x:c r="B265" s="1">
        <x:v>43201.4944047801</x:v>
      </x:c>
      <x:c r="C265" s="6">
        <x:v>4.38069742333333</x:v>
      </x:c>
      <x:c r="D265" s="14" t="s">
        <x:v>77</x:v>
      </x:c>
      <x:c r="E265" s="15">
        <x:v>43194.5249513079</x:v>
      </x:c>
      <x:c r="F265" t="s">
        <x:v>82</x:v>
      </x:c>
      <x:c r="G265" s="6">
        <x:v>187.679211259083</x:v>
      </x:c>
      <x:c r="H265" t="s">
        <x:v>83</x:v>
      </x:c>
      <x:c r="I265" s="6">
        <x:v>27.1235219273726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21.639</x:v>
      </x:c>
      <x:c r="R265" s="8">
        <x:v>125520.035005457</x:v>
      </x:c>
      <x:c r="S265" s="12">
        <x:v>329653.249959743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176138</x:v>
      </x:c>
      <x:c r="B266" s="1">
        <x:v>43201.4944160532</x:v>
      </x:c>
      <x:c r="C266" s="6">
        <x:v>4.39693175</x:v>
      </x:c>
      <x:c r="D266" s="14" t="s">
        <x:v>77</x:v>
      </x:c>
      <x:c r="E266" s="15">
        <x:v>43194.5249513079</x:v>
      </x:c>
      <x:c r="F266" t="s">
        <x:v>82</x:v>
      </x:c>
      <x:c r="G266" s="6">
        <x:v>187.537685023678</x:v>
      </x:c>
      <x:c r="H266" t="s">
        <x:v>83</x:v>
      </x:c>
      <x:c r="I266" s="6">
        <x:v>27.1432136983367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21.641</x:v>
      </x:c>
      <x:c r="R266" s="8">
        <x:v>125517.861855888</x:v>
      </x:c>
      <x:c r="S266" s="12">
        <x:v>329656.55175946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176152</x:v>
      </x:c>
      <x:c r="B267" s="1">
        <x:v>43201.4944271991</x:v>
      </x:c>
      <x:c r="C267" s="6">
        <x:v>4.41299929166667</x:v>
      </x:c>
      <x:c r="D267" s="14" t="s">
        <x:v>77</x:v>
      </x:c>
      <x:c r="E267" s="15">
        <x:v>43194.5249513079</x:v>
      </x:c>
      <x:c r="F267" t="s">
        <x:v>82</x:v>
      </x:c>
      <x:c r="G267" s="6">
        <x:v>187.585026082929</x:v>
      </x:c>
      <x:c r="H267" t="s">
        <x:v>83</x:v>
      </x:c>
      <x:c r="I267" s="6">
        <x:v>27.1405680796429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21.639</x:v>
      </x:c>
      <x:c r="R267" s="8">
        <x:v>125515.434508227</x:v>
      </x:c>
      <x:c r="S267" s="12">
        <x:v>329653.903048312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176162</x:v>
      </x:c>
      <x:c r="B268" s="1">
        <x:v>43201.4944387384</x:v>
      </x:c>
      <x:c r="C268" s="6">
        <x:v>4.42960019</x:v>
      </x:c>
      <x:c r="D268" s="14" t="s">
        <x:v>77</x:v>
      </x:c>
      <x:c r="E268" s="15">
        <x:v>43194.5249513079</x:v>
      </x:c>
      <x:c r="F268" t="s">
        <x:v>82</x:v>
      </x:c>
      <x:c r="G268" s="6">
        <x:v>187.535456883766</x:v>
      </x:c>
      <x:c r="H268" t="s">
        <x:v>83</x:v>
      </x:c>
      <x:c r="I268" s="6">
        <x:v>27.1525034441329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21.638</x:v>
      </x:c>
      <x:c r="R268" s="8">
        <x:v>125518.815821879</x:v>
      </x:c>
      <x:c r="S268" s="12">
        <x:v>329650.595598133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176165</x:v>
      </x:c>
      <x:c r="B269" s="1">
        <x:v>43201.4944507755</x:v>
      </x:c>
      <x:c r="C269" s="6">
        <x:v>4.44695120333333</x:v>
      </x:c>
      <x:c r="D269" s="14" t="s">
        <x:v>77</x:v>
      </x:c>
      <x:c r="E269" s="15">
        <x:v>43194.5249513079</x:v>
      </x:c>
      <x:c r="F269" t="s">
        <x:v>82</x:v>
      </x:c>
      <x:c r="G269" s="6">
        <x:v>187.518257534513</x:v>
      </x:c>
      <x:c r="H269" t="s">
        <x:v>83</x:v>
      </x:c>
      <x:c r="I269" s="6">
        <x:v>27.1467311718761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21.641</x:v>
      </x:c>
      <x:c r="R269" s="8">
        <x:v>125522.051992209</x:v>
      </x:c>
      <x:c r="S269" s="12">
        <x:v>329652.164190527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176179</x:v>
      </x:c>
      <x:c r="B270" s="1">
        <x:v>43201.4944619213</x:v>
      </x:c>
      <x:c r="C270" s="6">
        <x:v>4.46301877</x:v>
      </x:c>
      <x:c r="D270" s="14" t="s">
        <x:v>77</x:v>
      </x:c>
      <x:c r="E270" s="15">
        <x:v>43194.5249513079</x:v>
      </x:c>
      <x:c r="F270" t="s">
        <x:v>82</x:v>
      </x:c>
      <x:c r="G270" s="6">
        <x:v>187.667119231683</x:v>
      </x:c>
      <x:c r="H270" t="s">
        <x:v>83</x:v>
      </x:c>
      <x:c r="I270" s="6">
        <x:v>27.1375616972937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21.635</x:v>
      </x:c>
      <x:c r="R270" s="8">
        <x:v>125522.094085277</x:v>
      </x:c>
      <x:c r="S270" s="12">
        <x:v>329653.00786006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176190</x:v>
      </x:c>
      <x:c r="B271" s="1">
        <x:v>43201.4944735764</x:v>
      </x:c>
      <x:c r="C271" s="6">
        <x:v>4.47978637</x:v>
      </x:c>
      <x:c r="D271" s="14" t="s">
        <x:v>77</x:v>
      </x:c>
      <x:c r="E271" s="15">
        <x:v>43194.5249513079</x:v>
      </x:c>
      <x:c r="F271" t="s">
        <x:v>82</x:v>
      </x:c>
      <x:c r="G271" s="6">
        <x:v>187.551223827985</x:v>
      </x:c>
      <x:c r="H271" t="s">
        <x:v>83</x:v>
      </x:c>
      <x:c r="I271" s="6">
        <x:v>27.1437247840067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21.64</x:v>
      </x:c>
      <x:c r="R271" s="8">
        <x:v>125515.042555507</x:v>
      </x:c>
      <x:c r="S271" s="12">
        <x:v>329648.49668543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176201</x:v>
      </x:c>
      <x:c r="B272" s="1">
        <x:v>43201.4944852199</x:v>
      </x:c>
      <x:c r="C272" s="6">
        <x:v>4.496537335</x:v>
      </x:c>
      <x:c r="D272" s="14" t="s">
        <x:v>77</x:v>
      </x:c>
      <x:c r="E272" s="15">
        <x:v>43194.5249513079</x:v>
      </x:c>
      <x:c r="F272" t="s">
        <x:v>82</x:v>
      </x:c>
      <x:c r="G272" s="6">
        <x:v>187.541758273514</x:v>
      </x:c>
      <x:c r="H272" t="s">
        <x:v>83</x:v>
      </x:c>
      <x:c r="I272" s="6">
        <x:v>27.1454384247622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21.64</x:v>
      </x:c>
      <x:c r="R272" s="8">
        <x:v>125526.873160718</x:v>
      </x:c>
      <x:c r="S272" s="12">
        <x:v>329654.521074953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176207</x:v>
      </x:c>
      <x:c r="B273" s="1">
        <x:v>43201.4944971875</x:v>
      </x:c>
      <x:c r="C273" s="6">
        <x:v>4.513771645</x:v>
      </x:c>
      <x:c r="D273" s="14" t="s">
        <x:v>77</x:v>
      </x:c>
      <x:c r="E273" s="15">
        <x:v>43194.5249513079</x:v>
      </x:c>
      <x:c r="F273" t="s">
        <x:v>82</x:v>
      </x:c>
      <x:c r="G273" s="6">
        <x:v>187.519332483145</x:v>
      </x:c>
      <x:c r="H273" t="s">
        <x:v>83</x:v>
      </x:c>
      <x:c r="I273" s="6">
        <x:v>27.1435744646842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21.642</x:v>
      </x:c>
      <x:c r="R273" s="8">
        <x:v>125533.778750675</x:v>
      </x:c>
      <x:c r="S273" s="12">
        <x:v>329658.629617522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176215</x:v>
      </x:c>
      <x:c r="B274" s="1">
        <x:v>43201.4945081829</x:v>
      </x:c>
      <x:c r="C274" s="6">
        <x:v>4.52957256833333</x:v>
      </x:c>
      <x:c r="D274" s="14" t="s">
        <x:v>77</x:v>
      </x:c>
      <x:c r="E274" s="15">
        <x:v>43194.5249513079</x:v>
      </x:c>
      <x:c r="F274" t="s">
        <x:v>82</x:v>
      </x:c>
      <x:c r="G274" s="6">
        <x:v>187.584936680832</x:v>
      </x:c>
      <x:c r="H274" t="s">
        <x:v>83</x:v>
      </x:c>
      <x:c r="I274" s="6">
        <x:v>27.1376218249143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21.64</x:v>
      </x:c>
      <x:c r="R274" s="8">
        <x:v>125531.149426195</x:v>
      </x:c>
      <x:c r="S274" s="12">
        <x:v>329641.145992124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176227</x:v>
      </x:c>
      <x:c r="B275" s="1">
        <x:v>43201.4945197569</x:v>
      </x:c>
      <x:c r="C275" s="6">
        <x:v>4.54625681833333</x:v>
      </x:c>
      <x:c r="D275" s="14" t="s">
        <x:v>77</x:v>
      </x:c>
      <x:c r="E275" s="15">
        <x:v>43194.5249513079</x:v>
      </x:c>
      <x:c r="F275" t="s">
        <x:v>82</x:v>
      </x:c>
      <x:c r="G275" s="6">
        <x:v>187.505709524018</x:v>
      </x:c>
      <x:c r="H275" t="s">
        <x:v>83</x:v>
      </x:c>
      <x:c r="I275" s="6">
        <x:v>27.1401171221187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21.644</x:v>
      </x:c>
      <x:c r="R275" s="8">
        <x:v>125540.469941032</x:v>
      </x:c>
      <x:c r="S275" s="12">
        <x:v>329655.251434729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176242</x:v>
      </x:c>
      <x:c r="B276" s="1">
        <x:v>43201.4945315162</x:v>
      </x:c>
      <x:c r="C276" s="6">
        <x:v>4.56320776833333</x:v>
      </x:c>
      <x:c r="D276" s="14" t="s">
        <x:v>77</x:v>
      </x:c>
      <x:c r="E276" s="15">
        <x:v>43194.5249513079</x:v>
      </x:c>
      <x:c r="F276" t="s">
        <x:v>82</x:v>
      </x:c>
      <x:c r="G276" s="6">
        <x:v>187.507203682702</x:v>
      </x:c>
      <x:c r="H276" t="s">
        <x:v>83</x:v>
      </x:c>
      <x:c r="I276" s="6">
        <x:v>27.1398465476332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21.644</x:v>
      </x:c>
      <x:c r="R276" s="8">
        <x:v>125537.182598553</x:v>
      </x:c>
      <x:c r="S276" s="12">
        <x:v>329652.383279913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176245</x:v>
      </x:c>
      <x:c r="B277" s="1">
        <x:v>43201.4945431366</x:v>
      </x:c>
      <x:c r="C277" s="6">
        <x:v>4.57990867666667</x:v>
      </x:c>
      <x:c r="D277" s="14" t="s">
        <x:v>77</x:v>
      </x:c>
      <x:c r="E277" s="15">
        <x:v>43194.5249513079</x:v>
      </x:c>
      <x:c r="F277" t="s">
        <x:v>82</x:v>
      </x:c>
      <x:c r="G277" s="6">
        <x:v>187.522399526454</x:v>
      </x:c>
      <x:c r="H277" t="s">
        <x:v>83</x:v>
      </x:c>
      <x:c r="I277" s="6">
        <x:v>27.1400569944535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21.643</x:v>
      </x:c>
      <x:c r="R277" s="8">
        <x:v>125537.34086306</x:v>
      </x:c>
      <x:c r="S277" s="12">
        <x:v>329641.726204303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176256</x:v>
      </x:c>
      <x:c r="B278" s="1">
        <x:v>43201.4945546644</x:v>
      </x:c>
      <x:c r="C278" s="6">
        <x:v>4.59652629166667</x:v>
      </x:c>
      <x:c r="D278" s="14" t="s">
        <x:v>77</x:v>
      </x:c>
      <x:c r="E278" s="15">
        <x:v>43194.5249513079</x:v>
      </x:c>
      <x:c r="F278" t="s">
        <x:v>82</x:v>
      </x:c>
      <x:c r="G278" s="6">
        <x:v>187.458146326973</x:v>
      </x:c>
      <x:c r="H278" t="s">
        <x:v>83</x:v>
      </x:c>
      <x:c r="I278" s="6">
        <x:v>27.1457691274654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21.645</x:v>
      </x:c>
      <x:c r="R278" s="8">
        <x:v>125537.906472162</x:v>
      </x:c>
      <x:c r="S278" s="12">
        <x:v>329649.261800475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176268</x:v>
      </x:c>
      <x:c r="B279" s="1">
        <x:v>43201.4945665162</x:v>
      </x:c>
      <x:c r="C279" s="6">
        <x:v>4.61362729666667</x:v>
      </x:c>
      <x:c r="D279" s="14" t="s">
        <x:v>77</x:v>
      </x:c>
      <x:c r="E279" s="15">
        <x:v>43194.5249513079</x:v>
      </x:c>
      <x:c r="F279" t="s">
        <x:v>82</x:v>
      </x:c>
      <x:c r="G279" s="6">
        <x:v>187.525309848052</x:v>
      </x:c>
      <x:c r="H279" t="s">
        <x:v>83</x:v>
      </x:c>
      <x:c r="I279" s="6">
        <x:v>27.142492165759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21.642</x:v>
      </x:c>
      <x:c r="R279" s="8">
        <x:v>125547.021950662</x:v>
      </x:c>
      <x:c r="S279" s="12">
        <x:v>329655.148872898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176276</x:v>
      </x:c>
      <x:c r="B280" s="1">
        <x:v>43201.4945781597</x:v>
      </x:c>
      <x:c r="C280" s="6">
        <x:v>4.63037822833333</x:v>
      </x:c>
      <x:c r="D280" s="14" t="s">
        <x:v>77</x:v>
      </x:c>
      <x:c r="E280" s="15">
        <x:v>43194.5249513079</x:v>
      </x:c>
      <x:c r="F280" t="s">
        <x:v>82</x:v>
      </x:c>
      <x:c r="G280" s="6">
        <x:v>187.54579919678</x:v>
      </x:c>
      <x:c r="H280" t="s">
        <x:v>83</x:v>
      </x:c>
      <x:c r="I280" s="6">
        <x:v>27.1298954344916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21.645</x:v>
      </x:c>
      <x:c r="R280" s="8">
        <x:v>125543.831035843</x:v>
      </x:c>
      <x:c r="S280" s="12">
        <x:v>329643.795851729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176287</x:v>
      </x:c>
      <x:c r="B281" s="1">
        <x:v>43201.4945896991</x:v>
      </x:c>
      <x:c r="C281" s="6">
        <x:v>4.64701250166667</x:v>
      </x:c>
      <x:c r="D281" s="14" t="s">
        <x:v>77</x:v>
      </x:c>
      <x:c r="E281" s="15">
        <x:v>43194.5249513079</x:v>
      </x:c>
      <x:c r="F281" t="s">
        <x:v>82</x:v>
      </x:c>
      <x:c r="G281" s="6">
        <x:v>187.456074078522</x:v>
      </x:c>
      <x:c r="H281" t="s">
        <x:v>83</x:v>
      </x:c>
      <x:c r="I281" s="6">
        <x:v>27.1491062201962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21.644</x:v>
      </x:c>
      <x:c r="R281" s="8">
        <x:v>125548.114768348</x:v>
      </x:c>
      <x:c r="S281" s="12">
        <x:v>329639.266379148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176295</x:v>
      </x:c>
      <x:c r="B282" s="1">
        <x:v>43201.4946012731</x:v>
      </x:c>
      <x:c r="C282" s="6">
        <x:v>4.66364676333333</x:v>
      </x:c>
      <x:c r="D282" s="14" t="s">
        <x:v>77</x:v>
      </x:c>
      <x:c r="E282" s="15">
        <x:v>43194.5249513079</x:v>
      </x:c>
      <x:c r="F282" t="s">
        <x:v>82</x:v>
      </x:c>
      <x:c r="G282" s="6">
        <x:v>187.508199792229</x:v>
      </x:c>
      <x:c r="H282" t="s">
        <x:v>83</x:v>
      </x:c>
      <x:c r="I282" s="6">
        <x:v>27.1396661646554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21.644</x:v>
      </x:c>
      <x:c r="R282" s="8">
        <x:v>125549.127854662</x:v>
      </x:c>
      <x:c r="S282" s="12">
        <x:v>329637.727516716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176309</x:v>
      </x:c>
      <x:c r="B283" s="1">
        <x:v>43201.4946126968</x:v>
      </x:c>
      <x:c r="C283" s="6">
        <x:v>4.68008101666667</x:v>
      </x:c>
      <x:c r="D283" s="14" t="s">
        <x:v>77</x:v>
      </x:c>
      <x:c r="E283" s="15">
        <x:v>43194.5249513079</x:v>
      </x:c>
      <x:c r="F283" t="s">
        <x:v>82</x:v>
      </x:c>
      <x:c r="G283" s="6">
        <x:v>187.456732622961</x:v>
      </x:c>
      <x:c r="H283" t="s">
        <x:v>83</x:v>
      </x:c>
      <x:c r="I283" s="6">
        <x:v>27.1430633790369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21.646</x:v>
      </x:c>
      <x:c r="R283" s="8">
        <x:v>125544.374762316</x:v>
      </x:c>
      <x:c r="S283" s="12">
        <x:v>329633.467460213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176317</x:v>
      </x:c>
      <x:c r="B284" s="1">
        <x:v>43201.4946239583</x:v>
      </x:c>
      <x:c r="C284" s="6">
        <x:v>4.69631530833333</x:v>
      </x:c>
      <x:c r="D284" s="14" t="s">
        <x:v>77</x:v>
      </x:c>
      <x:c r="E284" s="15">
        <x:v>43194.5249513079</x:v>
      </x:c>
      <x:c r="F284" t="s">
        <x:v>82</x:v>
      </x:c>
      <x:c r="G284" s="6">
        <x:v>187.517829005343</x:v>
      </x:c>
      <x:c r="H284" t="s">
        <x:v>83</x:v>
      </x:c>
      <x:c r="I284" s="6">
        <x:v>27.1379224630332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21.644</x:v>
      </x:c>
      <x:c r="R284" s="8">
        <x:v>125550.972095005</x:v>
      </x:c>
      <x:c r="S284" s="12">
        <x:v>329643.269984311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176330</x:v>
      </x:c>
      <x:c r="B285" s="1">
        <x:v>43201.4946355324</x:v>
      </x:c>
      <x:c r="C285" s="6">
        <x:v>4.71301622833333</x:v>
      </x:c>
      <x:c r="D285" s="14" t="s">
        <x:v>77</x:v>
      </x:c>
      <x:c r="E285" s="15">
        <x:v>43194.5249513079</x:v>
      </x:c>
      <x:c r="F285" t="s">
        <x:v>82</x:v>
      </x:c>
      <x:c r="G285" s="6">
        <x:v>187.502292662707</x:v>
      </x:c>
      <x:c r="H285" t="s">
        <x:v>83</x:v>
      </x:c>
      <x:c r="I285" s="6">
        <x:v>27.1318495782489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21.647</x:v>
      </x:c>
      <x:c r="R285" s="8">
        <x:v>125551.380213554</x:v>
      </x:c>
      <x:c r="S285" s="12">
        <x:v>329654.452776036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176335</x:v>
      </x:c>
      <x:c r="B286" s="1">
        <x:v>43201.4946471065</x:v>
      </x:c>
      <x:c r="C286" s="6">
        <x:v>4.72965046666667</x:v>
      </x:c>
      <x:c r="D286" s="14" t="s">
        <x:v>77</x:v>
      </x:c>
      <x:c r="E286" s="15">
        <x:v>43194.5249513079</x:v>
      </x:c>
      <x:c r="F286" t="s">
        <x:v>82</x:v>
      </x:c>
      <x:c r="G286" s="6">
        <x:v>187.299102707874</x:v>
      </x:c>
      <x:c r="H286" t="s">
        <x:v>83</x:v>
      </x:c>
      <x:c r="I286" s="6">
        <x:v>27.1538563218787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21.652</x:v>
      </x:c>
      <x:c r="R286" s="8">
        <x:v>125551.523801472</x:v>
      </x:c>
      <x:c r="S286" s="12">
        <x:v>329646.491275012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176351</x:v>
      </x:c>
      <x:c r="B287" s="1">
        <x:v>43201.4946590625</x:v>
      </x:c>
      <x:c r="C287" s="6">
        <x:v>4.74688481166667</x:v>
      </x:c>
      <x:c r="D287" s="14" t="s">
        <x:v>77</x:v>
      </x:c>
      <x:c r="E287" s="15">
        <x:v>43194.5249513079</x:v>
      </x:c>
      <x:c r="F287" t="s">
        <x:v>82</x:v>
      </x:c>
      <x:c r="G287" s="6">
        <x:v>187.397647015601</x:v>
      </x:c>
      <x:c r="H287" t="s">
        <x:v>83</x:v>
      </x:c>
      <x:c r="I287" s="6">
        <x:v>27.1478435360696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21.648</x:v>
      </x:c>
      <x:c r="R287" s="8">
        <x:v>125561.624297329</x:v>
      </x:c>
      <x:c r="S287" s="12">
        <x:v>329646.464539528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176360</x:v>
      </x:c>
      <x:c r="B288" s="1">
        <x:v>43201.4946705208</x:v>
      </x:c>
      <x:c r="C288" s="6">
        <x:v>4.76340246333333</x:v>
      </x:c>
      <x:c r="D288" s="14" t="s">
        <x:v>77</x:v>
      </x:c>
      <x:c r="E288" s="15">
        <x:v>43194.5249513079</x:v>
      </x:c>
      <x:c r="F288" t="s">
        <x:v>82</x:v>
      </x:c>
      <x:c r="G288" s="6">
        <x:v>187.343555476196</x:v>
      </x:c>
      <x:c r="H288" t="s">
        <x:v>83</x:v>
      </x:c>
      <x:c r="I288" s="6">
        <x:v>27.1576443824679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21.648</x:v>
      </x:c>
      <x:c r="R288" s="8">
        <x:v>125564.26600606</x:v>
      </x:c>
      <x:c r="S288" s="12">
        <x:v>329653.44441606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176364</x:v>
      </x:c>
      <x:c r="B289" s="1">
        <x:v>43201.4946819792</x:v>
      </x:c>
      <x:c r="C289" s="6">
        <x:v>4.77990334</x:v>
      </x:c>
      <x:c r="D289" s="14" t="s">
        <x:v>77</x:v>
      </x:c>
      <x:c r="E289" s="15">
        <x:v>43194.5249513079</x:v>
      </x:c>
      <x:c r="F289" t="s">
        <x:v>82</x:v>
      </x:c>
      <x:c r="G289" s="6">
        <x:v>187.407935361533</x:v>
      </x:c>
      <x:c r="H289" t="s">
        <x:v>83</x:v>
      </x:c>
      <x:c r="I289" s="6">
        <x:v>27.1459795746564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21.648</x:v>
      </x:c>
      <x:c r="R289" s="8">
        <x:v>125559.871300911</x:v>
      </x:c>
      <x:c r="S289" s="12">
        <x:v>329647.479846138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176378</x:v>
      </x:c>
      <x:c r="B290" s="1">
        <x:v>43201.4946938657</x:v>
      </x:c>
      <x:c r="C290" s="6">
        <x:v>4.79698764</x:v>
      </x:c>
      <x:c r="D290" s="14" t="s">
        <x:v>77</x:v>
      </x:c>
      <x:c r="E290" s="15">
        <x:v>43194.5249513079</x:v>
      </x:c>
      <x:c r="F290" t="s">
        <x:v>82</x:v>
      </x:c>
      <x:c r="G290" s="6">
        <x:v>187.402124385865</x:v>
      </x:c>
      <x:c r="H290" t="s">
        <x:v>83</x:v>
      </x:c>
      <x:c r="I290" s="6">
        <x:v>27.1411092287517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21.65</x:v>
      </x:c>
      <x:c r="R290" s="8">
        <x:v>125560.324566478</x:v>
      </x:c>
      <x:c r="S290" s="12">
        <x:v>329651.679589334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176386</x:v>
      </x:c>
      <x:c r="B291" s="1">
        <x:v>43201.4947055208</x:v>
      </x:c>
      <x:c r="C291" s="6">
        <x:v>4.81375523</x:v>
      </x:c>
      <x:c r="D291" s="14" t="s">
        <x:v>77</x:v>
      </x:c>
      <x:c r="E291" s="15">
        <x:v>43194.5249513079</x:v>
      </x:c>
      <x:c r="F291" t="s">
        <x:v>82</x:v>
      </x:c>
      <x:c r="G291" s="6">
        <x:v>187.45490073723</x:v>
      </x:c>
      <x:c r="H291" t="s">
        <x:v>83</x:v>
      </x:c>
      <x:c r="I291" s="6">
        <x:v>27.1374715058646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21.648</x:v>
      </x:c>
      <x:c r="R291" s="8">
        <x:v>125563.104757012</x:v>
      </x:c>
      <x:c r="S291" s="12">
        <x:v>329653.641116344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176396</x:v>
      </x:c>
      <x:c r="B292" s="1">
        <x:v>43201.4947168171</x:v>
      </x:c>
      <x:c r="C292" s="6">
        <x:v>4.83003954333333</x:v>
      </x:c>
      <x:c r="D292" s="14" t="s">
        <x:v>77</x:v>
      </x:c>
      <x:c r="E292" s="15">
        <x:v>43194.5249513079</x:v>
      </x:c>
      <x:c r="F292" t="s">
        <x:v>82</x:v>
      </x:c>
      <x:c r="G292" s="6">
        <x:v>187.37748562097</x:v>
      </x:c>
      <x:c r="H292" t="s">
        <x:v>83</x:v>
      </x:c>
      <x:c r="I292" s="6">
        <x:v>27.1485350058902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21.649</x:v>
      </x:c>
      <x:c r="R292" s="8">
        <x:v>125565.868346327</x:v>
      </x:c>
      <x:c r="S292" s="12">
        <x:v>329632.764733254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176408</x:v>
      </x:c>
      <x:c r="B293" s="1">
        <x:v>43201.4947282755</x:v>
      </x:c>
      <x:c r="C293" s="6">
        <x:v>4.84652379666667</x:v>
      </x:c>
      <x:c r="D293" s="14" t="s">
        <x:v>77</x:v>
      </x:c>
      <x:c r="E293" s="15">
        <x:v>43194.5249513079</x:v>
      </x:c>
      <x:c r="F293" t="s">
        <x:v>82</x:v>
      </x:c>
      <x:c r="G293" s="6">
        <x:v>187.376736385277</x:v>
      </x:c>
      <x:c r="H293" t="s">
        <x:v>83</x:v>
      </x:c>
      <x:c r="I293" s="6">
        <x:v>27.1397864199726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21.652</x:v>
      </x:c>
      <x:c r="R293" s="8">
        <x:v>125566.514860619</x:v>
      </x:c>
      <x:c r="S293" s="12">
        <x:v>329626.996613037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176416</x:v>
      </x:c>
      <x:c r="B294" s="1">
        <x:v>43201.4947397801</x:v>
      </x:c>
      <x:c r="C294" s="6">
        <x:v>4.863108025</x:v>
      </x:c>
      <x:c r="D294" s="14" t="s">
        <x:v>77</x:v>
      </x:c>
      <x:c r="E294" s="15">
        <x:v>43194.5249513079</x:v>
      </x:c>
      <x:c r="F294" t="s">
        <x:v>82</x:v>
      </x:c>
      <x:c r="G294" s="6">
        <x:v>187.37657239838</x:v>
      </x:c>
      <x:c r="H294" t="s">
        <x:v>83</x:v>
      </x:c>
      <x:c r="I294" s="6">
        <x:v>27.1457390635815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21.65</x:v>
      </x:c>
      <x:c r="R294" s="8">
        <x:v>125577.637139018</x:v>
      </x:c>
      <x:c r="S294" s="12">
        <x:v>329653.075755914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176430</x:v>
      </x:c>
      <x:c r="B295" s="1">
        <x:v>43201.4947511921</x:v>
      </x:c>
      <x:c r="C295" s="6">
        <x:v>4.87955897166667</x:v>
      </x:c>
      <x:c r="D295" s="14" t="s">
        <x:v>77</x:v>
      </x:c>
      <x:c r="E295" s="15">
        <x:v>43194.5249513079</x:v>
      </x:c>
      <x:c r="F295" t="s">
        <x:v>82</x:v>
      </x:c>
      <x:c r="G295" s="6">
        <x:v>187.310544559526</x:v>
      </x:c>
      <x:c r="H295" t="s">
        <x:v>83</x:v>
      </x:c>
      <x:c r="I295" s="6">
        <x:v>27.1577045104482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21.65</x:v>
      </x:c>
      <x:c r="R295" s="8">
        <x:v>125569.235766074</x:v>
      </x:c>
      <x:c r="S295" s="12">
        <x:v>329627.411154035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176437</x:v>
      </x:c>
      <x:c r="B296" s="1">
        <x:v>43201.4947630787</x:v>
      </x:c>
      <x:c r="C296" s="6">
        <x:v>4.89664328333333</x:v>
      </x:c>
      <x:c r="D296" s="14" t="s">
        <x:v>77</x:v>
      </x:c>
      <x:c r="E296" s="15">
        <x:v>43194.5249513079</x:v>
      </x:c>
      <x:c r="F296" t="s">
        <x:v>82</x:v>
      </x:c>
      <x:c r="G296" s="6">
        <x:v>187.404534816782</x:v>
      </x:c>
      <x:c r="H296" t="s">
        <x:v>83</x:v>
      </x:c>
      <x:c r="I296" s="6">
        <x:v>27.1495571789278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21.647</x:v>
      </x:c>
      <x:c r="R296" s="8">
        <x:v>125578.203724666</x:v>
      </x:c>
      <x:c r="S296" s="12">
        <x:v>329633.275348099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176451</x:v>
      </x:c>
      <x:c r="B297" s="1">
        <x:v>43201.4947746528</x:v>
      </x:c>
      <x:c r="C297" s="6">
        <x:v>4.91332755666667</x:v>
      </x:c>
      <x:c r="D297" s="14" t="s">
        <x:v>77</x:v>
      </x:c>
      <x:c r="E297" s="15">
        <x:v>43194.5249513079</x:v>
      </x:c>
      <x:c r="F297" t="s">
        <x:v>82</x:v>
      </x:c>
      <x:c r="G297" s="6">
        <x:v>187.380802259836</x:v>
      </x:c>
      <x:c r="H297" t="s">
        <x:v>83</x:v>
      </x:c>
      <x:c r="I297" s="6">
        <x:v>27.1420111441266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21.651</x:v>
      </x:c>
      <x:c r="R297" s="8">
        <x:v>125574.009051327</x:v>
      </x:c>
      <x:c r="S297" s="12">
        <x:v>329643.06783244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176455</x:v>
      </x:c>
      <x:c r="B298" s="1">
        <x:v>43201.4947864236</x:v>
      </x:c>
      <x:c r="C298" s="6">
        <x:v>4.93029514166667</x:v>
      </x:c>
      <x:c r="D298" s="14" t="s">
        <x:v>77</x:v>
      </x:c>
      <x:c r="E298" s="15">
        <x:v>43194.5249513079</x:v>
      </x:c>
      <x:c r="F298" t="s">
        <x:v>82</x:v>
      </x:c>
      <x:c r="G298" s="6">
        <x:v>187.310965142082</x:v>
      </x:c>
      <x:c r="H298" t="s">
        <x:v>83</x:v>
      </x:c>
      <x:c r="I298" s="6">
        <x:v>27.1428228681716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21.655</x:v>
      </x:c>
      <x:c r="R298" s="8">
        <x:v>125577.300220664</x:v>
      </x:c>
      <x:c r="S298" s="12">
        <x:v>329628.712936571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176469</x:v>
      </x:c>
      <x:c r="B299" s="1">
        <x:v>43201.4947976852</x:v>
      </x:c>
      <x:c r="C299" s="6">
        <x:v>4.94649607</x:v>
      </x:c>
      <x:c r="D299" s="14" t="s">
        <x:v>77</x:v>
      </x:c>
      <x:c r="E299" s="15">
        <x:v>43194.5249513079</x:v>
      </x:c>
      <x:c r="F299" t="s">
        <x:v>82</x:v>
      </x:c>
      <x:c r="G299" s="6">
        <x:v>187.362717098905</x:v>
      </x:c>
      <x:c r="H299" t="s">
        <x:v>83</x:v>
      </x:c>
      <x:c r="I299" s="6">
        <x:v>27.1393655263801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21.653</x:v>
      </x:c>
      <x:c r="R299" s="8">
        <x:v>125575.759686521</x:v>
      </x:c>
      <x:c r="S299" s="12">
        <x:v>329632.203437915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176478</x:v>
      </x:c>
      <x:c r="B300" s="1">
        <x:v>43201.4948094907</x:v>
      </x:c>
      <x:c r="C300" s="6">
        <x:v>4.96351370166667</x:v>
      </x:c>
      <x:c r="D300" s="14" t="s">
        <x:v>77</x:v>
      </x:c>
      <x:c r="E300" s="15">
        <x:v>43194.5249513079</x:v>
      </x:c>
      <x:c r="F300" t="s">
        <x:v>82</x:v>
      </x:c>
      <x:c r="G300" s="6">
        <x:v>187.264700038592</x:v>
      </x:c>
      <x:c r="H300" t="s">
        <x:v>83</x:v>
      </x:c>
      <x:c r="I300" s="6">
        <x:v>27.1452881053629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21.657</x:v>
      </x:c>
      <x:c r="R300" s="8">
        <x:v>125581.511615028</x:v>
      </x:c>
      <x:c r="S300" s="12">
        <x:v>329631.968422674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176485</x:v>
      </x:c>
      <x:c r="B301" s="1">
        <x:v>43201.4948209143</x:v>
      </x:c>
      <x:c r="C301" s="6">
        <x:v>4.97993129666667</x:v>
      </x:c>
      <x:c r="D301" s="14" t="s">
        <x:v>77</x:v>
      </x:c>
      <x:c r="E301" s="15">
        <x:v>43194.5249513079</x:v>
      </x:c>
      <x:c r="F301" t="s">
        <x:v>82</x:v>
      </x:c>
      <x:c r="G301" s="6">
        <x:v>187.371427520513</x:v>
      </x:c>
      <x:c r="H301" t="s">
        <x:v>83</x:v>
      </x:c>
      <x:c r="I301" s="6">
        <x:v>27.1407484626693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21.652</x:v>
      </x:c>
      <x:c r="R301" s="8">
        <x:v>125583.598256176</x:v>
      </x:c>
      <x:c r="S301" s="12">
        <x:v>329635.474860472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176499</x:v>
      </x:c>
      <x:c r="B302" s="1">
        <x:v>43201.4948323727</x:v>
      </x:c>
      <x:c r="C302" s="6">
        <x:v>4.99641553833333</x:v>
      </x:c>
      <x:c r="D302" s="14" t="s">
        <x:v>77</x:v>
      </x:c>
      <x:c r="E302" s="15">
        <x:v>43194.5249513079</x:v>
      </x:c>
      <x:c r="F302" t="s">
        <x:v>82</x:v>
      </x:c>
      <x:c r="G302" s="6">
        <x:v>187.458292018964</x:v>
      </x:c>
      <x:c r="H302" t="s">
        <x:v>83</x:v>
      </x:c>
      <x:c r="I302" s="6">
        <x:v>27.127971355595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21.651</x:v>
      </x:c>
      <x:c r="R302" s="8">
        <x:v>125577.407237542</x:v>
      </x:c>
      <x:c r="S302" s="12">
        <x:v>329635.219119643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176505</x:v>
      </x:c>
      <x:c r="B303" s="1">
        <x:v>43201.4948441782</x:v>
      </x:c>
      <x:c r="C303" s="6">
        <x:v>5.01341648666667</x:v>
      </x:c>
      <x:c r="D303" s="14" t="s">
        <x:v>77</x:v>
      </x:c>
      <x:c r="E303" s="15">
        <x:v>43194.5249513079</x:v>
      </x:c>
      <x:c r="F303" t="s">
        <x:v>82</x:v>
      </x:c>
      <x:c r="G303" s="6">
        <x:v>187.390587820422</x:v>
      </x:c>
      <x:c r="H303" t="s">
        <x:v>83</x:v>
      </x:c>
      <x:c r="I303" s="6">
        <x:v>27.1343148073811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21.653</x:v>
      </x:c>
      <x:c r="R303" s="8">
        <x:v>125587.431412813</x:v>
      </x:c>
      <x:c r="S303" s="12">
        <x:v>329640.589990971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176521</x:v>
      </x:c>
      <x:c r="B304" s="1">
        <x:v>43201.4948559028</x:v>
      </x:c>
      <x:c r="C304" s="6">
        <x:v>5.03031746166667</x:v>
      </x:c>
      <x:c r="D304" s="14" t="s">
        <x:v>77</x:v>
      </x:c>
      <x:c r="E304" s="15">
        <x:v>43194.5249513079</x:v>
      </x:c>
      <x:c r="F304" t="s">
        <x:v>82</x:v>
      </x:c>
      <x:c r="G304" s="6">
        <x:v>187.35184921046</x:v>
      </x:c>
      <x:c r="H304" t="s">
        <x:v>83</x:v>
      </x:c>
      <x:c r="I304" s="6">
        <x:v>27.1324508534799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21.656</x:v>
      </x:c>
      <x:c r="R304" s="8">
        <x:v>125592.886577167</x:v>
      </x:c>
      <x:c r="S304" s="12">
        <x:v>329630.165121988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176530</x:v>
      </x:c>
      <x:c r="B305" s="1">
        <x:v>43201.4948672106</x:v>
      </x:c>
      <x:c r="C305" s="6">
        <x:v>5.04663508166667</x:v>
      </x:c>
      <x:c r="D305" s="14" t="s">
        <x:v>77</x:v>
      </x:c>
      <x:c r="E305" s="15">
        <x:v>43194.5249513079</x:v>
      </x:c>
      <x:c r="F305" t="s">
        <x:v>82</x:v>
      </x:c>
      <x:c r="G305" s="6">
        <x:v>187.254991992311</x:v>
      </x:c>
      <x:c r="H305" t="s">
        <x:v>83</x:v>
      </x:c>
      <x:c r="I305" s="6">
        <x:v>27.1559307354814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21.654</x:v>
      </x:c>
      <x:c r="R305" s="8">
        <x:v>125598.865648349</x:v>
      </x:c>
      <x:c r="S305" s="12">
        <x:v>329636.585623763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176535</x:v>
      </x:c>
      <x:c r="B306" s="1">
        <x:v>43201.4948786227</x:v>
      </x:c>
      <x:c r="C306" s="6">
        <x:v>5.06303598333333</x:v>
      </x:c>
      <x:c r="D306" s="14" t="s">
        <x:v>77</x:v>
      </x:c>
      <x:c r="E306" s="15">
        <x:v>43194.5249513079</x:v>
      </x:c>
      <x:c r="F306" t="s">
        <x:v>82</x:v>
      </x:c>
      <x:c r="G306" s="6">
        <x:v>187.241732325681</x:v>
      </x:c>
      <x:c r="H306" t="s">
        <x:v>83</x:v>
      </x:c>
      <x:c r="I306" s="6">
        <x:v>27.1524132523018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21.656</x:v>
      </x:c>
      <x:c r="R306" s="8">
        <x:v>125593.536902403</x:v>
      </x:c>
      <x:c r="S306" s="12">
        <x:v>329642.201874359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176548</x:v>
      </x:c>
      <x:c r="B307" s="1">
        <x:v>43201.4948902778</x:v>
      </x:c>
      <x:c r="C307" s="6">
        <x:v>5.07985361833333</x:v>
      </x:c>
      <x:c r="D307" s="14" t="s">
        <x:v>77</x:v>
      </x:c>
      <x:c r="E307" s="15">
        <x:v>43194.5249513079</x:v>
      </x:c>
      <x:c r="F307" t="s">
        <x:v>82</x:v>
      </x:c>
      <x:c r="G307" s="6">
        <x:v>187.314778307443</x:v>
      </x:c>
      <x:c r="H307" t="s">
        <x:v>83</x:v>
      </x:c>
      <x:c r="I307" s="6">
        <x:v>27.1480539833915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21.653</x:v>
      </x:c>
      <x:c r="R307" s="8">
        <x:v>125595.412259452</x:v>
      </x:c>
      <x:c r="S307" s="12">
        <x:v>329629.657857315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176558</x:v>
      </x:c>
      <x:c r="B308" s="1">
        <x:v>43201.4949021181</x:v>
      </x:c>
      <x:c r="C308" s="6">
        <x:v>5.09687126</x:v>
      </x:c>
      <x:c r="D308" s="14" t="s">
        <x:v>77</x:v>
      </x:c>
      <x:c r="E308" s="15">
        <x:v>43194.5249513079</x:v>
      </x:c>
      <x:c r="F308" t="s">
        <x:v>82</x:v>
      </x:c>
      <x:c r="G308" s="6">
        <x:v>187.256575132058</x:v>
      </x:c>
      <x:c r="H308" t="s">
        <x:v>83</x:v>
      </x:c>
      <x:c r="I308" s="6">
        <x:v>27.1467612357683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21.657</x:v>
      </x:c>
      <x:c r="R308" s="8">
        <x:v>125594.429655456</x:v>
      </x:c>
      <x:c r="S308" s="12">
        <x:v>329645.64251185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176565</x:v>
      </x:c>
      <x:c r="B309" s="1">
        <x:v>43201.4949133449</x:v>
      </x:c>
      <x:c r="C309" s="6">
        <x:v>5.11305550666667</x:v>
      </x:c>
      <x:c r="D309" s="14" t="s">
        <x:v>77</x:v>
      </x:c>
      <x:c r="E309" s="15">
        <x:v>43194.5249513079</x:v>
      </x:c>
      <x:c r="F309" t="s">
        <x:v>82</x:v>
      </x:c>
      <x:c r="G309" s="6">
        <x:v>187.248450424702</x:v>
      </x:c>
      <x:c r="H309" t="s">
        <x:v>83</x:v>
      </x:c>
      <x:c r="I309" s="6">
        <x:v>27.1482343668199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21.657</x:v>
      </x:c>
      <x:c r="R309" s="8">
        <x:v>125599.778211426</x:v>
      </x:c>
      <x:c r="S309" s="12">
        <x:v>329628.489165067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176579</x:v>
      </x:c>
      <x:c r="B310" s="1">
        <x:v>43201.4949251968</x:v>
      </x:c>
      <x:c r="C310" s="6">
        <x:v>5.13007309166667</x:v>
      </x:c>
      <x:c r="D310" s="14" t="s">
        <x:v>77</x:v>
      </x:c>
      <x:c r="E310" s="15">
        <x:v>43194.5249513079</x:v>
      </x:c>
      <x:c r="F310" t="s">
        <x:v>82</x:v>
      </x:c>
      <x:c r="G310" s="6">
        <x:v>187.214374616595</x:v>
      </x:c>
      <x:c r="H310" t="s">
        <x:v>83</x:v>
      </x:c>
      <x:c r="I310" s="6">
        <x:v>27.1573738065699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21.656</x:v>
      </x:c>
      <x:c r="R310" s="8">
        <x:v>125601.486006786</x:v>
      </x:c>
      <x:c r="S310" s="12">
        <x:v>329632.583575619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176587</x:v>
      </x:c>
      <x:c r="B311" s="1">
        <x:v>43201.4949369213</x:v>
      </x:c>
      <x:c r="C311" s="6">
        <x:v>5.14699071333333</x:v>
      </x:c>
      <x:c r="D311" s="14" t="s">
        <x:v>77</x:v>
      </x:c>
      <x:c r="E311" s="15">
        <x:v>43194.5249513079</x:v>
      </x:c>
      <x:c r="F311" t="s">
        <x:v>82</x:v>
      </x:c>
      <x:c r="G311" s="6">
        <x:v>187.254334211258</x:v>
      </x:c>
      <x:c r="H311" t="s">
        <x:v>83</x:v>
      </x:c>
      <x:c r="I311" s="6">
        <x:v>27.1501283934081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21.656</x:v>
      </x:c>
      <x:c r="R311" s="8">
        <x:v>125603.670216703</x:v>
      </x:c>
      <x:c r="S311" s="12">
        <x:v>329621.783715917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176595</x:v>
      </x:c>
      <x:c r="B312" s="1">
        <x:v>43201.4949480324</x:v>
      </x:c>
      <x:c r="C312" s="6">
        <x:v>5.162991645</x:v>
      </x:c>
      <x:c r="D312" s="14" t="s">
        <x:v>77</x:v>
      </x:c>
      <x:c r="E312" s="15">
        <x:v>43194.5249513079</x:v>
      </x:c>
      <x:c r="F312" t="s">
        <x:v>82</x:v>
      </x:c>
      <x:c r="G312" s="6">
        <x:v>187.269348501662</x:v>
      </x:c>
      <x:c r="H312" t="s">
        <x:v>83</x:v>
      </x:c>
      <x:c r="I312" s="6">
        <x:v>27.1326011723045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21.661</x:v>
      </x:c>
      <x:c r="R312" s="8">
        <x:v>125597.590743826</x:v>
      </x:c>
      <x:c r="S312" s="12">
        <x:v>329619.217341082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176605</x:v>
      </x:c>
      <x:c r="B313" s="1">
        <x:v>43201.4949601042</x:v>
      </x:c>
      <x:c r="C313" s="6">
        <x:v>5.18037594</x:v>
      </x:c>
      <x:c r="D313" s="14" t="s">
        <x:v>77</x:v>
      </x:c>
      <x:c r="E313" s="15">
        <x:v>43194.5249513079</x:v>
      </x:c>
      <x:c r="F313" t="s">
        <x:v>82</x:v>
      </x:c>
      <x:c r="G313" s="6">
        <x:v>187.24514344037</x:v>
      </x:c>
      <x:c r="H313" t="s">
        <x:v>83</x:v>
      </x:c>
      <x:c r="I313" s="6">
        <x:v>27.1369904849521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21.661</x:v>
      </x:c>
      <x:c r="R313" s="8">
        <x:v>125602.667798407</x:v>
      </x:c>
      <x:c r="S313" s="12">
        <x:v>329621.781746089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176617</x:v>
      </x:c>
      <x:c r="B314" s="1">
        <x:v>43201.4949721412</x:v>
      </x:c>
      <x:c r="C314" s="6">
        <x:v>5.19769359</x:v>
      </x:c>
      <x:c r="D314" s="14" t="s">
        <x:v>77</x:v>
      </x:c>
      <x:c r="E314" s="15">
        <x:v>43194.5249513079</x:v>
      </x:c>
      <x:c r="F314" t="s">
        <x:v>82</x:v>
      </x:c>
      <x:c r="G314" s="6">
        <x:v>187.210395501336</x:v>
      </x:c>
      <x:c r="H314" t="s">
        <x:v>83</x:v>
      </x:c>
      <x:c r="I314" s="6">
        <x:v>27.1580953423468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21.656</x:v>
      </x:c>
      <x:c r="R314" s="8">
        <x:v>125616.739940905</x:v>
      </x:c>
      <x:c r="S314" s="12">
        <x:v>329634.286877457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176627</x:v>
      </x:c>
      <x:c r="B315" s="1">
        <x:v>43201.4949831829</x:v>
      </x:c>
      <x:c r="C315" s="6">
        <x:v>5.213577795</x:v>
      </x:c>
      <x:c r="D315" s="14" t="s">
        <x:v>77</x:v>
      </x:c>
      <x:c r="E315" s="15">
        <x:v>43194.5249513079</x:v>
      </x:c>
      <x:c r="F315" t="s">
        <x:v>82</x:v>
      </x:c>
      <x:c r="G315" s="6">
        <x:v>187.124131488212</x:v>
      </x:c>
      <x:c r="H315" t="s">
        <x:v>83</x:v>
      </x:c>
      <x:c r="I315" s="6">
        <x:v>27.1648597477983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21.659</x:v>
      </x:c>
      <x:c r="R315" s="8">
        <x:v>125603.688846087</x:v>
      </x:c>
      <x:c r="S315" s="12">
        <x:v>329631.061666397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176638</x:v>
      </x:c>
      <x:c r="B316" s="1">
        <x:v>43201.4949944097</x:v>
      </x:c>
      <x:c r="C316" s="6">
        <x:v>5.22974541666667</x:v>
      </x:c>
      <x:c r="D316" s="14" t="s">
        <x:v>77</x:v>
      </x:c>
      <x:c r="E316" s="15">
        <x:v>43194.5249513079</x:v>
      </x:c>
      <x:c r="F316" t="s">
        <x:v>82</x:v>
      </x:c>
      <x:c r="G316" s="6">
        <x:v>187.27630739353</x:v>
      </x:c>
      <x:c r="H316" t="s">
        <x:v>83</x:v>
      </x:c>
      <x:c r="I316" s="6">
        <x:v>27.1431836344768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21.657</x:v>
      </x:c>
      <x:c r="R316" s="8">
        <x:v>125607.528908304</x:v>
      </x:c>
      <x:c r="S316" s="12">
        <x:v>329628.022039855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176651</x:v>
      </x:c>
      <x:c r="B317" s="1">
        <x:v>43201.4950062153</x:v>
      </x:c>
      <x:c r="C317" s="6">
        <x:v>5.246746355</x:v>
      </x:c>
      <x:c r="D317" s="14" t="s">
        <x:v>77</x:v>
      </x:c>
      <x:c r="E317" s="15">
        <x:v>43194.5249513079</x:v>
      </x:c>
      <x:c r="F317" t="s">
        <x:v>82</x:v>
      </x:c>
      <x:c r="G317" s="6">
        <x:v>187.322657678598</x:v>
      </x:c>
      <x:c r="H317" t="s">
        <x:v>83</x:v>
      </x:c>
      <x:c r="I317" s="6">
        <x:v>27.13181951449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21.658</x:v>
      </x:c>
      <x:c r="R317" s="8">
        <x:v>125613.577594258</x:v>
      </x:c>
      <x:c r="S317" s="12">
        <x:v>329626.351694332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176655</x:v>
      </x:c>
      <x:c r="B318" s="1">
        <x:v>43201.4950175579</x:v>
      </x:c>
      <x:c r="C318" s="6">
        <x:v>5.263130655</x:v>
      </x:c>
      <x:c r="D318" s="14" t="s">
        <x:v>77</x:v>
      </x:c>
      <x:c r="E318" s="15">
        <x:v>43194.5249513079</x:v>
      </x:c>
      <x:c r="F318" t="s">
        <x:v>82</x:v>
      </x:c>
      <x:c r="G318" s="6">
        <x:v>187.327051803654</x:v>
      </x:c>
      <x:c r="H318" t="s">
        <x:v>83</x:v>
      </x:c>
      <x:c r="I318" s="6">
        <x:v>27.1280615467685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21.659</x:v>
      </x:c>
      <x:c r="R318" s="8">
        <x:v>125616.937770128</x:v>
      </x:c>
      <x:c r="S318" s="12">
        <x:v>329622.810508886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176667</x:v>
      </x:c>
      <x:c r="B319" s="1">
        <x:v>43201.4950314815</x:v>
      </x:c>
      <x:c r="C319" s="6">
        <x:v>5.28318175166667</x:v>
      </x:c>
      <x:c r="D319" s="14" t="s">
        <x:v>77</x:v>
      </x:c>
      <x:c r="E319" s="15">
        <x:v>43194.5249513079</x:v>
      </x:c>
      <x:c r="F319" t="s">
        <x:v>82</x:v>
      </x:c>
      <x:c r="G319" s="6">
        <x:v>187.280537170879</x:v>
      </x:c>
      <x:c r="H319" t="s">
        <x:v>83</x:v>
      </x:c>
      <x:c r="I319" s="6">
        <x:v>27.1394557178596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21.658</x:v>
      </x:c>
      <x:c r="R319" s="8">
        <x:v>125632.321627249</x:v>
      </x:c>
      <x:c r="S319" s="12">
        <x:v>329650.416631258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176674</x:v>
      </x:c>
      <x:c r="B320" s="1">
        <x:v>43201.4950406597</x:v>
      </x:c>
      <x:c r="C320" s="6">
        <x:v>5.29639920333333</x:v>
      </x:c>
      <x:c r="D320" s="14" t="s">
        <x:v>77</x:v>
      </x:c>
      <x:c r="E320" s="15">
        <x:v>43194.5249513079</x:v>
      </x:c>
      <x:c r="F320" t="s">
        <x:v>82</x:v>
      </x:c>
      <x:c r="G320" s="6">
        <x:v>187.285096089957</x:v>
      </x:c>
      <x:c r="H320" t="s">
        <x:v>83</x:v>
      </x:c>
      <x:c r="I320" s="6">
        <x:v>27.1415902502545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21.657</x:v>
      </x:c>
      <x:c r="R320" s="8">
        <x:v>125612.605025158</x:v>
      </x:c>
      <x:c r="S320" s="12">
        <x:v>329621.421468098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176693</x:v>
      </x:c>
      <x:c r="B321" s="1">
        <x:v>43201.4950521643</x:v>
      </x:c>
      <x:c r="C321" s="6">
        <x:v>5.31295013666667</x:v>
      </x:c>
      <x:c r="D321" s="14" t="s">
        <x:v>77</x:v>
      </x:c>
      <x:c r="E321" s="15">
        <x:v>43194.5249513079</x:v>
      </x:c>
      <x:c r="F321" t="s">
        <x:v>82</x:v>
      </x:c>
      <x:c r="G321" s="6">
        <x:v>187.237105189148</x:v>
      </x:c>
      <x:c r="H321" t="s">
        <x:v>83</x:v>
      </x:c>
      <x:c r="I321" s="6">
        <x:v>27.1354872950428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21.662</x:v>
      </x:c>
      <x:c r="R321" s="8">
        <x:v>125614.873846213</x:v>
      </x:c>
      <x:c r="S321" s="12">
        <x:v>329613.43099382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176700</x:v>
      </x:c>
      <x:c r="B322" s="1">
        <x:v>43201.4950640856</x:v>
      </x:c>
      <x:c r="C322" s="6">
        <x:v>5.33011775333333</x:v>
      </x:c>
      <x:c r="D322" s="14" t="s">
        <x:v>77</x:v>
      </x:c>
      <x:c r="E322" s="15">
        <x:v>43194.5249513079</x:v>
      </x:c>
      <x:c r="F322" t="s">
        <x:v>82</x:v>
      </x:c>
      <x:c r="G322" s="6">
        <x:v>187.363954249505</x:v>
      </x:c>
      <x:c r="H322" t="s">
        <x:v>83</x:v>
      </x:c>
      <x:c r="I322" s="6">
        <x:v>27.1243336469461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21.658</x:v>
      </x:c>
      <x:c r="R322" s="8">
        <x:v>125625.785990051</x:v>
      </x:c>
      <x:c r="S322" s="12">
        <x:v>329614.114800199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176713</x:v>
      </x:c>
      <x:c r="B323" s="1">
        <x:v>43201.4950755787</x:v>
      </x:c>
      <x:c r="C323" s="6">
        <x:v>5.34665204</x:v>
      </x:c>
      <x:c r="D323" s="14" t="s">
        <x:v>77</x:v>
      </x:c>
      <x:c r="E323" s="15">
        <x:v>43194.5249513079</x:v>
      </x:c>
      <x:c r="F323" t="s">
        <x:v>82</x:v>
      </x:c>
      <x:c r="G323" s="6">
        <x:v>187.293223722255</x:v>
      </x:c>
      <x:c r="H323" t="s">
        <x:v>83</x:v>
      </x:c>
      <x:c r="I323" s="6">
        <x:v>27.1282719928499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21.661</x:v>
      </x:c>
      <x:c r="R323" s="8">
        <x:v>125625.7290903</x:v>
      </x:c>
      <x:c r="S323" s="12">
        <x:v>329616.294426087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176715</x:v>
      </x:c>
      <x:c r="B324" s="1">
        <x:v>43201.4950871181</x:v>
      </x:c>
      <x:c r="C324" s="6">
        <x:v>5.36328631333333</x:v>
      </x:c>
      <x:c r="D324" s="14" t="s">
        <x:v>77</x:v>
      </x:c>
      <x:c r="E324" s="15">
        <x:v>43194.5249513079</x:v>
      </x:c>
      <x:c r="F324" t="s">
        <x:v>82</x:v>
      </x:c>
      <x:c r="G324" s="6">
        <x:v>187.156218411103</x:v>
      </x:c>
      <x:c r="H324" t="s">
        <x:v>83</x:v>
      </x:c>
      <x:c r="I324" s="6">
        <x:v>27.1501584573311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21.662</x:v>
      </x:c>
      <x:c r="R324" s="8">
        <x:v>125624.20740104</x:v>
      </x:c>
      <x:c r="S324" s="12">
        <x:v>329606.731024132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176731</x:v>
      </x:c>
      <x:c r="B325" s="1">
        <x:v>43201.4950989236</x:v>
      </x:c>
      <x:c r="C325" s="6">
        <x:v>5.38027058166667</x:v>
      </x:c>
      <x:c r="D325" s="14" t="s">
        <x:v>77</x:v>
      </x:c>
      <x:c r="E325" s="15">
        <x:v>43194.5249513079</x:v>
      </x:c>
      <x:c r="F325" t="s">
        <x:v>82</x:v>
      </x:c>
      <x:c r="G325" s="6">
        <x:v>187.050532679194</x:v>
      </x:c>
      <x:c r="H325" t="s">
        <x:v>83</x:v>
      </x:c>
      <x:c r="I325" s="6">
        <x:v>27.1574940625219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21.666</x:v>
      </x:c>
      <x:c r="R325" s="8">
        <x:v>125626.48609974</x:v>
      </x:c>
      <x:c r="S325" s="12">
        <x:v>329624.758082032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176738</x:v>
      </x:c>
      <x:c r="B326" s="1">
        <x:v>43201.4951101505</x:v>
      </x:c>
      <x:c r="C326" s="6">
        <x:v>5.39647151</x:v>
      </x:c>
      <x:c r="D326" s="14" t="s">
        <x:v>77</x:v>
      </x:c>
      <x:c r="E326" s="15">
        <x:v>43194.5249513079</x:v>
      </x:c>
      <x:c r="F326" t="s">
        <x:v>82</x:v>
      </x:c>
      <x:c r="G326" s="6">
        <x:v>187.116037367421</x:v>
      </x:c>
      <x:c r="H326" t="s">
        <x:v>83</x:v>
      </x:c>
      <x:c r="I326" s="6">
        <x:v>27.1544876650132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21.663</x:v>
      </x:c>
      <x:c r="R326" s="8">
        <x:v>125628.989636879</x:v>
      </x:c>
      <x:c r="S326" s="12">
        <x:v>329629.854203772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176746</x:v>
      </x:c>
      <x:c r="B327" s="1">
        <x:v>43201.4951220718</x:v>
      </x:c>
      <x:c r="C327" s="6">
        <x:v>5.41360576333333</x:v>
      </x:c>
      <x:c r="D327" s="14" t="s">
        <x:v>77</x:v>
      </x:c>
      <x:c r="E327" s="15">
        <x:v>43194.5249513079</x:v>
      </x:c>
      <x:c r="F327" t="s">
        <x:v>82</x:v>
      </x:c>
      <x:c r="G327" s="6">
        <x:v>187.09931495081</x:v>
      </x:c>
      <x:c r="H327" t="s">
        <x:v>83</x:v>
      </x:c>
      <x:c r="I327" s="6">
        <x:v>27.1516015259381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21.665</x:v>
      </x:c>
      <x:c r="R327" s="8">
        <x:v>125636.323661891</x:v>
      </x:c>
      <x:c r="S327" s="12">
        <x:v>329640.868956216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176758</x:v>
      </x:c>
      <x:c r="B328" s="1">
        <x:v>43201.4951332176</x:v>
      </x:c>
      <x:c r="C328" s="6">
        <x:v>5.42965668166667</x:v>
      </x:c>
      <x:c r="D328" s="14" t="s">
        <x:v>77</x:v>
      </x:c>
      <x:c r="E328" s="15">
        <x:v>43194.5249513079</x:v>
      </x:c>
      <x:c r="F328" t="s">
        <x:v>82</x:v>
      </x:c>
      <x:c r="G328" s="6">
        <x:v>187.273742796905</x:v>
      </x:c>
      <x:c r="H328" t="s">
        <x:v>83</x:v>
      </x:c>
      <x:c r="I328" s="6">
        <x:v>27.1288432037077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21.662</x:v>
      </x:c>
      <x:c r="R328" s="8">
        <x:v>125640.022036501</x:v>
      </x:c>
      <x:c r="S328" s="12">
        <x:v>329615.818860109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176771</x:v>
      </x:c>
      <x:c r="B329" s="1">
        <x:v>43201.4951448727</x:v>
      </x:c>
      <x:c r="C329" s="6">
        <x:v>5.446457635</x:v>
      </x:c>
      <x:c r="D329" s="14" t="s">
        <x:v>77</x:v>
      </x:c>
      <x:c r="E329" s="15">
        <x:v>43194.5249513079</x:v>
      </x:c>
      <x:c r="F329" t="s">
        <x:v>82</x:v>
      </x:c>
      <x:c r="G329" s="6">
        <x:v>187.150855533419</x:v>
      </x:c>
      <x:c r="H329" t="s">
        <x:v>83</x:v>
      </x:c>
      <x:c r="I329" s="6">
        <x:v>27.1363290813088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21.667</x:v>
      </x:c>
      <x:c r="R329" s="8">
        <x:v>125635.746740165</x:v>
      </x:c>
      <x:c r="S329" s="12">
        <x:v>329622.587457036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176779</x:v>
      </x:c>
      <x:c r="B330" s="1">
        <x:v>43201.495156331</x:v>
      </x:c>
      <x:c r="C330" s="6">
        <x:v>5.4629419</x:v>
      </x:c>
      <x:c r="D330" s="14" t="s">
        <x:v>77</x:v>
      </x:c>
      <x:c r="E330" s="15">
        <x:v>43194.5249513079</x:v>
      </x:c>
      <x:c r="F330" t="s">
        <x:v>82</x:v>
      </x:c>
      <x:c r="G330" s="6">
        <x:v>187.07952337147</x:v>
      </x:c>
      <x:c r="H330" t="s">
        <x:v>83</x:v>
      </x:c>
      <x:c r="I330" s="6">
        <x:v>27.1522328686488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21.666</x:v>
      </x:c>
      <x:c r="R330" s="8">
        <x:v>125646.538499614</x:v>
      </x:c>
      <x:c r="S330" s="12">
        <x:v>329634.13143527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176785</x:v>
      </x:c>
      <x:c r="B331" s="1">
        <x:v>43201.4951679745</x:v>
      </x:c>
      <x:c r="C331" s="6">
        <x:v>5.479726205</x:v>
      </x:c>
      <x:c r="D331" s="14" t="s">
        <x:v>77</x:v>
      </x:c>
      <x:c r="E331" s="15">
        <x:v>43194.5249513079</x:v>
      </x:c>
      <x:c r="F331" t="s">
        <x:v>82</x:v>
      </x:c>
      <x:c r="G331" s="6">
        <x:v>187.092866355277</x:v>
      </x:c>
      <x:c r="H331" t="s">
        <x:v>83</x:v>
      </x:c>
      <x:c r="I331" s="6">
        <x:v>27.146851427447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21.667</x:v>
      </x:c>
      <x:c r="R331" s="8">
        <x:v>125638.882511546</x:v>
      </x:c>
      <x:c r="S331" s="12">
        <x:v>329624.929094907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176799</x:v>
      </x:c>
      <x:c r="B332" s="1">
        <x:v>43201.4951800116</x:v>
      </x:c>
      <x:c r="C332" s="6">
        <x:v>5.49706050166667</x:v>
      </x:c>
      <x:c r="D332" s="14" t="s">
        <x:v>77</x:v>
      </x:c>
      <x:c r="E332" s="15">
        <x:v>43194.5249513079</x:v>
      </x:c>
      <x:c r="F332" t="s">
        <x:v>82</x:v>
      </x:c>
      <x:c r="G332" s="6">
        <x:v>187.158966707227</x:v>
      </x:c>
      <x:c r="H332" t="s">
        <x:v>83</x:v>
      </x:c>
      <x:c r="I332" s="6">
        <x:v>27.1407785265078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21.665</x:v>
      </x:c>
      <x:c r="R332" s="8">
        <x:v>125647.771365846</x:v>
      </x:c>
      <x:c r="S332" s="12">
        <x:v>329624.071626338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176806</x:v>
      </x:c>
      <x:c r="B333" s="1">
        <x:v>43201.4951915856</x:v>
      </x:c>
      <x:c r="C333" s="6">
        <x:v>5.51369475166667</x:v>
      </x:c>
      <x:c r="D333" s="14" t="s">
        <x:v>77</x:v>
      </x:c>
      <x:c r="E333" s="15">
        <x:v>43194.5249513079</x:v>
      </x:c>
      <x:c r="F333" t="s">
        <x:v>82</x:v>
      </x:c>
      <x:c r="G333" s="6">
        <x:v>187.179926634634</x:v>
      </x:c>
      <x:c r="H333" t="s">
        <x:v>83</x:v>
      </x:c>
      <x:c r="I333" s="6">
        <x:v>27.1399367391259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21.664</x:v>
      </x:c>
      <x:c r="R333" s="8">
        <x:v>125647.138314096</x:v>
      </x:c>
      <x:c r="S333" s="12">
        <x:v>329611.919023919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176817</x:v>
      </x:c>
      <x:c r="B334" s="1">
        <x:v>43201.495203125</x:v>
      </x:c>
      <x:c r="C334" s="6">
        <x:v>5.53032906</x:v>
      </x:c>
      <x:c r="D334" s="14" t="s">
        <x:v>77</x:v>
      </x:c>
      <x:c r="E334" s="15">
        <x:v>43194.5249513079</x:v>
      </x:c>
      <x:c r="F334" t="s">
        <x:v>82</x:v>
      </x:c>
      <x:c r="G334" s="6">
        <x:v>187.17031438198</x:v>
      </x:c>
      <x:c r="H334" t="s">
        <x:v>83</x:v>
      </x:c>
      <x:c r="I334" s="6">
        <x:v>27.1416804417945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21.664</x:v>
      </x:c>
      <x:c r="R334" s="8">
        <x:v>125649.275875008</x:v>
      </x:c>
      <x:c r="S334" s="12">
        <x:v>329638.721177853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176825</x:v>
      </x:c>
      <x:c r="B335" s="1">
        <x:v>43201.4952143519</x:v>
      </x:c>
      <x:c r="C335" s="6">
        <x:v>5.54647994333333</x:v>
      </x:c>
      <x:c r="D335" s="14" t="s">
        <x:v>77</x:v>
      </x:c>
      <x:c r="E335" s="15">
        <x:v>43194.5249513079</x:v>
      </x:c>
      <x:c r="F335" t="s">
        <x:v>82</x:v>
      </x:c>
      <x:c r="G335" s="6">
        <x:v>187.181425080399</x:v>
      </x:c>
      <x:c r="H335" t="s">
        <x:v>83</x:v>
      </x:c>
      <x:c r="I335" s="6">
        <x:v>27.1337435955916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21.666</x:v>
      </x:c>
      <x:c r="R335" s="8">
        <x:v>125649.188942247</x:v>
      </x:c>
      <x:c r="S335" s="12">
        <x:v>329621.234614017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176840</x:v>
      </x:c>
      <x:c r="B336" s="1">
        <x:v>43201.4952261574</x:v>
      </x:c>
      <x:c r="C336" s="6">
        <x:v>5.56349759666667</x:v>
      </x:c>
      <x:c r="D336" s="14" t="s">
        <x:v>77</x:v>
      </x:c>
      <x:c r="E336" s="15">
        <x:v>43194.5249513079</x:v>
      </x:c>
      <x:c r="F336" t="s">
        <x:v>82</x:v>
      </x:c>
      <x:c r="G336" s="6">
        <x:v>187.100333195995</x:v>
      </x:c>
      <x:c r="H336" t="s">
        <x:v>83</x:v>
      </x:c>
      <x:c r="I336" s="6">
        <x:v>27.1395759731699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21.669</x:v>
      </x:c>
      <x:c r="R336" s="8">
        <x:v>125655.113777442</x:v>
      </x:c>
      <x:c r="S336" s="12">
        <x:v>329622.258179734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176850</x:v>
      </x:c>
      <x:c r="B337" s="1">
        <x:v>43201.4952374653</x:v>
      </x:c>
      <x:c r="C337" s="6">
        <x:v>5.579765195</x:v>
      </x:c>
      <x:c r="D337" s="14" t="s">
        <x:v>77</x:v>
      </x:c>
      <x:c r="E337" s="15">
        <x:v>43194.5249513079</x:v>
      </x:c>
      <x:c r="F337" t="s">
        <x:v>82</x:v>
      </x:c>
      <x:c r="G337" s="6">
        <x:v>187.158398650231</x:v>
      </x:c>
      <x:c r="H337" t="s">
        <x:v>83</x:v>
      </x:c>
      <x:c r="I337" s="6">
        <x:v>27.1319998970466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21.668</x:v>
      </x:c>
      <x:c r="R337" s="8">
        <x:v>125653.958450618</x:v>
      </x:c>
      <x:c r="S337" s="12">
        <x:v>329613.853791915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176861</x:v>
      </x:c>
      <x:c r="B338" s="1">
        <x:v>43201.4952494213</x:v>
      </x:c>
      <x:c r="C338" s="6">
        <x:v>5.59698281166667</x:v>
      </x:c>
      <x:c r="D338" s="14" t="s">
        <x:v>77</x:v>
      </x:c>
      <x:c r="E338" s="15">
        <x:v>43194.5249513079</x:v>
      </x:c>
      <x:c r="F338" t="s">
        <x:v>82</x:v>
      </x:c>
      <x:c r="G338" s="6">
        <x:v>187.077217808907</x:v>
      </x:c>
      <x:c r="H338" t="s">
        <x:v>83</x:v>
      </x:c>
      <x:c r="I338" s="6">
        <x:v>27.1467311718761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21.668</x:v>
      </x:c>
      <x:c r="R338" s="8">
        <x:v>125654.77634793</x:v>
      </x:c>
      <x:c r="S338" s="12">
        <x:v>329604.842152345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176868</x:v>
      </x:c>
      <x:c r="B339" s="1">
        <x:v>43201.4952610301</x:v>
      </x:c>
      <x:c r="C339" s="6">
        <x:v>5.61370044833333</x:v>
      </x:c>
      <x:c r="D339" s="14" t="s">
        <x:v>77</x:v>
      </x:c>
      <x:c r="E339" s="15">
        <x:v>43194.5249513079</x:v>
      </x:c>
      <x:c r="F339" t="s">
        <x:v>82</x:v>
      </x:c>
      <x:c r="G339" s="6">
        <x:v>187.09834527859</x:v>
      </x:c>
      <x:c r="H339" t="s">
        <x:v>83</x:v>
      </x:c>
      <x:c r="I339" s="6">
        <x:v>27.1399367391259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21.669</x:v>
      </x:c>
      <x:c r="R339" s="8">
        <x:v>125652.783901988</x:v>
      </x:c>
      <x:c r="S339" s="12">
        <x:v>329607.188601952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176874</x:v>
      </x:c>
      <x:c r="B340" s="1">
        <x:v>43201.4952725347</x:v>
      </x:c>
      <x:c r="C340" s="6">
        <x:v>5.63025139333333</x:v>
      </x:c>
      <x:c r="D340" s="14" t="s">
        <x:v>77</x:v>
      </x:c>
      <x:c r="E340" s="15">
        <x:v>43194.5249513079</x:v>
      </x:c>
      <x:c r="F340" t="s">
        <x:v>82</x:v>
      </x:c>
      <x:c r="G340" s="6">
        <x:v>187.047732555541</x:v>
      </x:c>
      <x:c r="H340" t="s">
        <x:v>83</x:v>
      </x:c>
      <x:c r="I340" s="6">
        <x:v>27.1520825489447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21.668</x:v>
      </x:c>
      <x:c r="R340" s="8">
        <x:v>125662.126593868</x:v>
      </x:c>
      <x:c r="S340" s="12">
        <x:v>329619.138832641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176892</x:v>
      </x:c>
      <x:c r="B341" s="1">
        <x:v>43201.4952839931</x:v>
      </x:c>
      <x:c r="C341" s="6">
        <x:v>5.64678562166667</x:v>
      </x:c>
      <x:c r="D341" s="14" t="s">
        <x:v>77</x:v>
      </x:c>
      <x:c r="E341" s="15">
        <x:v>43194.5249513079</x:v>
      </x:c>
      <x:c r="F341" t="s">
        <x:v>82</x:v>
      </x:c>
      <x:c r="G341" s="6">
        <x:v>187.169340870492</x:v>
      </x:c>
      <x:c r="H341" t="s">
        <x:v>83</x:v>
      </x:c>
      <x:c r="I341" s="6">
        <x:v>27.1240931374223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21.67</x:v>
      </x:c>
      <x:c r="R341" s="8">
        <x:v>125663.309293989</x:v>
      </x:c>
      <x:c r="S341" s="12">
        <x:v>329624.892031703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176896</x:v>
      </x:c>
      <x:c r="B342" s="1">
        <x:v>43201.4952956366</x:v>
      </x:c>
      <x:c r="C342" s="6">
        <x:v>5.663536575</x:v>
      </x:c>
      <x:c r="D342" s="14" t="s">
        <x:v>77</x:v>
      </x:c>
      <x:c r="E342" s="15">
        <x:v>43194.5249513079</x:v>
      </x:c>
      <x:c r="F342" t="s">
        <x:v>82</x:v>
      </x:c>
      <x:c r="G342" s="6">
        <x:v>187.063061731974</x:v>
      </x:c>
      <x:c r="H342" t="s">
        <x:v>83</x:v>
      </x:c>
      <x:c r="I342" s="6">
        <x:v>27.1463403413009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21.669</x:v>
      </x:c>
      <x:c r="R342" s="8">
        <x:v>125673.006404205</x:v>
      </x:c>
      <x:c r="S342" s="12">
        <x:v>329624.364792211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176910</x:v>
      </x:c>
      <x:c r="B343" s="1">
        <x:v>43201.4953069444</x:v>
      </x:c>
      <x:c r="C343" s="6">
        <x:v>5.67985417166667</x:v>
      </x:c>
      <x:c r="D343" s="14" t="s">
        <x:v>77</x:v>
      </x:c>
      <x:c r="E343" s="15">
        <x:v>43194.5249513079</x:v>
      </x:c>
      <x:c r="F343" t="s">
        <x:v>82</x:v>
      </x:c>
      <x:c r="G343" s="6">
        <x:v>187.037147701478</x:v>
      </x:c>
      <x:c r="H343" t="s">
        <x:v>83</x:v>
      </x:c>
      <x:c r="I343" s="6">
        <x:v>27.1480840472955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21.67</x:v>
      </x:c>
      <x:c r="R343" s="8">
        <x:v>125655.110105964</x:v>
      </x:c>
      <x:c r="S343" s="12">
        <x:v>329608.644970522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176918</x:v>
      </x:c>
      <x:c r="B344" s="1">
        <x:v>43201.4953185185</x:v>
      </x:c>
      <x:c r="C344" s="6">
        <x:v>5.69650515</x:v>
      </x:c>
      <x:c r="D344" s="14" t="s">
        <x:v>77</x:v>
      </x:c>
      <x:c r="E344" s="15">
        <x:v>43194.5249513079</x:v>
      </x:c>
      <x:c r="F344" t="s">
        <x:v>82</x:v>
      </x:c>
      <x:c r="G344" s="6">
        <x:v>186.910518971204</x:v>
      </x:c>
      <x:c r="H344" t="s">
        <x:v>83</x:v>
      </x:c>
      <x:c r="I344" s="6">
        <x:v>27.1592377743109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21.674</x:v>
      </x:c>
      <x:c r="R344" s="8">
        <x:v>125661.999124599</x:v>
      </x:c>
      <x:c r="S344" s="12">
        <x:v>329632.399152683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176924</x:v>
      </x:c>
      <x:c r="B345" s="1">
        <x:v>43201.4953302431</x:v>
      </x:c>
      <x:c r="C345" s="6">
        <x:v>5.71338937333333</x:v>
      </x:c>
      <x:c r="D345" s="14" t="s">
        <x:v>77</x:v>
      </x:c>
      <x:c r="E345" s="15">
        <x:v>43194.5249513079</x:v>
      </x:c>
      <x:c r="F345" t="s">
        <x:v>82</x:v>
      </x:c>
      <x:c r="G345" s="6">
        <x:v>187.055035414903</x:v>
      </x:c>
      <x:c r="H345" t="s">
        <x:v>83</x:v>
      </x:c>
      <x:c r="I345" s="6">
        <x:v>27.1448371472052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21.67</x:v>
      </x:c>
      <x:c r="R345" s="8">
        <x:v>125670.820612915</x:v>
      </x:c>
      <x:c r="S345" s="12">
        <x:v>329620.910895891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176934</x:v>
      </x:c>
      <x:c r="B346" s="1">
        <x:v>43201.4953418981</x:v>
      </x:c>
      <x:c r="C346" s="6">
        <x:v>5.73015698666667</x:v>
      </x:c>
      <x:c r="D346" s="14" t="s">
        <x:v>77</x:v>
      </x:c>
      <x:c r="E346" s="15">
        <x:v>43194.5249513079</x:v>
      </x:c>
      <x:c r="F346" t="s">
        <x:v>82</x:v>
      </x:c>
      <x:c r="G346" s="6">
        <x:v>187.10811932088</x:v>
      </x:c>
      <x:c r="H346" t="s">
        <x:v>83</x:v>
      </x:c>
      <x:c r="I346" s="6">
        <x:v>27.1381629735479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21.669</x:v>
      </x:c>
      <x:c r="R346" s="8">
        <x:v>125669.517979721</x:v>
      </x:c>
      <x:c r="S346" s="12">
        <x:v>329616.995464946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176944</x:v>
      </x:c>
      <x:c r="B347" s="1">
        <x:v>43201.4953532407</x:v>
      </x:c>
      <x:c r="C347" s="6">
        <x:v>5.74647457166667</x:v>
      </x:c>
      <x:c r="D347" s="14" t="s">
        <x:v>77</x:v>
      </x:c>
      <x:c r="E347" s="15">
        <x:v>43194.5249513079</x:v>
      </x:c>
      <x:c r="F347" t="s">
        <x:v>82</x:v>
      </x:c>
      <x:c r="G347" s="6">
        <x:v>187.055214827543</x:v>
      </x:c>
      <x:c r="H347" t="s">
        <x:v>83</x:v>
      </x:c>
      <x:c r="I347" s="6">
        <x:v>27.1388845051956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21.672</x:v>
      </x:c>
      <x:c r="R347" s="8">
        <x:v>125672.056484411</x:v>
      </x:c>
      <x:c r="S347" s="12">
        <x:v>329624.480684945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176954</x:v>
      </x:c>
      <x:c r="B348" s="1">
        <x:v>43201.4953646991</x:v>
      </x:c>
      <x:c r="C348" s="6">
        <x:v>5.76299219833333</x:v>
      </x:c>
      <x:c r="D348" s="14" t="s">
        <x:v>77</x:v>
      </x:c>
      <x:c r="E348" s="15">
        <x:v>43194.5249513079</x:v>
      </x:c>
      <x:c r="F348" t="s">
        <x:v>82</x:v>
      </x:c>
      <x:c r="G348" s="6">
        <x:v>187.041151499298</x:v>
      </x:c>
      <x:c r="H348" t="s">
        <x:v>83</x:v>
      </x:c>
      <x:c r="I348" s="6">
        <x:v>27.1355173588345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21.674</x:v>
      </x:c>
      <x:c r="R348" s="8">
        <x:v>125674.932943348</x:v>
      </x:c>
      <x:c r="S348" s="12">
        <x:v>329623.854758447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176968</x:v>
      </x:c>
      <x:c r="B349" s="1">
        <x:v>43201.4953762384</x:v>
      </x:c>
      <x:c r="C349" s="6">
        <x:v>5.77962648333333</x:v>
      </x:c>
      <x:c r="D349" s="14" t="s">
        <x:v>77</x:v>
      </x:c>
      <x:c r="E349" s="15">
        <x:v>43194.5249513079</x:v>
      </x:c>
      <x:c r="F349" t="s">
        <x:v>82</x:v>
      </x:c>
      <x:c r="G349" s="6">
        <x:v>187.068362306383</x:v>
      </x:c>
      <x:c r="H349" t="s">
        <x:v>83</x:v>
      </x:c>
      <x:c r="I349" s="6">
        <x:v>27.1453782970016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21.669</x:v>
      </x:c>
      <x:c r="R349" s="8">
        <x:v>125681.511621173</x:v>
      </x:c>
      <x:c r="S349" s="12">
        <x:v>329621.095660106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176975</x:v>
      </x:c>
      <x:c r="B350" s="1">
        <x:v>43201.4953883912</x:v>
      </x:c>
      <x:c r="C350" s="6">
        <x:v>5.79709412</x:v>
      </x:c>
      <x:c r="D350" s="14" t="s">
        <x:v>77</x:v>
      </x:c>
      <x:c r="E350" s="15">
        <x:v>43194.5249513079</x:v>
      </x:c>
      <x:c r="F350" t="s">
        <x:v>82</x:v>
      </x:c>
      <x:c r="G350" s="6">
        <x:v>187.077839254215</x:v>
      </x:c>
      <x:c r="H350" t="s">
        <x:v>83</x:v>
      </x:c>
      <x:c r="I350" s="6">
        <x:v>27.1258969592714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21.675</x:v>
      </x:c>
      <x:c r="R350" s="8">
        <x:v>125680.516491307</x:v>
      </x:c>
      <x:c r="S350" s="12">
        <x:v>329608.185678886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176992</x:v>
      </x:c>
      <x:c r="B351" s="1">
        <x:v>43201.4953994213</x:v>
      </x:c>
      <x:c r="C351" s="6">
        <x:v>5.8130117</x:v>
      </x:c>
      <x:c r="D351" s="14" t="s">
        <x:v>77</x:v>
      </x:c>
      <x:c r="E351" s="15">
        <x:v>43194.5249513079</x:v>
      </x:c>
      <x:c r="F351" t="s">
        <x:v>82</x:v>
      </x:c>
      <x:c r="G351" s="6">
        <x:v>187.04859012432</x:v>
      </x:c>
      <x:c r="H351" t="s">
        <x:v>83</x:v>
      </x:c>
      <x:c r="I351" s="6">
        <x:v>27.1400870582861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21.672</x:v>
      </x:c>
      <x:c r="R351" s="8">
        <x:v>125675.915795683</x:v>
      </x:c>
      <x:c r="S351" s="12">
        <x:v>329608.275970252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176996</x:v>
      </x:c>
      <x:c r="B352" s="1">
        <x:v>43201.4954111458</x:v>
      </x:c>
      <x:c r="C352" s="6">
        <x:v>5.82986265166667</x:v>
      </x:c>
      <x:c r="D352" s="14" t="s">
        <x:v>77</x:v>
      </x:c>
      <x:c r="E352" s="15">
        <x:v>43194.5249513079</x:v>
      </x:c>
      <x:c r="F352" t="s">
        <x:v>82</x:v>
      </x:c>
      <x:c r="G352" s="6">
        <x:v>187.020617748849</x:v>
      </x:c>
      <x:c r="H352" t="s">
        <x:v>83</x:v>
      </x:c>
      <x:c r="I352" s="6">
        <x:v>27.1392452710775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21.674</x:v>
      </x:c>
      <x:c r="R352" s="8">
        <x:v>125680.765927683</x:v>
      </x:c>
      <x:c r="S352" s="12">
        <x:v>329608.906997613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177004</x:v>
      </x:c>
      <x:c r="B353" s="1">
        <x:v>43201.4954224884</x:v>
      </x:c>
      <x:c r="C353" s="6">
        <x:v>5.84623021333333</x:v>
      </x:c>
      <x:c r="D353" s="14" t="s">
        <x:v>77</x:v>
      </x:c>
      <x:c r="E353" s="15">
        <x:v>43194.5249513079</x:v>
      </x:c>
      <x:c r="F353" t="s">
        <x:v>82</x:v>
      </x:c>
      <x:c r="G353" s="6">
        <x:v>186.984116066718</x:v>
      </x:c>
      <x:c r="H353" t="s">
        <x:v>83</x:v>
      </x:c>
      <x:c r="I353" s="6">
        <x:v>27.1429130597444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21.675</x:v>
      </x:c>
      <x:c r="R353" s="8">
        <x:v>125687.577655196</x:v>
      </x:c>
      <x:c r="S353" s="12">
        <x:v>329611.110625861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177016</x:v>
      </x:c>
      <x:c r="B354" s="1">
        <x:v>43201.4954342245</x:v>
      </x:c>
      <x:c r="C354" s="6">
        <x:v>5.863131175</x:v>
      </x:c>
      <x:c r="D354" s="14" t="s">
        <x:v>77</x:v>
      </x:c>
      <x:c r="E354" s="15">
        <x:v>43194.5249513079</x:v>
      </x:c>
      <x:c r="F354" t="s">
        <x:v>82</x:v>
      </x:c>
      <x:c r="G354" s="6">
        <x:v>186.934356804353</x:v>
      </x:c>
      <x:c r="H354" t="s">
        <x:v>83</x:v>
      </x:c>
      <x:c r="I354" s="6">
        <x:v>27.1549085605025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21.674</x:v>
      </x:c>
      <x:c r="R354" s="8">
        <x:v>125690.869699591</x:v>
      </x:c>
      <x:c r="S354" s="12">
        <x:v>329635.673157394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177024</x:v>
      </x:c>
      <x:c r="B355" s="1">
        <x:v>43201.4954458681</x:v>
      </x:c>
      <x:c r="C355" s="6">
        <x:v>5.87989877666667</x:v>
      </x:c>
      <x:c r="D355" s="14" t="s">
        <x:v>77</x:v>
      </x:c>
      <x:c r="E355" s="15">
        <x:v>43194.5249513079</x:v>
      </x:c>
      <x:c r="F355" t="s">
        <x:v>82</x:v>
      </x:c>
      <x:c r="G355" s="6">
        <x:v>187.024726246829</x:v>
      </x:c>
      <x:c r="H355" t="s">
        <x:v>83</x:v>
      </x:c>
      <x:c r="I355" s="6">
        <x:v>27.1503388408732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21.67</x:v>
      </x:c>
      <x:c r="R355" s="8">
        <x:v>125688.870900733</x:v>
      </x:c>
      <x:c r="S355" s="12">
        <x:v>329597.534864078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177035</x:v>
      </x:c>
      <x:c r="B356" s="1">
        <x:v>43201.4954577199</x:v>
      </x:c>
      <x:c r="C356" s="6">
        <x:v>5.89693306666667</x:v>
      </x:c>
      <x:c r="D356" s="14" t="s">
        <x:v>77</x:v>
      </x:c>
      <x:c r="E356" s="15">
        <x:v>43194.5249513079</x:v>
      </x:c>
      <x:c r="F356" t="s">
        <x:v>82</x:v>
      </x:c>
      <x:c r="G356" s="6">
        <x:v>187.018961856813</x:v>
      </x:c>
      <x:c r="H356" t="s">
        <x:v>83</x:v>
      </x:c>
      <x:c r="I356" s="6">
        <x:v>27.1395459093415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21.674</x:v>
      </x:c>
      <x:c r="R356" s="8">
        <x:v>125688.587414144</x:v>
      </x:c>
      <x:c r="S356" s="12">
        <x:v>329615.549731429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177050</x:v>
      </x:c>
      <x:c r="B357" s="1">
        <x:v>43201.495468831</x:v>
      </x:c>
      <x:c r="C357" s="6">
        <x:v>5.91291735</x:v>
      </x:c>
      <x:c r="D357" s="14" t="s">
        <x:v>77</x:v>
      </x:c>
      <x:c r="E357" s="15">
        <x:v>43194.5249513079</x:v>
      </x:c>
      <x:c r="F357" t="s">
        <x:v>82</x:v>
      </x:c>
      <x:c r="G357" s="6">
        <x:v>186.980822036844</x:v>
      </x:c>
      <x:c r="H357" t="s">
        <x:v>83</x:v>
      </x:c>
      <x:c r="I357" s="6">
        <x:v>27.1375917611035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21.677</x:v>
      </x:c>
      <x:c r="R357" s="8">
        <x:v>125696.600016042</x:v>
      </x:c>
      <x:c r="S357" s="12">
        <x:v>329601.477654073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177060</x:v>
      </x:c>
      <x:c r="B358" s="1">
        <x:v>43201.4954804745</x:v>
      </x:c>
      <x:c r="C358" s="6">
        <x:v>5.92971829166667</x:v>
      </x:c>
      <x:c r="D358" s="14" t="s">
        <x:v>77</x:v>
      </x:c>
      <x:c r="E358" s="15">
        <x:v>43194.5249513079</x:v>
      </x:c>
      <x:c r="F358" t="s">
        <x:v>82</x:v>
      </x:c>
      <x:c r="G358" s="6">
        <x:v>187.00192275207</x:v>
      </x:c>
      <x:c r="H358" t="s">
        <x:v>83</x:v>
      </x:c>
      <x:c r="I358" s="6">
        <x:v>27.1367199107185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21.676</x:v>
      </x:c>
      <x:c r="R358" s="8">
        <x:v>125690.040210025</x:v>
      </x:c>
      <x:c r="S358" s="12">
        <x:v>329597.505405909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177064</x:v>
      </x:c>
      <x:c r="B359" s="1">
        <x:v>43201.4954922106</x:v>
      </x:c>
      <x:c r="C359" s="6">
        <x:v>5.94663590166667</x:v>
      </x:c>
      <x:c r="D359" s="14" t="s">
        <x:v>77</x:v>
      </x:c>
      <x:c r="E359" s="15">
        <x:v>43194.5249513079</x:v>
      </x:c>
      <x:c r="F359" t="s">
        <x:v>82</x:v>
      </x:c>
      <x:c r="G359" s="6">
        <x:v>187.084619044005</x:v>
      </x:c>
      <x:c r="H359" t="s">
        <x:v>83</x:v>
      </x:c>
      <x:c r="I359" s="6">
        <x:v>27.1305869006137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21.673</x:v>
      </x:c>
      <x:c r="R359" s="8">
        <x:v>125691.417250223</x:v>
      </x:c>
      <x:c r="S359" s="12">
        <x:v>329603.563195621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177075</x:v>
      </x:c>
      <x:c r="B360" s="1">
        <x:v>43201.4955040856</x:v>
      </x:c>
      <x:c r="C360" s="6">
        <x:v>5.96370353166667</x:v>
      </x:c>
      <x:c r="D360" s="14" t="s">
        <x:v>77</x:v>
      </x:c>
      <x:c r="E360" s="15">
        <x:v>43194.5249513079</x:v>
      </x:c>
      <x:c r="F360" t="s">
        <x:v>82</x:v>
      </x:c>
      <x:c r="G360" s="6">
        <x:v>186.968108789484</x:v>
      </x:c>
      <x:c r="H360" t="s">
        <x:v>83</x:v>
      </x:c>
      <x:c r="I360" s="6">
        <x:v>27.1280615467685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21.681</x:v>
      </x:c>
      <x:c r="R360" s="8">
        <x:v>125697.445526253</x:v>
      </x:c>
      <x:c r="S360" s="12">
        <x:v>329609.063077213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177089</x:v>
      </x:c>
      <x:c r="B361" s="1">
        <x:v>43201.4955156597</x:v>
      </x:c>
      <x:c r="C361" s="6">
        <x:v>5.98037118</x:v>
      </x:c>
      <x:c r="D361" s="14" t="s">
        <x:v>77</x:v>
      </x:c>
      <x:c r="E361" s="15">
        <x:v>43194.5249513079</x:v>
      </x:c>
      <x:c r="F361" t="s">
        <x:v>82</x:v>
      </x:c>
      <x:c r="G361" s="6">
        <x:v>187.041827041995</x:v>
      </x:c>
      <x:c r="H361" t="s">
        <x:v>83</x:v>
      </x:c>
      <x:c r="I361" s="6">
        <x:v>27.1294745421383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21.676</x:v>
      </x:c>
      <x:c r="R361" s="8">
        <x:v>125696.572552575</x:v>
      </x:c>
      <x:c r="S361" s="12">
        <x:v>329602.69618999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177102</x:v>
      </x:c>
      <x:c r="B362" s="1">
        <x:v>43201.4955271643</x:v>
      </x:c>
      <x:c r="C362" s="6">
        <x:v>5.99697210166667</x:v>
      </x:c>
      <x:c r="D362" s="14" t="s">
        <x:v>77</x:v>
      </x:c>
      <x:c r="E362" s="15">
        <x:v>43194.5249513079</x:v>
      </x:c>
      <x:c r="F362" t="s">
        <x:v>82</x:v>
      </x:c>
      <x:c r="G362" s="6">
        <x:v>186.893704839641</x:v>
      </x:c>
      <x:c r="H362" t="s">
        <x:v>83</x:v>
      </x:c>
      <x:c r="I362" s="6">
        <x:v>27.1445365084664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21.68</x:v>
      </x:c>
      <x:c r="R362" s="8">
        <x:v>125695.884472752</x:v>
      </x:c>
      <x:c r="S362" s="12">
        <x:v>329607.965170412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177112</x:v>
      </x:c>
      <x:c r="B363" s="1">
        <x:v>43201.4955385069</x:v>
      </x:c>
      <x:c r="C363" s="6">
        <x:v>6.013289675</x:v>
      </x:c>
      <x:c r="D363" s="14" t="s">
        <x:v>77</x:v>
      </x:c>
      <x:c r="E363" s="15">
        <x:v>43194.5249513079</x:v>
      </x:c>
      <x:c r="F363" t="s">
        <x:v>82</x:v>
      </x:c>
      <x:c r="G363" s="6">
        <x:v>186.929763636252</x:v>
      </x:c>
      <x:c r="H363" t="s">
        <x:v>83</x:v>
      </x:c>
      <x:c r="I363" s="6">
        <x:v>27.1439051672037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21.678</x:v>
      </x:c>
      <x:c r="R363" s="8">
        <x:v>125697.147714781</x:v>
      </x:c>
      <x:c r="S363" s="12">
        <x:v>329600.144556897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177118</x:v>
      </x:c>
      <x:c r="B364" s="1">
        <x:v>43201.4955503125</x:v>
      </x:c>
      <x:c r="C364" s="6">
        <x:v>6.03025732</x:v>
      </x:c>
      <x:c r="D364" s="14" t="s">
        <x:v>77</x:v>
      </x:c>
      <x:c r="E364" s="15">
        <x:v>43194.5249513079</x:v>
      </x:c>
      <x:c r="F364" t="s">
        <x:v>82</x:v>
      </x:c>
      <x:c r="G364" s="6">
        <x:v>186.895171861113</x:v>
      </x:c>
      <x:c r="H364" t="s">
        <x:v>83</x:v>
      </x:c>
      <x:c r="I364" s="6">
        <x:v>27.1501885212542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21.678</x:v>
      </x:c>
      <x:c r="R364" s="8">
        <x:v>125704.225098298</x:v>
      </x:c>
      <x:c r="S364" s="12">
        <x:v>329599.547990007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177129</x:v>
      </x:c>
      <x:c r="B365" s="1">
        <x:v>43201.4955617708</x:v>
      </x:c>
      <x:c r="C365" s="6">
        <x:v>6.04677487833333</x:v>
      </x:c>
      <x:c r="D365" s="14" t="s">
        <x:v>77</x:v>
      </x:c>
      <x:c r="E365" s="15">
        <x:v>43194.5249513079</x:v>
      </x:c>
      <x:c r="F365" t="s">
        <x:v>82</x:v>
      </x:c>
      <x:c r="G365" s="6">
        <x:v>186.891294021167</x:v>
      </x:c>
      <x:c r="H365" t="s">
        <x:v>83</x:v>
      </x:c>
      <x:c r="I365" s="6">
        <x:v>27.1479337277774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21.679</x:v>
      </x:c>
      <x:c r="R365" s="8">
        <x:v>125710.049600888</x:v>
      </x:c>
      <x:c r="S365" s="12">
        <x:v>329595.924015576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177139</x:v>
      </x:c>
      <x:c r="B366" s="1">
        <x:v>43201.4955731829</x:v>
      </x:c>
      <x:c r="C366" s="6">
        <x:v>6.06320916666667</x:v>
      </x:c>
      <x:c r="D366" s="14" t="s">
        <x:v>77</x:v>
      </x:c>
      <x:c r="E366" s="15">
        <x:v>43194.5249513079</x:v>
      </x:c>
      <x:c r="F366" t="s">
        <x:v>82</x:v>
      </x:c>
      <x:c r="G366" s="6">
        <x:v>186.955401427232</x:v>
      </x:c>
      <x:c r="H366" t="s">
        <x:v>83</x:v>
      </x:c>
      <x:c r="I366" s="6">
        <x:v>27.1451678498479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21.676</x:v>
      </x:c>
      <x:c r="R366" s="8">
        <x:v>125699.787383464</x:v>
      </x:c>
      <x:c r="S366" s="12">
        <x:v>329588.827653693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177149</x:v>
      </x:c>
      <x:c r="B367" s="1">
        <x:v>43201.495584919</x:v>
      </x:c>
      <x:c r="C367" s="6">
        <x:v>6.080093435</x:v>
      </x:c>
      <x:c r="D367" s="14" t="s">
        <x:v>77</x:v>
      </x:c>
      <x:c r="E367" s="15">
        <x:v>43194.5249513079</x:v>
      </x:c>
      <x:c r="F367" t="s">
        <x:v>82</x:v>
      </x:c>
      <x:c r="G367" s="6">
        <x:v>186.890654356566</x:v>
      </x:c>
      <x:c r="H367" t="s">
        <x:v>83</x:v>
      </x:c>
      <x:c r="I367" s="6">
        <x:v>27.1421313995284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21.681</x:v>
      </x:c>
      <x:c r="R367" s="8">
        <x:v>125703.410351282</x:v>
      </x:c>
      <x:c r="S367" s="12">
        <x:v>329586.356052421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177154</x:v>
      </x:c>
      <x:c r="B368" s="1">
        <x:v>43201.4955961806</x:v>
      </x:c>
      <x:c r="C368" s="6">
        <x:v>6.09634434</x:v>
      </x:c>
      <x:c r="D368" s="14" t="s">
        <x:v>77</x:v>
      </x:c>
      <x:c r="E368" s="15">
        <x:v>43194.5249513079</x:v>
      </x:c>
      <x:c r="F368" t="s">
        <x:v>82</x:v>
      </x:c>
      <x:c r="G368" s="6">
        <x:v>186.952955282641</x:v>
      </x:c>
      <x:c r="H368" t="s">
        <x:v>83</x:v>
      </x:c>
      <x:c r="I368" s="6">
        <x:v>27.1337736593678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21.68</x:v>
      </x:c>
      <x:c r="R368" s="8">
        <x:v>125704.76131478</x:v>
      </x:c>
      <x:c r="S368" s="12">
        <x:v>329600.39110727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177168</x:v>
      </x:c>
      <x:c r="B369" s="1">
        <x:v>43201.4956079514</x:v>
      </x:c>
      <x:c r="C369" s="6">
        <x:v>6.11327863166667</x:v>
      </x:c>
      <x:c r="D369" s="14" t="s">
        <x:v>77</x:v>
      </x:c>
      <x:c r="E369" s="15">
        <x:v>43194.5249513079</x:v>
      </x:c>
      <x:c r="F369" t="s">
        <x:v>82</x:v>
      </x:c>
      <x:c r="G369" s="6">
        <x:v>186.875783950129</x:v>
      </x:c>
      <x:c r="H369" t="s">
        <x:v>83</x:v>
      </x:c>
      <x:c r="I369" s="6">
        <x:v>27.1389145690177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21.683</x:v>
      </x:c>
      <x:c r="R369" s="8">
        <x:v>125713.782130484</x:v>
      </x:c>
      <x:c r="S369" s="12">
        <x:v>329592.057526539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177179</x:v>
      </x:c>
      <x:c r="B370" s="1">
        <x:v>43201.4956196759</x:v>
      </x:c>
      <x:c r="C370" s="6">
        <x:v>6.13014625333333</x:v>
      </x:c>
      <x:c r="D370" s="14" t="s">
        <x:v>77</x:v>
      </x:c>
      <x:c r="E370" s="15">
        <x:v>43194.5249513079</x:v>
      </x:c>
      <x:c r="F370" t="s">
        <x:v>82</x:v>
      </x:c>
      <x:c r="G370" s="6">
        <x:v>186.890251516095</x:v>
      </x:c>
      <x:c r="H370" t="s">
        <x:v>83</x:v>
      </x:c>
      <x:c r="I370" s="6">
        <x:v>27.1392452710775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21.682</x:v>
      </x:c>
      <x:c r="R370" s="8">
        <x:v>125706.898238498</x:v>
      </x:c>
      <x:c r="S370" s="12">
        <x:v>329588.217781847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177191</x:v>
      </x:c>
      <x:c r="B371" s="1">
        <x:v>43201.4956309838</x:v>
      </x:c>
      <x:c r="C371" s="6">
        <x:v>6.14644716833333</x:v>
      </x:c>
      <x:c r="D371" s="14" t="s">
        <x:v>77</x:v>
      </x:c>
      <x:c r="E371" s="15">
        <x:v>43194.5249513079</x:v>
      </x:c>
      <x:c r="F371" t="s">
        <x:v>82</x:v>
      </x:c>
      <x:c r="G371" s="6">
        <x:v>186.926949816039</x:v>
      </x:c>
      <x:c r="H371" t="s">
        <x:v>83</x:v>
      </x:c>
      <x:c r="I371" s="6">
        <x:v>27.1444162529783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21.678</x:v>
      </x:c>
      <x:c r="R371" s="8">
        <x:v>125712.862973436</x:v>
      </x:c>
      <x:c r="S371" s="12">
        <x:v>329582.939689687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177197</x:v>
      </x:c>
      <x:c r="B372" s="1">
        <x:v>43201.4956426736</x:v>
      </x:c>
      <x:c r="C372" s="6">
        <x:v>6.16326480333333</x:v>
      </x:c>
      <x:c r="D372" s="14" t="s">
        <x:v>77</x:v>
      </x:c>
      <x:c r="E372" s="15">
        <x:v>43194.5249513079</x:v>
      </x:c>
      <x:c r="F372" t="s">
        <x:v>82</x:v>
      </x:c>
      <x:c r="G372" s="6">
        <x:v>186.839715247796</x:v>
      </x:c>
      <x:c r="H372" t="s">
        <x:v>83</x:v>
      </x:c>
      <x:c r="I372" s="6">
        <x:v>27.145468488643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21.683</x:v>
      </x:c>
      <x:c r="R372" s="8">
        <x:v>125718.268999963</x:v>
      </x:c>
      <x:c r="S372" s="12">
        <x:v>329595.2965535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177207</x:v>
      </x:c>
      <x:c r="B373" s="1">
        <x:v>43201.4956544792</x:v>
      </x:c>
      <x:c r="C373" s="6">
        <x:v>6.18028245833333</x:v>
      </x:c>
      <x:c r="D373" s="14" t="s">
        <x:v>77</x:v>
      </x:c>
      <x:c r="E373" s="15">
        <x:v>43194.5249513079</x:v>
      </x:c>
      <x:c r="F373" t="s">
        <x:v>82</x:v>
      </x:c>
      <x:c r="G373" s="6">
        <x:v>186.823126787884</x:v>
      </x:c>
      <x:c r="H373" t="s">
        <x:v>83</x:v>
      </x:c>
      <x:c r="I373" s="6">
        <x:v>27.139606036998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21.686</x:v>
      </x:c>
      <x:c r="R373" s="8">
        <x:v>125717.387954024</x:v>
      </x:c>
      <x:c r="S373" s="12">
        <x:v>329585.584511796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177221</x:v>
      </x:c>
      <x:c r="B374" s="1">
        <x:v>43201.4956659722</x:v>
      </x:c>
      <x:c r="C374" s="6">
        <x:v>6.19681668666667</x:v>
      </x:c>
      <x:c r="D374" s="14" t="s">
        <x:v>77</x:v>
      </x:c>
      <x:c r="E374" s="15">
        <x:v>43194.5249513079</x:v>
      </x:c>
      <x:c r="F374" t="s">
        <x:v>82</x:v>
      </x:c>
      <x:c r="G374" s="6">
        <x:v>186.798949723049</x:v>
      </x:c>
      <x:c r="H374" t="s">
        <x:v>83</x:v>
      </x:c>
      <x:c r="I374" s="6">
        <x:v>27.149917945957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21.684</x:v>
      </x:c>
      <x:c r="R374" s="8">
        <x:v>125720.50241328</x:v>
      </x:c>
      <x:c r="S374" s="12">
        <x:v>329593.278307352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177228</x:v>
      </x:c>
      <x:c r="B375" s="1">
        <x:v>43201.4956772801</x:v>
      </x:c>
      <x:c r="C375" s="6">
        <x:v>6.213100965</x:v>
      </x:c>
      <x:c r="D375" s="14" t="s">
        <x:v>77</x:v>
      </x:c>
      <x:c r="E375" s="15">
        <x:v>43194.5249513079</x:v>
      </x:c>
      <x:c r="F375" t="s">
        <x:v>82</x:v>
      </x:c>
      <x:c r="G375" s="6">
        <x:v>187.003939032973</x:v>
      </x:c>
      <x:c r="H375" t="s">
        <x:v>83</x:v>
      </x:c>
      <x:c r="I375" s="6">
        <x:v>27.1245140291003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21.68</x:v>
      </x:c>
      <x:c r="R375" s="8">
        <x:v>125718.372542095</x:v>
      </x:c>
      <x:c r="S375" s="12">
        <x:v>329579.771184248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177240</x:v>
      </x:c>
      <x:c r="B376" s="1">
        <x:v>43201.4956889699</x:v>
      </x:c>
      <x:c r="C376" s="6">
        <x:v>6.229951895</x:v>
      </x:c>
      <x:c r="D376" s="14" t="s">
        <x:v>77</x:v>
      </x:c>
      <x:c r="E376" s="15">
        <x:v>43194.5249513079</x:v>
      </x:c>
      <x:c r="F376" t="s">
        <x:v>82</x:v>
      </x:c>
      <x:c r="G376" s="6">
        <x:v>186.907812163662</x:v>
      </x:c>
      <x:c r="H376" t="s">
        <x:v>83</x:v>
      </x:c>
      <x:c r="I376" s="6">
        <x:v>27.1301359444305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21.684</x:v>
      </x:c>
      <x:c r="R376" s="8">
        <x:v>125727.572416947</x:v>
      </x:c>
      <x:c r="S376" s="12">
        <x:v>329593.572078989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177248</x:v>
      </x:c>
      <x:c r="B377" s="1">
        <x:v>43201.4957002662</x:v>
      </x:c>
      <x:c r="C377" s="6">
        <x:v>6.24620281</x:v>
      </x:c>
      <x:c r="D377" s="14" t="s">
        <x:v>77</x:v>
      </x:c>
      <x:c r="E377" s="15">
        <x:v>43194.5249513079</x:v>
      </x:c>
      <x:c r="F377" t="s">
        <x:v>82</x:v>
      </x:c>
      <x:c r="G377" s="6">
        <x:v>186.834751972982</x:v>
      </x:c>
      <x:c r="H377" t="s">
        <x:v>83</x:v>
      </x:c>
      <x:c r="I377" s="6">
        <x:v>27.1463704051894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21.683</x:v>
      </x:c>
      <x:c r="R377" s="8">
        <x:v>125729.142932678</x:v>
      </x:c>
      <x:c r="S377" s="12">
        <x:v>329593.60725392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177260</x:v>
      </x:c>
      <x:c r="B378" s="1">
        <x:v>43201.495712419</x:v>
      </x:c>
      <x:c r="C378" s="6">
        <x:v>6.26373717333333</x:v>
      </x:c>
      <x:c r="D378" s="14" t="s">
        <x:v>77</x:v>
      </x:c>
      <x:c r="E378" s="15">
        <x:v>43194.5249513079</x:v>
      </x:c>
      <x:c r="F378" t="s">
        <x:v>82</x:v>
      </x:c>
      <x:c r="G378" s="6">
        <x:v>186.851485540532</x:v>
      </x:c>
      <x:c r="H378" t="s">
        <x:v>83</x:v>
      </x:c>
      <x:c r="I378" s="6">
        <x:v>27.1374113782472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21.685</x:v>
      </x:c>
      <x:c r="R378" s="8">
        <x:v>125732.385346867</x:v>
      </x:c>
      <x:c r="S378" s="12">
        <x:v>329599.053759263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177272</x:v>
      </x:c>
      <x:c r="B379" s="1">
        <x:v>43201.4957239583</x:v>
      </x:c>
      <x:c r="C379" s="6">
        <x:v>6.28032145833333</x:v>
      </x:c>
      <x:c r="D379" s="14" t="s">
        <x:v>77</x:v>
      </x:c>
      <x:c r="E379" s="15">
        <x:v>43194.5249513079</x:v>
      </x:c>
      <x:c r="F379" t="s">
        <x:v>82</x:v>
      </x:c>
      <x:c r="G379" s="6">
        <x:v>186.977709108951</x:v>
      </x:c>
      <x:c r="H379" t="s">
        <x:v>83</x:v>
      </x:c>
      <x:c r="I379" s="6">
        <x:v>27.1263178511754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21.681</x:v>
      </x:c>
      <x:c r="R379" s="8">
        <x:v>125736.529898678</x:v>
      </x:c>
      <x:c r="S379" s="12">
        <x:v>329593.502103503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177282</x:v>
      </x:c>
      <x:c r="B380" s="1">
        <x:v>43201.4957353819</x:v>
      </x:c>
      <x:c r="C380" s="6">
        <x:v>6.29678901833333</x:v>
      </x:c>
      <x:c r="D380" s="14" t="s">
        <x:v>77</x:v>
      </x:c>
      <x:c r="E380" s="15">
        <x:v>43194.5249513079</x:v>
      </x:c>
      <x:c r="F380" t="s">
        <x:v>82</x:v>
      </x:c>
      <x:c r="G380" s="6">
        <x:v>186.812775469829</x:v>
      </x:c>
      <x:c r="H380" t="s">
        <x:v>83</x:v>
      </x:c>
      <x:c r="I380" s="6">
        <x:v>27.14444631685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21.685</x:v>
      </x:c>
      <x:c r="R380" s="8">
        <x:v>125734.752215483</x:v>
      </x:c>
      <x:c r="S380" s="12">
        <x:v>329592.373939762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177286</x:v>
      </x:c>
      <x:c r="B381" s="1">
        <x:v>43201.4957469097</x:v>
      </x:c>
      <x:c r="C381" s="6">
        <x:v>6.31338996333333</x:v>
      </x:c>
      <x:c r="D381" s="14" t="s">
        <x:v>77</x:v>
      </x:c>
      <x:c r="E381" s="15">
        <x:v>43194.5249513079</x:v>
      </x:c>
      <x:c r="F381" t="s">
        <x:v>82</x:v>
      </x:c>
      <x:c r="G381" s="6">
        <x:v>186.817642394146</x:v>
      </x:c>
      <x:c r="H381" t="s">
        <x:v>83</x:v>
      </x:c>
      <x:c r="I381" s="6">
        <x:v>27.1465207246374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21.684</x:v>
      </x:c>
      <x:c r="R381" s="8">
        <x:v>125740.101742212</x:v>
      </x:c>
      <x:c r="S381" s="12">
        <x:v>329591.36677998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177300</x:v>
      </x:c>
      <x:c r="B382" s="1">
        <x:v>43201.4957587616</x:v>
      </x:c>
      <x:c r="C382" s="6">
        <x:v>6.33040765166667</x:v>
      </x:c>
      <x:c r="D382" s="14" t="s">
        <x:v>77</x:v>
      </x:c>
      <x:c r="E382" s="15">
        <x:v>43194.5249513079</x:v>
      </x:c>
      <x:c r="F382" t="s">
        <x:v>82</x:v>
      </x:c>
      <x:c r="G382" s="6">
        <x:v>186.805566476966</x:v>
      </x:c>
      <x:c r="H382" t="s">
        <x:v>83</x:v>
      </x:c>
      <x:c r="I382" s="6">
        <x:v>27.1487153893445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21.684</x:v>
      </x:c>
      <x:c r="R382" s="8">
        <x:v>125742.393378082</x:v>
      </x:c>
      <x:c r="S382" s="12">
        <x:v>329600.309077403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177304</x:v>
      </x:c>
      <x:c r="B383" s="1">
        <x:v>43201.4957702546</x:v>
      </x:c>
      <x:c r="C383" s="6">
        <x:v>6.34700849333333</x:v>
      </x:c>
      <x:c r="D383" s="14" t="s">
        <x:v>77</x:v>
      </x:c>
      <x:c r="E383" s="15">
        <x:v>43194.5249513079</x:v>
      </x:c>
      <x:c r="F383" t="s">
        <x:v>82</x:v>
      </x:c>
      <x:c r="G383" s="6">
        <x:v>186.768183555619</x:v>
      </x:c>
      <x:c r="H383" t="s">
        <x:v>83</x:v>
      </x:c>
      <x:c r="I383" s="6">
        <x:v>27.1555098398644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21.684</x:v>
      </x:c>
      <x:c r="R383" s="8">
        <x:v>125739.14222978</x:v>
      </x:c>
      <x:c r="S383" s="12">
        <x:v>329598.868870811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177317</x:v>
      </x:c>
      <x:c r="B384" s="1">
        <x:v>43201.495781331</x:v>
      </x:c>
      <x:c r="C384" s="6">
        <x:v>6.36290941333333</x:v>
      </x:c>
      <x:c r="D384" s="14" t="s">
        <x:v>77</x:v>
      </x:c>
      <x:c r="E384" s="15">
        <x:v>43194.5249513079</x:v>
      </x:c>
      <x:c r="F384" t="s">
        <x:v>82</x:v>
      </x:c>
      <x:c r="G384" s="6">
        <x:v>186.850823791813</x:v>
      </x:c>
      <x:c r="H384" t="s">
        <x:v>83</x:v>
      </x:c>
      <x:c r="I384" s="6">
        <x:v>27.1375316334834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21.685</x:v>
      </x:c>
      <x:c r="R384" s="8">
        <x:v>125744.163140046</x:v>
      </x:c>
      <x:c r="S384" s="12">
        <x:v>329601.392697736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177332</x:v>
      </x:c>
      <x:c r="B385" s="1">
        <x:v>43201.495793206</x:v>
      </x:c>
      <x:c r="C385" s="6">
        <x:v>6.38006038333333</x:v>
      </x:c>
      <x:c r="D385" s="14" t="s">
        <x:v>77</x:v>
      </x:c>
      <x:c r="E385" s="15">
        <x:v>43194.5249513079</x:v>
      </x:c>
      <x:c r="F385" t="s">
        <x:v>82</x:v>
      </x:c>
      <x:c r="G385" s="6">
        <x:v>186.779955770499</x:v>
      </x:c>
      <x:c r="H385" t="s">
        <x:v>83</x:v>
      </x:c>
      <x:c r="I385" s="6">
        <x:v>27.1474527053651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21.686</x:v>
      </x:c>
      <x:c r="R385" s="8">
        <x:v>125743.966469234</x:v>
      </x:c>
      <x:c r="S385" s="12">
        <x:v>329584.972257223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177337</x:v>
      </x:c>
      <x:c r="B386" s="1">
        <x:v>43201.4958044792</x:v>
      </x:c>
      <x:c r="C386" s="6">
        <x:v>6.39629465166667</x:v>
      </x:c>
      <x:c r="D386" s="14" t="s">
        <x:v>77</x:v>
      </x:c>
      <x:c r="E386" s="15">
        <x:v>43194.5249513079</x:v>
      </x:c>
      <x:c r="F386" t="s">
        <x:v>82</x:v>
      </x:c>
      <x:c r="G386" s="6">
        <x:v>186.769633033255</x:v>
      </x:c>
      <x:c r="H386" t="s">
        <x:v>83</x:v>
      </x:c>
      <x:c r="I386" s="6">
        <x:v>27.1463704051894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21.687</x:v>
      </x:c>
      <x:c r="R386" s="8">
        <x:v>125745.815483543</x:v>
      </x:c>
      <x:c r="S386" s="12">
        <x:v>329600.341442203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177347</x:v>
      </x:c>
      <x:c r="B387" s="1">
        <x:v>43201.4958162037</x:v>
      </x:c>
      <x:c r="C387" s="6">
        <x:v>6.41314558166667</x:v>
      </x:c>
      <x:c r="D387" s="14" t="s">
        <x:v>77</x:v>
      </x:c>
      <x:c r="E387" s="15">
        <x:v>43194.5249513079</x:v>
      </x:c>
      <x:c r="F387" t="s">
        <x:v>82</x:v>
      </x:c>
      <x:c r="G387" s="6">
        <x:v>186.765361403196</x:v>
      </x:c>
      <x:c r="H387" t="s">
        <x:v>83</x:v>
      </x:c>
      <x:c r="I387" s="6">
        <x:v>27.1412294841211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21.689</x:v>
      </x:c>
      <x:c r="R387" s="8">
        <x:v>125762.63064581</x:v>
      </x:c>
      <x:c r="S387" s="12">
        <x:v>329600.325468333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177363</x:v>
      </x:c>
      <x:c r="B388" s="1">
        <x:v>43201.4958279745</x:v>
      </x:c>
      <x:c r="C388" s="6">
        <x:v>6.43012993</x:v>
      </x:c>
      <x:c r="D388" s="14" t="s">
        <x:v>77</x:v>
      </x:c>
      <x:c r="E388" s="15">
        <x:v>43194.5249513079</x:v>
      </x:c>
      <x:c r="F388" t="s">
        <x:v>82</x:v>
      </x:c>
      <x:c r="G388" s="6">
        <x:v>186.834587157251</x:v>
      </x:c>
      <x:c r="H388" t="s">
        <x:v>83</x:v>
      </x:c>
      <x:c r="I388" s="6">
        <x:v>27.1256865133391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21.69</x:v>
      </x:c>
      <x:c r="R388" s="8">
        <x:v>125751.889861684</x:v>
      </x:c>
      <x:c r="S388" s="12">
        <x:v>329598.686191516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177365</x:v>
      </x:c>
      <x:c r="B389" s="1">
        <x:v>43201.4958393171</x:v>
      </x:c>
      <x:c r="C389" s="6">
        <x:v>6.44643078666667</x:v>
      </x:c>
      <x:c r="D389" s="14" t="s">
        <x:v>77</x:v>
      </x:c>
      <x:c r="E389" s="15">
        <x:v>43194.5249513079</x:v>
      </x:c>
      <x:c r="F389" t="s">
        <x:v>82</x:v>
      </x:c>
      <x:c r="G389" s="6">
        <x:v>186.834493161134</x:v>
      </x:c>
      <x:c r="H389" t="s">
        <x:v>83</x:v>
      </x:c>
      <x:c r="I389" s="6">
        <x:v>27.1286628213215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21.689</x:v>
      </x:c>
      <x:c r="R389" s="8">
        <x:v>125753.604127848</x:v>
      </x:c>
      <x:c r="S389" s="12">
        <x:v>329591.195316499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177380</x:v>
      </x:c>
      <x:c r="B390" s="1">
        <x:v>43201.4958513079</x:v>
      </x:c>
      <x:c r="C390" s="6">
        <x:v>6.46373179</x:v>
      </x:c>
      <x:c r="D390" s="14" t="s">
        <x:v>77</x:v>
      </x:c>
      <x:c r="E390" s="15">
        <x:v>43194.5249513079</x:v>
      </x:c>
      <x:c r="F390" t="s">
        <x:v>82</x:v>
      </x:c>
      <x:c r="G390" s="6">
        <x:v>186.782629564608</x:v>
      </x:c>
      <x:c r="H390" t="s">
        <x:v>83</x:v>
      </x:c>
      <x:c r="I390" s="6">
        <x:v>27.1410491010683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21.688</x:v>
      </x:c>
      <x:c r="R390" s="8">
        <x:v>125756.755645463</x:v>
      </x:c>
      <x:c r="S390" s="12">
        <x:v>329600.083440081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177391</x:v>
      </x:c>
      <x:c r="B391" s="1">
        <x:v>43201.4958628819</x:v>
      </x:c>
      <x:c r="C391" s="6">
        <x:v>6.48038269833333</x:v>
      </x:c>
      <x:c r="D391" s="14" t="s">
        <x:v>77</x:v>
      </x:c>
      <x:c r="E391" s="15">
        <x:v>43194.5249513079</x:v>
      </x:c>
      <x:c r="F391" t="s">
        <x:v>82</x:v>
      </x:c>
      <x:c r="G391" s="6">
        <x:v>186.751966732128</x:v>
      </x:c>
      <x:c r="H391" t="s">
        <x:v>83</x:v>
      </x:c>
      <x:c r="I391" s="6">
        <x:v>27.1436646562775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21.689</x:v>
      </x:c>
      <x:c r="R391" s="8">
        <x:v>125754.619284765</x:v>
      </x:c>
      <x:c r="S391" s="12">
        <x:v>329597.619030822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177401</x:v>
      </x:c>
      <x:c r="B392" s="1">
        <x:v>43201.4958740393</x:v>
      </x:c>
      <x:c r="C392" s="6">
        <x:v>6.496433605</x:v>
      </x:c>
      <x:c r="D392" s="14" t="s">
        <x:v>77</x:v>
      </x:c>
      <x:c r="E392" s="15">
        <x:v>43194.5249513079</x:v>
      </x:c>
      <x:c r="F392" t="s">
        <x:v>82</x:v>
      </x:c>
      <x:c r="G392" s="6">
        <x:v>186.789479719205</x:v>
      </x:c>
      <x:c r="H392" t="s">
        <x:v>83</x:v>
      </x:c>
      <x:c r="I392" s="6">
        <x:v>27.1427627404578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21.687</x:v>
      </x:c>
      <x:c r="R392" s="8">
        <x:v>125756.339317147</x:v>
      </x:c>
      <x:c r="S392" s="12">
        <x:v>329594.379068153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177405</x:v>
      </x:c>
      <x:c r="B393" s="1">
        <x:v>43201.4958856481</x:v>
      </x:c>
      <x:c r="C393" s="6">
        <x:v>6.51318456</x:v>
      </x:c>
      <x:c r="D393" s="14" t="s">
        <x:v>77</x:v>
      </x:c>
      <x:c r="E393" s="15">
        <x:v>43194.5249513079</x:v>
      </x:c>
      <x:c r="F393" t="s">
        <x:v>82</x:v>
      </x:c>
      <x:c r="G393" s="6">
        <x:v>186.657693567341</x:v>
      </x:c>
      <x:c r="H393" t="s">
        <x:v>83</x:v>
      </x:c>
      <x:c r="I393" s="6">
        <x:v>27.1519322292479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21.692</x:v>
      </x:c>
      <x:c r="R393" s="8">
        <x:v>125754.251406895</x:v>
      </x:c>
      <x:c r="S393" s="12">
        <x:v>329589.003091504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177421</x:v>
      </x:c>
      <x:c r="B394" s="1">
        <x:v>43201.4958971875</x:v>
      </x:c>
      <x:c r="C394" s="6">
        <x:v>6.52975223333333</x:v>
      </x:c>
      <x:c r="D394" s="14" t="s">
        <x:v>77</x:v>
      </x:c>
      <x:c r="E394" s="15">
        <x:v>43194.5249513079</x:v>
      </x:c>
      <x:c r="F394" t="s">
        <x:v>82</x:v>
      </x:c>
      <x:c r="G394" s="6">
        <x:v>186.761489238946</x:v>
      </x:c>
      <x:c r="H394" t="s">
        <x:v>83</x:v>
      </x:c>
      <x:c r="I394" s="6">
        <x:v>27.138974696662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21.69</x:v>
      </x:c>
      <x:c r="R394" s="8">
        <x:v>125759.503358439</x:v>
      </x:c>
      <x:c r="S394" s="12">
        <x:v>329587.668328204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177429</x:v>
      </x:c>
      <x:c r="B395" s="1">
        <x:v>43201.495908912</x:v>
      </x:c>
      <x:c r="C395" s="6">
        <x:v>6.54666980833333</x:v>
      </x:c>
      <x:c r="D395" s="14" t="s">
        <x:v>77</x:v>
      </x:c>
      <x:c r="E395" s="15">
        <x:v>43194.5249513079</x:v>
      </x:c>
      <x:c r="F395" t="s">
        <x:v>82</x:v>
      </x:c>
      <x:c r="G395" s="6">
        <x:v>186.780932872778</x:v>
      </x:c>
      <x:c r="H395" t="s">
        <x:v>83</x:v>
      </x:c>
      <x:c r="I395" s="6">
        <x:v>27.1324809172443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21.691</x:v>
      </x:c>
      <x:c r="R395" s="8">
        <x:v>125765.888197205</x:v>
      </x:c>
      <x:c r="S395" s="12">
        <x:v>329594.673274488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177440</x:v>
      </x:c>
      <x:c r="B396" s="1">
        <x:v>43201.4959206829</x:v>
      </x:c>
      <x:c r="C396" s="6">
        <x:v>6.56362074666667</x:v>
      </x:c>
      <x:c r="D396" s="14" t="s">
        <x:v>77</x:v>
      </x:c>
      <x:c r="E396" s="15">
        <x:v>43194.5249513079</x:v>
      </x:c>
      <x:c r="F396" t="s">
        <x:v>82</x:v>
      </x:c>
      <x:c r="G396" s="6">
        <x:v>186.714891404458</x:v>
      </x:c>
      <x:c r="H396" t="s">
        <x:v>83</x:v>
      </x:c>
      <x:c r="I396" s="6">
        <x:v>27.1415301225634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21.692</x:v>
      </x:c>
      <x:c r="R396" s="8">
        <x:v>125766.882015339</x:v>
      </x:c>
      <x:c r="S396" s="12">
        <x:v>329586.540657708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177446</x:v>
      </x:c>
      <x:c r="B397" s="1">
        <x:v>43201.4959322917</x:v>
      </x:c>
      <x:c r="C397" s="6">
        <x:v>6.58035505333333</x:v>
      </x:c>
      <x:c r="D397" s="14" t="s">
        <x:v>77</x:v>
      </x:c>
      <x:c r="E397" s="15">
        <x:v>43194.5249513079</x:v>
      </x:c>
      <x:c r="F397" t="s">
        <x:v>82</x:v>
      </x:c>
      <x:c r="G397" s="6">
        <x:v>186.736549818415</x:v>
      </x:c>
      <x:c r="H397" t="s">
        <x:v>83</x:v>
      </x:c>
      <x:c r="I397" s="6">
        <x:v>27.1375917611035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21.692</x:v>
      </x:c>
      <x:c r="R397" s="8">
        <x:v>125766.03253064</x:v>
      </x:c>
      <x:c r="S397" s="12">
        <x:v>329582.096471389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177463</x:v>
      </x:c>
      <x:c r="B398" s="1">
        <x:v>43201.4959438657</x:v>
      </x:c>
      <x:c r="C398" s="6">
        <x:v>6.59700597333333</x:v>
      </x:c>
      <x:c r="D398" s="14" t="s">
        <x:v>77</x:v>
      </x:c>
      <x:c r="E398" s="15">
        <x:v>43194.5249513079</x:v>
      </x:c>
      <x:c r="F398" t="s">
        <x:v>82</x:v>
      </x:c>
      <x:c r="G398" s="6">
        <x:v>186.783012739038</x:v>
      </x:c>
      <x:c r="H398" t="s">
        <x:v>83</x:v>
      </x:c>
      <x:c r="I398" s="6">
        <x:v>27.1291438410412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21.692</x:v>
      </x:c>
      <x:c r="R398" s="8">
        <x:v>125768.016843423</x:v>
      </x:c>
      <x:c r="S398" s="12">
        <x:v>329581.625768819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177467</x:v>
      </x:c>
      <x:c r="B399" s="1">
        <x:v>43201.4959550579</x:v>
      </x:c>
      <x:c r="C399" s="6">
        <x:v>6.61309018666667</x:v>
      </x:c>
      <x:c r="D399" s="14" t="s">
        <x:v>77</x:v>
      </x:c>
      <x:c r="E399" s="15">
        <x:v>43194.5249513079</x:v>
      </x:c>
      <x:c r="F399" t="s">
        <x:v>82</x:v>
      </x:c>
      <x:c r="G399" s="6">
        <x:v>186.694919068603</x:v>
      </x:c>
      <x:c r="H399" t="s">
        <x:v>83</x:v>
      </x:c>
      <x:c r="I399" s="6">
        <x:v>27.1392452710775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21.694</x:v>
      </x:c>
      <x:c r="R399" s="8">
        <x:v>125767.96349765</x:v>
      </x:c>
      <x:c r="S399" s="12">
        <x:v>329582.220412369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177478</x:v>
      </x:c>
      <x:c r="B400" s="1">
        <x:v>43201.4959665162</x:v>
      </x:c>
      <x:c r="C400" s="6">
        <x:v>6.62959119166667</x:v>
      </x:c>
      <x:c r="D400" s="14" t="s">
        <x:v>77</x:v>
      </x:c>
      <x:c r="E400" s="15">
        <x:v>43194.5249513079</x:v>
      </x:c>
      <x:c r="F400" t="s">
        <x:v>82</x:v>
      </x:c>
      <x:c r="G400" s="6">
        <x:v>186.725666991531</x:v>
      </x:c>
      <x:c r="H400" t="s">
        <x:v>83</x:v>
      </x:c>
      <x:c r="I400" s="6">
        <x:v>27.1336534042653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21.694</x:v>
      </x:c>
      <x:c r="R400" s="8">
        <x:v>125772.181774624</x:v>
      </x:c>
      <x:c r="S400" s="12">
        <x:v>329580.863369833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177490</x:v>
      </x:c>
      <x:c r="B401" s="1">
        <x:v>43201.4959781597</x:v>
      </x:c>
      <x:c r="C401" s="6">
        <x:v>6.64635878</x:v>
      </x:c>
      <x:c r="D401" s="14" t="s">
        <x:v>77</x:v>
      </x:c>
      <x:c r="E401" s="15">
        <x:v>43194.5249513079</x:v>
      </x:c>
      <x:c r="F401" t="s">
        <x:v>82</x:v>
      </x:c>
      <x:c r="G401" s="6">
        <x:v>186.603353507091</x:v>
      </x:c>
      <x:c r="H401" t="s">
        <x:v>83</x:v>
      </x:c>
      <x:c r="I401" s="6">
        <x:v>27.155900671507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21.694</x:v>
      </x:c>
      <x:c r="R401" s="8">
        <x:v>125771.44534229</x:v>
      </x:c>
      <x:c r="S401" s="12">
        <x:v>329582.221807594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177502</x:v>
      </x:c>
      <x:c r="B402" s="1">
        <x:v>43201.4959903125</x:v>
      </x:c>
      <x:c r="C402" s="6">
        <x:v>6.66389310833333</x:v>
      </x:c>
      <x:c r="D402" s="14" t="s">
        <x:v>77</x:v>
      </x:c>
      <x:c r="E402" s="15">
        <x:v>43194.5249513079</x:v>
      </x:c>
      <x:c r="F402" t="s">
        <x:v>82</x:v>
      </x:c>
      <x:c r="G402" s="6">
        <x:v>186.728583922557</x:v>
      </x:c>
      <x:c r="H402" t="s">
        <x:v>83</x:v>
      </x:c>
      <x:c r="I402" s="6">
        <x:v>27.1449574027074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21.69</x:v>
      </x:c>
      <x:c r="R402" s="8">
        <x:v>125777.194427245</x:v>
      </x:c>
      <x:c r="S402" s="12">
        <x:v>329590.726354049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177512</x:v>
      </x:c>
      <x:c r="B403" s="1">
        <x:v>43201.4960017708</x:v>
      </x:c>
      <x:c r="C403" s="6">
        <x:v>6.68036066833333</x:v>
      </x:c>
      <x:c r="D403" s="14" t="s">
        <x:v>77</x:v>
      </x:c>
      <x:c r="E403" s="15">
        <x:v>43194.5249513079</x:v>
      </x:c>
      <x:c r="F403" t="s">
        <x:v>82</x:v>
      </x:c>
      <x:c r="G403" s="6">
        <x:v>186.675909689215</x:v>
      </x:c>
      <x:c r="H403" t="s">
        <x:v>83</x:v>
      </x:c>
      <x:c r="I403" s="6">
        <x:v>27.1427026127449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21.694</x:v>
      </x:c>
      <x:c r="R403" s="8">
        <x:v>125787.120374776</x:v>
      </x:c>
      <x:c r="S403" s="12">
        <x:v>329587.277301823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177514</x:v>
      </x:c>
      <x:c r="B404" s="1">
        <x:v>43201.4960128125</x:v>
      </x:c>
      <x:c r="C404" s="6">
        <x:v>6.69627823666667</x:v>
      </x:c>
      <x:c r="D404" s="14" t="s">
        <x:v>77</x:v>
      </x:c>
      <x:c r="E404" s="15">
        <x:v>43194.5249513079</x:v>
      </x:c>
      <x:c r="F404" t="s">
        <x:v>82</x:v>
      </x:c>
      <x:c r="G404" s="6">
        <x:v>186.721504509929</x:v>
      </x:c>
      <x:c r="H404" t="s">
        <x:v>83</x:v>
      </x:c>
      <x:c r="I404" s="6">
        <x:v>27.1403275689554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21.692</x:v>
      </x:c>
      <x:c r="R404" s="8">
        <x:v>125776.21806082</x:v>
      </x:c>
      <x:c r="S404" s="12">
        <x:v>329573.917740773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177527</x:v>
      </x:c>
      <x:c r="B405" s="1">
        <x:v>43201.4960243866</x:v>
      </x:c>
      <x:c r="C405" s="6">
        <x:v>6.71296253166667</x:v>
      </x:c>
      <x:c r="D405" s="14" t="s">
        <x:v>77</x:v>
      </x:c>
      <x:c r="E405" s="15">
        <x:v>43194.5249513079</x:v>
      </x:c>
      <x:c r="F405" t="s">
        <x:v>82</x:v>
      </x:c>
      <x:c r="G405" s="6">
        <x:v>186.708376447057</x:v>
      </x:c>
      <x:c r="H405" t="s">
        <x:v>83</x:v>
      </x:c>
      <x:c r="I405" s="6">
        <x:v>27.1397563561432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21.693</x:v>
      </x:c>
      <x:c r="R405" s="8">
        <x:v>125776.982302568</x:v>
      </x:c>
      <x:c r="S405" s="12">
        <x:v>329582.638991787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177541</x:v>
      </x:c>
      <x:c r="B406" s="1">
        <x:v>43201.4960362616</x:v>
      </x:c>
      <x:c r="C406" s="6">
        <x:v>6.73006349166667</x:v>
      </x:c>
      <x:c r="D406" s="14" t="s">
        <x:v>77</x:v>
      </x:c>
      <x:c r="E406" s="15">
        <x:v>43194.5249513079</x:v>
      </x:c>
      <x:c r="F406" t="s">
        <x:v>82</x:v>
      </x:c>
      <x:c r="G406" s="6">
        <x:v>186.732251088867</x:v>
      </x:c>
      <x:c r="H406" t="s">
        <x:v>83</x:v>
      </x:c>
      <x:c r="I406" s="6">
        <x:v>27.1383734202623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21.692</x:v>
      </x:c>
      <x:c r="R406" s="8">
        <x:v>125785.796957893</x:v>
      </x:c>
      <x:c r="S406" s="12">
        <x:v>329587.212324019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177551</x:v>
      </x:c>
      <x:c r="B407" s="1">
        <x:v>43201.4960476852</x:v>
      </x:c>
      <x:c r="C407" s="6">
        <x:v>6.746481075</x:v>
      </x:c>
      <x:c r="D407" s="14" t="s">
        <x:v>77</x:v>
      </x:c>
      <x:c r="E407" s="15">
        <x:v>43194.5249513079</x:v>
      </x:c>
      <x:c r="F407" t="s">
        <x:v>82</x:v>
      </x:c>
      <x:c r="G407" s="6">
        <x:v>186.66886814732</x:v>
      </x:c>
      <x:c r="H407" t="s">
        <x:v>83</x:v>
      </x:c>
      <x:c r="I407" s="6">
        <x:v>27.1469416191276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21.693</x:v>
      </x:c>
      <x:c r="R407" s="8">
        <x:v>125786.298686604</x:v>
      </x:c>
      <x:c r="S407" s="12">
        <x:v>329584.886406433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177562</x:v>
      </x:c>
      <x:c r="B408" s="1">
        <x:v>43201.4960594097</x:v>
      </x:c>
      <x:c r="C408" s="6">
        <x:v>6.76336536833333</x:v>
      </x:c>
      <x:c r="D408" s="14" t="s">
        <x:v>77</x:v>
      </x:c>
      <x:c r="E408" s="15">
        <x:v>43194.5249513079</x:v>
      </x:c>
      <x:c r="F408" t="s">
        <x:v>82</x:v>
      </x:c>
      <x:c r="G408" s="6">
        <x:v>186.628874543707</x:v>
      </x:c>
      <x:c r="H408" t="s">
        <x:v>83</x:v>
      </x:c>
      <x:c r="I408" s="6">
        <x:v>27.1394256540329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21.698</x:v>
      </x:c>
      <x:c r="R408" s="8">
        <x:v>125792.247547911</x:v>
      </x:c>
      <x:c r="S408" s="12">
        <x:v>329593.906310828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177567</x:v>
      </x:c>
      <x:c r="B409" s="1">
        <x:v>43201.4960710995</x:v>
      </x:c>
      <x:c r="C409" s="6">
        <x:v>6.78023297833333</x:v>
      </x:c>
      <x:c r="D409" s="14" t="s">
        <x:v>77</x:v>
      </x:c>
      <x:c r="E409" s="15">
        <x:v>43194.5249513079</x:v>
      </x:c>
      <x:c r="F409" t="s">
        <x:v>82</x:v>
      </x:c>
      <x:c r="G409" s="6">
        <x:v>186.714425483063</x:v>
      </x:c>
      <x:c r="H409" t="s">
        <x:v>83</x:v>
      </x:c>
      <x:c r="I409" s="6">
        <x:v>27.1356977415894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21.694</x:v>
      </x:c>
      <x:c r="R409" s="8">
        <x:v>125797.253617514</x:v>
      </x:c>
      <x:c r="S409" s="12">
        <x:v>329586.76227483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177576</x:v>
      </x:c>
      <x:c r="B410" s="1">
        <x:v>43201.4960824074</x:v>
      </x:c>
      <x:c r="C410" s="6">
        <x:v>6.79650055166667</x:v>
      </x:c>
      <x:c r="D410" s="14" t="s">
        <x:v>77</x:v>
      </x:c>
      <x:c r="E410" s="15">
        <x:v>43194.5249513079</x:v>
      </x:c>
      <x:c r="F410" t="s">
        <x:v>82</x:v>
      </x:c>
      <x:c r="G410" s="6">
        <x:v>186.649762337085</x:v>
      </x:c>
      <x:c r="H410" t="s">
        <x:v>83</x:v>
      </x:c>
      <x:c r="I410" s="6">
        <x:v>27.1385838669903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21.697</x:v>
      </x:c>
      <x:c r="R410" s="8">
        <x:v>125797.977663879</x:v>
      </x:c>
      <x:c r="S410" s="12">
        <x:v>329592.955208969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177586</x:v>
      </x:c>
      <x:c r="B411" s="1">
        <x:v>43201.496093831</x:v>
      </x:c>
      <x:c r="C411" s="6">
        <x:v>6.81296817</x:v>
      </x:c>
      <x:c r="D411" s="14" t="s">
        <x:v>77</x:v>
      </x:c>
      <x:c r="E411" s="15">
        <x:v>43194.5249513079</x:v>
      </x:c>
      <x:c r="F411" t="s">
        <x:v>82</x:v>
      </x:c>
      <x:c r="G411" s="6">
        <x:v>186.640703902796</x:v>
      </x:c>
      <x:c r="H411" t="s">
        <x:v>83</x:v>
      </x:c>
      <x:c r="I411" s="6">
        <x:v>27.1491062201962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21.694</x:v>
      </x:c>
      <x:c r="R411" s="8">
        <x:v>125792.921931141</x:v>
      </x:c>
      <x:c r="S411" s="12">
        <x:v>329562.238113867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177594</x:v>
      </x:c>
      <x:c r="B412" s="1">
        <x:v>43201.4961054398</x:v>
      </x:c>
      <x:c r="C412" s="6">
        <x:v>6.82968576</x:v>
      </x:c>
      <x:c r="D412" s="14" t="s">
        <x:v>77</x:v>
      </x:c>
      <x:c r="E412" s="15">
        <x:v>43194.5249513079</x:v>
      </x:c>
      <x:c r="F412" t="s">
        <x:v>82</x:v>
      </x:c>
      <x:c r="G412" s="6">
        <x:v>186.628378805753</x:v>
      </x:c>
      <x:c r="H412" t="s">
        <x:v>83</x:v>
      </x:c>
      <x:c r="I412" s="6">
        <x:v>27.1395158455143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21.698</x:v>
      </x:c>
      <x:c r="R412" s="8">
        <x:v>125799.892413137</x:v>
      </x:c>
      <x:c r="S412" s="12">
        <x:v>329571.792648882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177612</x:v>
      </x:c>
      <x:c r="B413" s="1">
        <x:v>43201.4961170486</x:v>
      </x:c>
      <x:c r="C413" s="6">
        <x:v>6.84640339666667</x:v>
      </x:c>
      <x:c r="D413" s="14" t="s">
        <x:v>77</x:v>
      </x:c>
      <x:c r="E413" s="15">
        <x:v>43194.5249513079</x:v>
      </x:c>
      <x:c r="F413" t="s">
        <x:v>82</x:v>
      </x:c>
      <x:c r="G413" s="6">
        <x:v>186.645498651593</x:v>
      </x:c>
      <x:c r="H413" t="s">
        <x:v>83</x:v>
      </x:c>
      <x:c r="I413" s="6">
        <x:v>27.1334429578469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21.699</x:v>
      </x:c>
      <x:c r="R413" s="8">
        <x:v>125796.724081396</x:v>
      </x:c>
      <x:c r="S413" s="12">
        <x:v>329584.205813371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177618</x:v>
      </x:c>
      <x:c r="B414" s="1">
        <x:v>43201.4961290856</x:v>
      </x:c>
      <x:c r="C414" s="6">
        <x:v>6.86370441</x:v>
      </x:c>
      <x:c r="D414" s="14" t="s">
        <x:v>77</x:v>
      </x:c>
      <x:c r="E414" s="15">
        <x:v>43194.5249513079</x:v>
      </x:c>
      <x:c r="F414" t="s">
        <x:v>82</x:v>
      </x:c>
      <x:c r="G414" s="6">
        <x:v>186.650753914781</x:v>
      </x:c>
      <x:c r="H414" t="s">
        <x:v>83</x:v>
      </x:c>
      <x:c r="I414" s="6">
        <x:v>27.1384034840798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21.697</x:v>
      </x:c>
      <x:c r="R414" s="8">
        <x:v>125803.520051655</x:v>
      </x:c>
      <x:c r="S414" s="12">
        <x:v>329579.584680866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177625</x:v>
      </x:c>
      <x:c r="B415" s="1">
        <x:v>43201.4961401968</x:v>
      </x:c>
      <x:c r="C415" s="6">
        <x:v>6.87973861166667</x:v>
      </x:c>
      <x:c r="D415" s="14" t="s">
        <x:v>77</x:v>
      </x:c>
      <x:c r="E415" s="15">
        <x:v>43194.5249513079</x:v>
      </x:c>
      <x:c r="F415" t="s">
        <x:v>82</x:v>
      </x:c>
      <x:c r="G415" s="6">
        <x:v>186.679609001418</x:v>
      </x:c>
      <x:c r="H415" t="s">
        <x:v>83</x:v>
      </x:c>
      <x:c r="I415" s="6">
        <x:v>27.1301960719184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21.698</x:v>
      </x:c>
      <x:c r="R415" s="8">
        <x:v>125808.715933302</x:v>
      </x:c>
      <x:c r="S415" s="12">
        <x:v>329592.166569648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177638</x:v>
      </x:c>
      <x:c r="B416" s="1">
        <x:v>43201.4961518171</x:v>
      </x:c>
      <x:c r="C416" s="6">
        <x:v>6.89645623666667</x:v>
      </x:c>
      <x:c r="D416" s="14" t="s">
        <x:v>77</x:v>
      </x:c>
      <x:c r="E416" s="15">
        <x:v>43194.5249513079</x:v>
      </x:c>
      <x:c r="F416" t="s">
        <x:v>82</x:v>
      </x:c>
      <x:c r="G416" s="6">
        <x:v>186.590475553682</x:v>
      </x:c>
      <x:c r="H416" t="s">
        <x:v>83</x:v>
      </x:c>
      <x:c r="I416" s="6">
        <x:v>27.1434542092306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21.699</x:v>
      </x:c>
      <x:c r="R416" s="8">
        <x:v>125812.077942775</x:v>
      </x:c>
      <x:c r="S416" s="12">
        <x:v>329568.653429147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177648</x:v>
      </x:c>
      <x:c r="B417" s="1">
        <x:v>43201.4961636574</x:v>
      </x:c>
      <x:c r="C417" s="6">
        <x:v>6.91350720833333</x:v>
      </x:c>
      <x:c r="D417" s="14" t="s">
        <x:v>77</x:v>
      </x:c>
      <x:c r="E417" s="15">
        <x:v>43194.5249513079</x:v>
      </x:c>
      <x:c r="F417" t="s">
        <x:v>82</x:v>
      </x:c>
      <x:c r="G417" s="6">
        <x:v>186.583444110437</x:v>
      </x:c>
      <x:c r="H417" t="s">
        <x:v>83</x:v>
      </x:c>
      <x:c r="I417" s="6">
        <x:v>27.1329018099736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21.703</x:v>
      </x:c>
      <x:c r="R417" s="8">
        <x:v>125808.445567953</x:v>
      </x:c>
      <x:c r="S417" s="12">
        <x:v>329568.084696067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177657</x:v>
      </x:c>
      <x:c r="B418" s="1">
        <x:v>43201.4961755787</x:v>
      </x:c>
      <x:c r="C418" s="6">
        <x:v>6.93067480333333</x:v>
      </x:c>
      <x:c r="D418" s="14" t="s">
        <x:v>77</x:v>
      </x:c>
      <x:c r="E418" s="15">
        <x:v>43194.5249513079</x:v>
      </x:c>
      <x:c r="F418" t="s">
        <x:v>82</x:v>
      </x:c>
      <x:c r="G418" s="6">
        <x:v>186.658223017349</x:v>
      </x:c>
      <x:c r="H418" t="s">
        <x:v>83</x:v>
      </x:c>
      <x:c r="I418" s="6">
        <x:v>27.1311280481136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21.699</x:v>
      </x:c>
      <x:c r="R418" s="8">
        <x:v>125814.587301591</x:v>
      </x:c>
      <x:c r="S418" s="12">
        <x:v>329583.417174687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177666</x:v>
      </x:c>
      <x:c r="B419" s="1">
        <x:v>43201.4961864931</x:v>
      </x:c>
      <x:c r="C419" s="6">
        <x:v>6.94635905833333</x:v>
      </x:c>
      <x:c r="D419" s="14" t="s">
        <x:v>77</x:v>
      </x:c>
      <x:c r="E419" s="15">
        <x:v>43194.5249513079</x:v>
      </x:c>
      <x:c r="F419" t="s">
        <x:v>82</x:v>
      </x:c>
      <x:c r="G419" s="6">
        <x:v>186.582315819089</x:v>
      </x:c>
      <x:c r="H419" t="s">
        <x:v>83</x:v>
      </x:c>
      <x:c r="I419" s="6">
        <x:v>27.1419810802772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21.7</x:v>
      </x:c>
      <x:c r="R419" s="8">
        <x:v>125812.811161528</x:v>
      </x:c>
      <x:c r="S419" s="12">
        <x:v>329558.892468089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177675</x:v>
      </x:c>
      <x:c r="B420" s="1">
        <x:v>43201.4961983449</x:v>
      </x:c>
      <x:c r="C420" s="6">
        <x:v>6.96344337</x:v>
      </x:c>
      <x:c r="D420" s="14" t="s">
        <x:v>77</x:v>
      </x:c>
      <x:c r="E420" s="15">
        <x:v>43194.5249513079</x:v>
      </x:c>
      <x:c r="F420" t="s">
        <x:v>82</x:v>
      </x:c>
      <x:c r="G420" s="6">
        <x:v>186.589915591137</x:v>
      </x:c>
      <x:c r="H420" t="s">
        <x:v>83</x:v>
      </x:c>
      <x:c r="I420" s="6">
        <x:v>27.14059814348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21.7</x:v>
      </x:c>
      <x:c r="R420" s="8">
        <x:v>125811.108695021</x:v>
      </x:c>
      <x:c r="S420" s="12">
        <x:v>329554.712917936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177689</x:v>
      </x:c>
      <x:c r="B421" s="1">
        <x:v>43201.496209919</x:v>
      </x:c>
      <x:c r="C421" s="6">
        <x:v>6.98011092666667</x:v>
      </x:c>
      <x:c r="D421" s="14" t="s">
        <x:v>77</x:v>
      </x:c>
      <x:c r="E421" s="15">
        <x:v>43194.5249513079</x:v>
      </x:c>
      <x:c r="F421" t="s">
        <x:v>82</x:v>
      </x:c>
      <x:c r="G421" s="6">
        <x:v>186.529760846428</x:v>
      </x:c>
      <x:c r="H421" t="s">
        <x:v>83</x:v>
      </x:c>
      <x:c r="I421" s="6">
        <x:v>27.1426725488891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21.703</x:v>
      </x:c>
      <x:c r="R421" s="8">
        <x:v>125822.36241826</x:v>
      </x:c>
      <x:c r="S421" s="12">
        <x:v>329566.731552666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177699</x:v>
      </x:c>
      <x:c r="B422" s="1">
        <x:v>43201.4962212616</x:v>
      </x:c>
      <x:c r="C422" s="6">
        <x:v>6.99641186333333</x:v>
      </x:c>
      <x:c r="D422" s="14" t="s">
        <x:v>77</x:v>
      </x:c>
      <x:c r="E422" s="15">
        <x:v>43194.5249513079</x:v>
      </x:c>
      <x:c r="F422" t="s">
        <x:v>82</x:v>
      </x:c>
      <x:c r="G422" s="6">
        <x:v>186.500692940662</x:v>
      </x:c>
      <x:c r="H422" t="s">
        <x:v>83</x:v>
      </x:c>
      <x:c r="I422" s="6">
        <x:v>27.1479637916809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21.703</x:v>
      </x:c>
      <x:c r="R422" s="8">
        <x:v>125811.842307259</x:v>
      </x:c>
      <x:c r="S422" s="12">
        <x:v>329559.926330218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177708</x:v>
      </x:c>
      <x:c r="B423" s="1">
        <x:v>43201.4962331366</x:v>
      </x:c>
      <x:c r="C423" s="6">
        <x:v>7.01356286833333</x:v>
      </x:c>
      <x:c r="D423" s="14" t="s">
        <x:v>77</x:v>
      </x:c>
      <x:c r="E423" s="15">
        <x:v>43194.5249513079</x:v>
      </x:c>
      <x:c r="F423" t="s">
        <x:v>82</x:v>
      </x:c>
      <x:c r="G423" s="6">
        <x:v>186.592063384532</x:v>
      </x:c>
      <x:c r="H423" t="s">
        <x:v>83</x:v>
      </x:c>
      <x:c r="I423" s="6">
        <x:v>27.1402073136187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21.7</x:v>
      </x:c>
      <x:c r="R423" s="8">
        <x:v>125818.993864218</x:v>
      </x:c>
      <x:c r="S423" s="12">
        <x:v>329579.092601145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177718</x:v>
      </x:c>
      <x:c r="B424" s="1">
        <x:v>43201.4962446412</x:v>
      </x:c>
      <x:c r="C424" s="6">
        <x:v>7.030097075</x:v>
      </x:c>
      <x:c r="D424" s="14" t="s">
        <x:v>77</x:v>
      </x:c>
      <x:c r="E424" s="15">
        <x:v>43194.5249513079</x:v>
      </x:c>
      <x:c r="F424" t="s">
        <x:v>82</x:v>
      </x:c>
      <x:c r="G424" s="6">
        <x:v>186.557675052846</x:v>
      </x:c>
      <x:c r="H424" t="s">
        <x:v>83</x:v>
      </x:c>
      <x:c r="I424" s="6">
        <x:v>27.1375917611035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21.703</x:v>
      </x:c>
      <x:c r="R424" s="8">
        <x:v>125815.800637527</x:v>
      </x:c>
      <x:c r="S424" s="12">
        <x:v>329569.483424466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177727</x:v>
      </x:c>
      <x:c r="B425" s="1">
        <x:v>43201.496256169</x:v>
      </x:c>
      <x:c r="C425" s="6">
        <x:v>7.046731395</x:v>
      </x:c>
      <x:c r="D425" s="14" t="s">
        <x:v>77</x:v>
      </x:c>
      <x:c r="E425" s="15">
        <x:v>43194.5249513079</x:v>
      </x:c>
      <x:c r="F425" t="s">
        <x:v>82</x:v>
      </x:c>
      <x:c r="G425" s="6">
        <x:v>186.480422846322</x:v>
      </x:c>
      <x:c r="H425" t="s">
        <x:v>83</x:v>
      </x:c>
      <x:c r="I425" s="6">
        <x:v>27.1457390635815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21.705</x:v>
      </x:c>
      <x:c r="R425" s="8">
        <x:v>125820.719713034</x:v>
      </x:c>
      <x:c r="S425" s="12">
        <x:v>329573.337483255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177742</x:v>
      </x:c>
      <x:c r="B426" s="1">
        <x:v>43201.4962674768</x:v>
      </x:c>
      <x:c r="C426" s="6">
        <x:v>7.062982275</x:v>
      </x:c>
      <x:c r="D426" s="14" t="s">
        <x:v>77</x:v>
      </x:c>
      <x:c r="E426" s="15">
        <x:v>43194.5249513079</x:v>
      </x:c>
      <x:c r="F426" t="s">
        <x:v>82</x:v>
      </x:c>
      <x:c r="G426" s="6">
        <x:v>186.526394806801</x:v>
      </x:c>
      <x:c r="H426" t="s">
        <x:v>83</x:v>
      </x:c>
      <x:c r="I426" s="6">
        <x:v>27.1403275689554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21.704</x:v>
      </x:c>
      <x:c r="R426" s="8">
        <x:v>125827.692454551</x:v>
      </x:c>
      <x:c r="S426" s="12">
        <x:v>329568.228339081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177748</x:v>
      </x:c>
      <x:c r="B427" s="1">
        <x:v>43201.4962791319</x:v>
      </x:c>
      <x:c r="C427" s="6">
        <x:v>7.07976660333333</x:v>
      </x:c>
      <x:c r="D427" s="14" t="s">
        <x:v>77</x:v>
      </x:c>
      <x:c r="E427" s="15">
        <x:v>43194.5249513079</x:v>
      </x:c>
      <x:c r="F427" t="s">
        <x:v>82</x:v>
      </x:c>
      <x:c r="G427" s="6">
        <x:v>186.532568677485</x:v>
      </x:c>
      <x:c r="H427" t="s">
        <x:v>83</x:v>
      </x:c>
      <x:c r="I427" s="6">
        <x:v>27.1421614633796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21.703</x:v>
      </x:c>
      <x:c r="R427" s="8">
        <x:v>125828.130464446</x:v>
      </x:c>
      <x:c r="S427" s="12">
        <x:v>329562.693656161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177759</x:v>
      </x:c>
      <x:c r="B428" s="1">
        <x:v>43201.496291088</x:v>
      </x:c>
      <x:c r="C428" s="6">
        <x:v>7.09700090333333</x:v>
      </x:c>
      <x:c r="D428" s="14" t="s">
        <x:v>77</x:v>
      </x:c>
      <x:c r="E428" s="15">
        <x:v>43194.5249513079</x:v>
      </x:c>
      <x:c r="F428" t="s">
        <x:v>82</x:v>
      </x:c>
      <x:c r="G428" s="6">
        <x:v>186.571449477149</x:v>
      </x:c>
      <x:c r="H428" t="s">
        <x:v>83</x:v>
      </x:c>
      <x:c r="I428" s="6">
        <x:v>27.1380427182885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21.702</x:v>
      </x:c>
      <x:c r="R428" s="8">
        <x:v>125830.90826476</x:v>
      </x:c>
      <x:c r="S428" s="12">
        <x:v>329577.461732633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177772</x:v>
      </x:c>
      <x:c r="B429" s="1">
        <x:v>43201.4963023148</x:v>
      </x:c>
      <x:c r="C429" s="6">
        <x:v>7.11315180833333</x:v>
      </x:c>
      <x:c r="D429" s="14" t="s">
        <x:v>77</x:v>
      </x:c>
      <x:c r="E429" s="15">
        <x:v>43194.5249513079</x:v>
      </x:c>
      <x:c r="F429" t="s">
        <x:v>82</x:v>
      </x:c>
      <x:c r="G429" s="6">
        <x:v>186.559288993839</x:v>
      </x:c>
      <x:c r="H429" t="s">
        <x:v>83</x:v>
      </x:c>
      <x:c r="I429" s="6">
        <x:v>27.1432136983367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21.701</x:v>
      </x:c>
      <x:c r="R429" s="8">
        <x:v>125831.54393395</x:v>
      </x:c>
      <x:c r="S429" s="12">
        <x:v>329577.56320555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177777</x:v>
      </x:c>
      <x:c r="B430" s="1">
        <x:v>43201.4963139699</x:v>
      </x:c>
      <x:c r="C430" s="6">
        <x:v>7.12993609</x:v>
      </x:c>
      <x:c r="D430" s="14" t="s">
        <x:v>77</x:v>
      </x:c>
      <x:c r="E430" s="15">
        <x:v>43194.5249513079</x:v>
      </x:c>
      <x:c r="F430" t="s">
        <x:v>82</x:v>
      </x:c>
      <x:c r="G430" s="6">
        <x:v>186.426971456415</x:v>
      </x:c>
      <x:c r="H430" t="s">
        <x:v>83</x:v>
      </x:c>
      <x:c r="I430" s="6">
        <x:v>27.1495571789278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21.707</x:v>
      </x:c>
      <x:c r="R430" s="8">
        <x:v>125833.608698763</x:v>
      </x:c>
      <x:c r="S430" s="12">
        <x:v>329583.949433695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177792</x:v>
      </x:c>
      <x:c r="B431" s="1">
        <x:v>43201.4963258449</x:v>
      </x:c>
      <x:c r="C431" s="6">
        <x:v>7.14703705</x:v>
      </x:c>
      <x:c r="D431" s="14" t="s">
        <x:v>77</x:v>
      </x:c>
      <x:c r="E431" s="15">
        <x:v>43194.5249513079</x:v>
      </x:c>
      <x:c r="F431" t="s">
        <x:v>82</x:v>
      </x:c>
      <x:c r="G431" s="6">
        <x:v>186.512315742334</x:v>
      </x:c>
      <x:c r="H431" t="s">
        <x:v>83</x:v>
      </x:c>
      <x:c r="I431" s="6">
        <x:v>27.1488055810755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21.702</x:v>
      </x:c>
      <x:c r="R431" s="8">
        <x:v>125835.969363946</x:v>
      </x:c>
      <x:c r="S431" s="12">
        <x:v>329577.172206952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177802</x:v>
      </x:c>
      <x:c r="B432" s="1">
        <x:v>43201.4963371528</x:v>
      </x:c>
      <x:c r="C432" s="6">
        <x:v>7.16333801166667</x:v>
      </x:c>
      <x:c r="D432" s="14" t="s">
        <x:v>77</x:v>
      </x:c>
      <x:c r="E432" s="15">
        <x:v>43194.5249513079</x:v>
      </x:c>
      <x:c r="F432" t="s">
        <x:v>82</x:v>
      </x:c>
      <x:c r="G432" s="6">
        <x:v>186.506411292173</x:v>
      </x:c>
      <x:c r="H432" t="s">
        <x:v>83</x:v>
      </x:c>
      <x:c r="I432" s="6">
        <x:v>27.143965294938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21.704</x:v>
      </x:c>
      <x:c r="R432" s="8">
        <x:v>125830.96922382</x:v>
      </x:c>
      <x:c r="S432" s="12">
        <x:v>329579.134250257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177808</x:v>
      </x:c>
      <x:c r="B433" s="1">
        <x:v>43201.4963485301</x:v>
      </x:c>
      <x:c r="C433" s="6">
        <x:v>7.179722265</x:v>
      </x:c>
      <x:c r="D433" s="14" t="s">
        <x:v>77</x:v>
      </x:c>
      <x:c r="E433" s="15">
        <x:v>43194.5249513079</x:v>
      </x:c>
      <x:c r="F433" t="s">
        <x:v>82</x:v>
      </x:c>
      <x:c r="G433" s="6">
        <x:v>186.498525417975</x:v>
      </x:c>
      <x:c r="H433" t="s">
        <x:v>83</x:v>
      </x:c>
      <x:c r="I433" s="6">
        <x:v>27.1394857816867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21.706</x:v>
      </x:c>
      <x:c r="R433" s="8">
        <x:v>125841.215918857</x:v>
      </x:c>
      <x:c r="S433" s="12">
        <x:v>329575.544781437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177819</x:v>
      </x:c>
      <x:c r="B434" s="1">
        <x:v>43201.4963605324</x:v>
      </x:c>
      <x:c r="C434" s="6">
        <x:v>7.19697322333333</x:v>
      </x:c>
      <x:c r="D434" s="14" t="s">
        <x:v>77</x:v>
      </x:c>
      <x:c r="E434" s="15">
        <x:v>43194.5249513079</x:v>
      </x:c>
      <x:c r="F434" t="s">
        <x:v>82</x:v>
      </x:c>
      <x:c r="G434" s="6">
        <x:v>186.54330472252</x:v>
      </x:c>
      <x:c r="H434" t="s">
        <x:v>83</x:v>
      </x:c>
      <x:c r="I434" s="6">
        <x:v>27.1402073136187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21.703</x:v>
      </x:c>
      <x:c r="R434" s="8">
        <x:v>125838.586659581</x:v>
      </x:c>
      <x:c r="S434" s="12">
        <x:v>329569.716159017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177825</x:v>
      </x:c>
      <x:c r="B435" s="1">
        <x:v>43201.496371794</x:v>
      </x:c>
      <x:c r="C435" s="6">
        <x:v>7.21319075166667</x:v>
      </x:c>
      <x:c r="D435" s="14" t="s">
        <x:v>77</x:v>
      </x:c>
      <x:c r="E435" s="15">
        <x:v>43194.5249513079</x:v>
      </x:c>
      <x:c r="F435" t="s">
        <x:v>82</x:v>
      </x:c>
      <x:c r="G435" s="6">
        <x:v>186.451301101882</x:v>
      </x:c>
      <x:c r="H435" t="s">
        <x:v>83</x:v>
      </x:c>
      <x:c r="I435" s="6">
        <x:v>27.1480840472955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21.706</x:v>
      </x:c>
      <x:c r="R435" s="8">
        <x:v>125839.316865226</x:v>
      </x:c>
      <x:c r="S435" s="12">
        <x:v>329569.552378665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177834</x:v>
      </x:c>
      <x:c r="B436" s="1">
        <x:v>43201.4963835648</x:v>
      </x:c>
      <x:c r="C436" s="6">
        <x:v>7.23014177166667</x:v>
      </x:c>
      <x:c r="D436" s="14" t="s">
        <x:v>77</x:v>
      </x:c>
      <x:c r="E436" s="15">
        <x:v>43194.5249513079</x:v>
      </x:c>
      <x:c r="F436" t="s">
        <x:v>82</x:v>
      </x:c>
      <x:c r="G436" s="6">
        <x:v>186.544829395147</x:v>
      </x:c>
      <x:c r="H436" t="s">
        <x:v>83</x:v>
      </x:c>
      <x:c r="I436" s="6">
        <x:v>27.1340141695846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21.705</x:v>
      </x:c>
      <x:c r="R436" s="8">
        <x:v>125843.404794114</x:v>
      </x:c>
      <x:c r="S436" s="12">
        <x:v>329571.719422217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177845</x:v>
      </x:c>
      <x:c r="B437" s="1">
        <x:v>43201.4963949421</x:v>
      </x:c>
      <x:c r="C437" s="6">
        <x:v>7.24652599166667</x:v>
      </x:c>
      <x:c r="D437" s="14" t="s">
        <x:v>77</x:v>
      </x:c>
      <x:c r="E437" s="15">
        <x:v>43194.5249513079</x:v>
      </x:c>
      <x:c r="F437" t="s">
        <x:v>82</x:v>
      </x:c>
      <x:c r="G437" s="6">
        <x:v>186.544397522044</x:v>
      </x:c>
      <x:c r="H437" t="s">
        <x:v>83</x:v>
      </x:c>
      <x:c r="I437" s="6">
        <x:v>27.1370506125622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21.704</x:v>
      </x:c>
      <x:c r="R437" s="8">
        <x:v>125846.27502898</x:v>
      </x:c>
      <x:c r="S437" s="12">
        <x:v>329575.842273884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177859</x:v>
      </x:c>
      <x:c r="B438" s="1">
        <x:v>43201.4964063657</x:v>
      </x:c>
      <x:c r="C438" s="6">
        <x:v>7.262976915</x:v>
      </x:c>
      <x:c r="D438" s="14" t="s">
        <x:v>77</x:v>
      </x:c>
      <x:c r="E438" s="15">
        <x:v>43194.5249513079</x:v>
      </x:c>
      <x:c r="F438" t="s">
        <x:v>82</x:v>
      </x:c>
      <x:c r="G438" s="6">
        <x:v>186.519167540324</x:v>
      </x:c>
      <x:c r="H438" t="s">
        <x:v>83</x:v>
      </x:c>
      <x:c r="I438" s="6">
        <x:v>27.1357278053824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21.706</x:v>
      </x:c>
      <x:c r="R438" s="8">
        <x:v>125848.368274635</x:v>
      </x:c>
      <x:c r="S438" s="12">
        <x:v>329573.638106057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177872</x:v>
      </x:c>
      <x:c r="B439" s="1">
        <x:v>43201.4964184838</x:v>
      </x:c>
      <x:c r="C439" s="6">
        <x:v>7.28042793833333</x:v>
      </x:c>
      <x:c r="D439" s="14" t="s">
        <x:v>77</x:v>
      </x:c>
      <x:c r="E439" s="15">
        <x:v>43194.5249513079</x:v>
      </x:c>
      <x:c r="F439" t="s">
        <x:v>82</x:v>
      </x:c>
      <x:c r="G439" s="6">
        <x:v>186.347236527745</x:v>
      </x:c>
      <x:c r="H439" t="s">
        <x:v>83</x:v>
      </x:c>
      <x:c r="I439" s="6">
        <x:v>27.1552092001693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21.71</x:v>
      </x:c>
      <x:c r="R439" s="8">
        <x:v>125857.122056743</x:v>
      </x:c>
      <x:c r="S439" s="12">
        <x:v>329580.78481552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177883</x:v>
      </x:c>
      <x:c r="B440" s="1">
        <x:v>43201.4964297454</x:v>
      </x:c>
      <x:c r="C440" s="6">
        <x:v>7.29666216</x:v>
      </x:c>
      <x:c r="D440" s="14" t="s">
        <x:v>77</x:v>
      </x:c>
      <x:c r="E440" s="15">
        <x:v>43194.5249513079</x:v>
      </x:c>
      <x:c r="F440" t="s">
        <x:v>82</x:v>
      </x:c>
      <x:c r="G440" s="6">
        <x:v>186.315495696628</x:v>
      </x:c>
      <x:c r="H440" t="s">
        <x:v>83</x:v>
      </x:c>
      <x:c r="I440" s="6">
        <x:v>27.1580352143592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21.711</x:v>
      </x:c>
      <x:c r="R440" s="8">
        <x:v>125852.338827265</x:v>
      </x:c>
      <x:c r="S440" s="12">
        <x:v>329567.442406091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177886</x:v>
      </x:c>
      <x:c r="B441" s="1">
        <x:v>43201.4964412037</x:v>
      </x:c>
      <x:c r="C441" s="6">
        <x:v>7.31314639</x:v>
      </x:c>
      <x:c r="D441" s="14" t="s">
        <x:v>77</x:v>
      </x:c>
      <x:c r="E441" s="15">
        <x:v>43194.5249513079</x:v>
      </x:c>
      <x:c r="F441" t="s">
        <x:v>82</x:v>
      </x:c>
      <x:c r="G441" s="6">
        <x:v>186.474603302123</x:v>
      </x:c>
      <x:c r="H441" t="s">
        <x:v>83</x:v>
      </x:c>
      <x:c r="I441" s="6">
        <x:v>27.1290536498382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21.711</x:v>
      </x:c>
      <x:c r="R441" s="8">
        <x:v>125846.636165403</x:v>
      </x:c>
      <x:c r="S441" s="12">
        <x:v>329570.450079001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177899</x:v>
      </x:c>
      <x:c r="B442" s="1">
        <x:v>43201.4964530903</x:v>
      </x:c>
      <x:c r="C442" s="6">
        <x:v>7.33024741833333</x:v>
      </x:c>
      <x:c r="D442" s="14" t="s">
        <x:v>77</x:v>
      </x:c>
      <x:c r="E442" s="15">
        <x:v>43194.5249513079</x:v>
      </x:c>
      <x:c r="F442" t="s">
        <x:v>82</x:v>
      </x:c>
      <x:c r="G442" s="6">
        <x:v>186.503149141032</x:v>
      </x:c>
      <x:c r="H442" t="s">
        <x:v>83</x:v>
      </x:c>
      <x:c r="I442" s="6">
        <x:v>27.1386439946291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21.706</x:v>
      </x:c>
      <x:c r="R442" s="8">
        <x:v>125858.516664896</x:v>
      </x:c>
      <x:c r="S442" s="12">
        <x:v>329580.377880271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177906</x:v>
      </x:c>
      <x:c r="B443" s="1">
        <x:v>43201.4964645023</x:v>
      </x:c>
      <x:c r="C443" s="6">
        <x:v>7.34671501333333</x:v>
      </x:c>
      <x:c r="D443" s="14" t="s">
        <x:v>77</x:v>
      </x:c>
      <x:c r="E443" s="15">
        <x:v>43194.5249513079</x:v>
      </x:c>
      <x:c r="F443" t="s">
        <x:v>82</x:v>
      </x:c>
      <x:c r="G443" s="6">
        <x:v>186.48795715161</x:v>
      </x:c>
      <x:c r="H443" t="s">
        <x:v>83</x:v>
      </x:c>
      <x:c r="I443" s="6">
        <x:v>27.141409867183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21.706</x:v>
      </x:c>
      <x:c r="R443" s="8">
        <x:v>125855.966137953</x:v>
      </x:c>
      <x:c r="S443" s="12">
        <x:v>329564.733632492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177920</x:v>
      </x:c>
      <x:c r="B444" s="1">
        <x:v>43201.4964761227</x:v>
      </x:c>
      <x:c r="C444" s="6">
        <x:v>7.36344930833333</x:v>
      </x:c>
      <x:c r="D444" s="14" t="s">
        <x:v>77</x:v>
      </x:c>
      <x:c r="E444" s="15">
        <x:v>43194.5249513079</x:v>
      </x:c>
      <x:c r="F444" t="s">
        <x:v>82</x:v>
      </x:c>
      <x:c r="G444" s="6">
        <x:v>186.446001131742</x:v>
      </x:c>
      <x:c r="H444" t="s">
        <x:v>83</x:v>
      </x:c>
      <x:c r="I444" s="6">
        <x:v>27.1401772497848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21.709</x:v>
      </x:c>
      <x:c r="R444" s="8">
        <x:v>125862.155909511</x:v>
      </x:c>
      <x:c r="S444" s="12">
        <x:v>329570.269516223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177926</x:v>
      </x:c>
      <x:c r="B445" s="1">
        <x:v>43201.4964878125</x:v>
      </x:c>
      <x:c r="C445" s="6">
        <x:v>7.38026690833333</x:v>
      </x:c>
      <x:c r="D445" s="14" t="s">
        <x:v>77</x:v>
      </x:c>
      <x:c r="E445" s="15">
        <x:v>43194.5249513079</x:v>
      </x:c>
      <x:c r="F445" t="s">
        <x:v>82</x:v>
      </x:c>
      <x:c r="G445" s="6">
        <x:v>186.303832913724</x:v>
      </x:c>
      <x:c r="H445" t="s">
        <x:v>83</x:v>
      </x:c>
      <x:c r="I445" s="6">
        <x:v>27.1542471533289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21.713</x:v>
      </x:c>
      <x:c r="R445" s="8">
        <x:v>125869.181710314</x:v>
      </x:c>
      <x:c r="S445" s="12">
        <x:v>329572.779426041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177936</x:v>
      </x:c>
      <x:c r="B446" s="1">
        <x:v>43201.4964991551</x:v>
      </x:c>
      <x:c r="C446" s="6">
        <x:v>7.39658451666667</x:v>
      </x:c>
      <x:c r="D446" s="14" t="s">
        <x:v>77</x:v>
      </x:c>
      <x:c r="E446" s="15">
        <x:v>43194.5249513079</x:v>
      </x:c>
      <x:c r="F446" t="s">
        <x:v>82</x:v>
      </x:c>
      <x:c r="G446" s="6">
        <x:v>186.442369234847</x:v>
      </x:c>
      <x:c r="H446" t="s">
        <x:v>83</x:v>
      </x:c>
      <x:c r="I446" s="6">
        <x:v>27.1408386541857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21.709</x:v>
      </x:c>
      <x:c r="R446" s="8">
        <x:v>125862.203528444</x:v>
      </x:c>
      <x:c r="S446" s="12">
        <x:v>329563.707855793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177945</x:v>
      </x:c>
      <x:c r="B447" s="1">
        <x:v>43201.4965111458</x:v>
      </x:c>
      <x:c r="C447" s="6">
        <x:v>7.41388547166667</x:v>
      </x:c>
      <x:c r="D447" s="14" t="s">
        <x:v>77</x:v>
      </x:c>
      <x:c r="E447" s="15">
        <x:v>43194.5249513079</x:v>
      </x:c>
      <x:c r="F447" t="s">
        <x:v>82</x:v>
      </x:c>
      <x:c r="G447" s="6">
        <x:v>186.464305890211</x:v>
      </x:c>
      <x:c r="H447" t="s">
        <x:v>83</x:v>
      </x:c>
      <x:c r="I447" s="6">
        <x:v>27.127971355595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21.712</x:v>
      </x:c>
      <x:c r="R447" s="8">
        <x:v>125870.563078875</x:v>
      </x:c>
      <x:c r="S447" s="12">
        <x:v>329571.356602233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177959</x:v>
      </x:c>
      <x:c r="B448" s="1">
        <x:v>43201.4965221065</x:v>
      </x:c>
      <x:c r="C448" s="6">
        <x:v>7.42968633666667</x:v>
      </x:c>
      <x:c r="D448" s="14" t="s">
        <x:v>77</x:v>
      </x:c>
      <x:c r="E448" s="15">
        <x:v>43194.5249513079</x:v>
      </x:c>
      <x:c r="F448" t="s">
        <x:v>82</x:v>
      </x:c>
      <x:c r="G448" s="6">
        <x:v>186.437503104258</x:v>
      </x:c>
      <x:c r="H448" t="s">
        <x:v>83</x:v>
      </x:c>
      <x:c r="I448" s="6">
        <x:v>27.1298954344916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21.713</x:v>
      </x:c>
      <x:c r="R448" s="8">
        <x:v>125864.084662301</x:v>
      </x:c>
      <x:c r="S448" s="12">
        <x:v>329561.346317855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177970</x:v>
      </x:c>
      <x:c r="B449" s="1">
        <x:v>43201.4965340625</x:v>
      </x:c>
      <x:c r="C449" s="6">
        <x:v>7.44690398833333</x:v>
      </x:c>
      <x:c r="D449" s="14" t="s">
        <x:v>77</x:v>
      </x:c>
      <x:c r="E449" s="15">
        <x:v>43194.5249513079</x:v>
      </x:c>
      <x:c r="F449" t="s">
        <x:v>82</x:v>
      </x:c>
      <x:c r="G449" s="6">
        <x:v>186.32269943953</x:v>
      </x:c>
      <x:c r="H449" t="s">
        <x:v>83</x:v>
      </x:c>
      <x:c r="I449" s="6">
        <x:v>27.1537661300117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21.712</x:v>
      </x:c>
      <x:c r="R449" s="8">
        <x:v>125872.300847804</x:v>
      </x:c>
      <x:c r="S449" s="12">
        <x:v>329563.552647705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177980</x:v>
      </x:c>
      <x:c r="B450" s="1">
        <x:v>43201.4965452199</x:v>
      </x:c>
      <x:c r="C450" s="6">
        <x:v>7.46295491833333</x:v>
      </x:c>
      <x:c r="D450" s="14" t="s">
        <x:v>77</x:v>
      </x:c>
      <x:c r="E450" s="15">
        <x:v>43194.5249513079</x:v>
      </x:c>
      <x:c r="F450" t="s">
        <x:v>82</x:v>
      </x:c>
      <x:c r="G450" s="6">
        <x:v>186.353615112215</x:v>
      </x:c>
      <x:c r="H450" t="s">
        <x:v>83</x:v>
      </x:c>
      <x:c r="I450" s="6">
        <x:v>27.1510904390693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21.711</x:v>
      </x:c>
      <x:c r="R450" s="8">
        <x:v>125870.60938196</x:v>
      </x:c>
      <x:c r="S450" s="12">
        <x:v>329555.498145841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177987</x:v>
      </x:c>
      <x:c r="B451" s="1">
        <x:v>43201.4965571759</x:v>
      </x:c>
      <x:c r="C451" s="6">
        <x:v>7.48017252333333</x:v>
      </x:c>
      <x:c r="D451" s="14" t="s">
        <x:v>77</x:v>
      </x:c>
      <x:c r="E451" s="15">
        <x:v>43194.5249513079</x:v>
      </x:c>
      <x:c r="F451" t="s">
        <x:v>82</x:v>
      </x:c>
      <x:c r="G451" s="6">
        <x:v>186.465316892194</x:v>
      </x:c>
      <x:c r="H451" t="s">
        <x:v>83</x:v>
      </x:c>
      <x:c r="I451" s="6">
        <x:v>27.1366597831138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21.709</x:v>
      </x:c>
      <x:c r="R451" s="8">
        <x:v>125882.332781548</x:v>
      </x:c>
      <x:c r="S451" s="12">
        <x:v>329564.812951534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178001</x:v>
      </x:c>
      <x:c r="B452" s="1">
        <x:v>43201.4965687153</x:v>
      </x:c>
      <x:c r="C452" s="6">
        <x:v>7.49679019666667</x:v>
      </x:c>
      <x:c r="D452" s="14" t="s">
        <x:v>77</x:v>
      </x:c>
      <x:c r="E452" s="15">
        <x:v>43194.5249513079</x:v>
      </x:c>
      <x:c r="F452" t="s">
        <x:v>82</x:v>
      </x:c>
      <x:c r="G452" s="6">
        <x:v>186.392009680537</x:v>
      </x:c>
      <x:c r="H452" t="s">
        <x:v>83</x:v>
      </x:c>
      <x:c r="I452" s="6">
        <x:v>27.1411392925938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21.712</x:v>
      </x:c>
      <x:c r="R452" s="8">
        <x:v>125879.79956943</x:v>
      </x:c>
      <x:c r="S452" s="12">
        <x:v>329557.436276356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178012</x:v>
      </x:c>
      <x:c r="B453" s="1">
        <x:v>43201.4965802893</x:v>
      </x:c>
      <x:c r="C453" s="6">
        <x:v>7.51345775333333</x:v>
      </x:c>
      <x:c r="D453" s="14" t="s">
        <x:v>77</x:v>
      </x:c>
      <x:c r="E453" s="15">
        <x:v>43194.5249513079</x:v>
      </x:c>
      <x:c r="F453" t="s">
        <x:v>82</x:v>
      </x:c>
      <x:c r="G453" s="6">
        <x:v>186.382754287621</x:v>
      </x:c>
      <x:c r="H453" t="s">
        <x:v>83</x:v>
      </x:c>
      <x:c r="I453" s="6">
        <x:v>27.133954042029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21.715</x:v>
      </x:c>
      <x:c r="R453" s="8">
        <x:v>125879.783876751</x:v>
      </x:c>
      <x:c r="S453" s="12">
        <x:v>329568.208062662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178019</x:v>
      </x:c>
      <x:c r="B454" s="1">
        <x:v>43201.4965915856</x:v>
      </x:c>
      <x:c r="C454" s="6">
        <x:v>7.52969202166667</x:v>
      </x:c>
      <x:c r="D454" s="14" t="s">
        <x:v>77</x:v>
      </x:c>
      <x:c r="E454" s="15">
        <x:v>43194.5249513079</x:v>
      </x:c>
      <x:c r="F454" t="s">
        <x:v>82</x:v>
      </x:c>
      <x:c r="G454" s="6">
        <x:v>186.371816409032</x:v>
      </x:c>
      <x:c r="H454" t="s">
        <x:v>83</x:v>
      </x:c>
      <x:c r="I454" s="6">
        <x:v>27.1418608248805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21.713</x:v>
      </x:c>
      <x:c r="R454" s="8">
        <x:v>125882.101447942</x:v>
      </x:c>
      <x:c r="S454" s="12">
        <x:v>329574.937509986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178027</x:v>
      </x:c>
      <x:c r="B455" s="1">
        <x:v>43201.4966035532</x:v>
      </x:c>
      <x:c r="C455" s="6">
        <x:v>7.54692633166667</x:v>
      </x:c>
      <x:c r="D455" s="14" t="s">
        <x:v>77</x:v>
      </x:c>
      <x:c r="E455" s="15">
        <x:v>43194.5249513079</x:v>
      </x:c>
      <x:c r="F455" t="s">
        <x:v>82</x:v>
      </x:c>
      <x:c r="G455" s="6">
        <x:v>186.3850645581</x:v>
      </x:c>
      <x:c r="H455" t="s">
        <x:v>83</x:v>
      </x:c>
      <x:c r="I455" s="6">
        <x:v>27.1335331491673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21.715</x:v>
      </x:c>
      <x:c r="R455" s="8">
        <x:v>125889.425808523</x:v>
      </x:c>
      <x:c r="S455" s="12">
        <x:v>329562.560322296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178039</x:v>
      </x:c>
      <x:c r="B456" s="1">
        <x:v>43201.4966153588</x:v>
      </x:c>
      <x:c r="C456" s="6">
        <x:v>7.56394392833333</x:v>
      </x:c>
      <x:c r="D456" s="14" t="s">
        <x:v>77</x:v>
      </x:c>
      <x:c r="E456" s="15">
        <x:v>43194.5249513079</x:v>
      </x:c>
      <x:c r="F456" t="s">
        <x:v>82</x:v>
      </x:c>
      <x:c r="G456" s="6">
        <x:v>186.385394598061</x:v>
      </x:c>
      <x:c r="H456" t="s">
        <x:v>83</x:v>
      </x:c>
      <x:c r="I456" s="6">
        <x:v>27.1334730216204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21.715</x:v>
      </x:c>
      <x:c r="R456" s="8">
        <x:v>125890.685490747</x:v>
      </x:c>
      <x:c r="S456" s="12">
        <x:v>329572.935025718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178047</x:v>
      </x:c>
      <x:c r="B457" s="1">
        <x:v>43201.4966267014</x:v>
      </x:c>
      <x:c r="C457" s="6">
        <x:v>7.58026154833333</x:v>
      </x:c>
      <x:c r="D457" s="14" t="s">
        <x:v>77</x:v>
      </x:c>
      <x:c r="E457" s="15">
        <x:v>43194.5249513079</x:v>
      </x:c>
      <x:c r="F457" t="s">
        <x:v>82</x:v>
      </x:c>
      <x:c r="G457" s="6">
        <x:v>186.300306547729</x:v>
      </x:c>
      <x:c r="H457" t="s">
        <x:v>83</x:v>
      </x:c>
      <x:c r="I457" s="6">
        <x:v>27.1430633790369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21.717</x:v>
      </x:c>
      <x:c r="R457" s="8">
        <x:v>125888.342228714</x:v>
      </x:c>
      <x:c r="S457" s="12">
        <x:v>329563.557920294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178058</x:v>
      </x:c>
      <x:c r="B458" s="1">
        <x:v>43201.4966383449</x:v>
      </x:c>
      <x:c r="C458" s="6">
        <x:v>7.5970625</x:v>
      </x:c>
      <x:c r="D458" s="14" t="s">
        <x:v>77</x:v>
      </x:c>
      <x:c r="E458" s="15">
        <x:v>43194.5249513079</x:v>
      </x:c>
      <x:c r="F458" t="s">
        <x:v>82</x:v>
      </x:c>
      <x:c r="G458" s="6">
        <x:v>186.232347886977</x:v>
      </x:c>
      <x:c r="H458" t="s">
        <x:v>83</x:v>
      </x:c>
      <x:c r="I458" s="6">
        <x:v>27.1554497119228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21.717</x:v>
      </x:c>
      <x:c r="R458" s="8">
        <x:v>125886.49946334</x:v>
      </x:c>
      <x:c r="S458" s="12">
        <x:v>329559.579976139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178065</x:v>
      </x:c>
      <x:c r="B459" s="1">
        <x:v>43201.4966497338</x:v>
      </x:c>
      <x:c r="C459" s="6">
        <x:v>7.61341335666667</x:v>
      </x:c>
      <x:c r="D459" s="14" t="s">
        <x:v>77</x:v>
      </x:c>
      <x:c r="E459" s="15">
        <x:v>43194.5249513079</x:v>
      </x:c>
      <x:c r="F459" t="s">
        <x:v>82</x:v>
      </x:c>
      <x:c r="G459" s="6">
        <x:v>186.230093174456</x:v>
      </x:c>
      <x:c r="H459" t="s">
        <x:v>83</x:v>
      </x:c>
      <x:c r="I459" s="6">
        <x:v>27.1588168782787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21.716</x:v>
      </x:c>
      <x:c r="R459" s="8">
        <x:v>125892.51412533</x:v>
      </x:c>
      <x:c r="S459" s="12">
        <x:v>329562.838936397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178075</x:v>
      </x:c>
      <x:c r="B460" s="1">
        <x:v>43201.4966611921</x:v>
      </x:c>
      <x:c r="C460" s="6">
        <x:v>7.62994764333333</x:v>
      </x:c>
      <x:c r="D460" s="14" t="s">
        <x:v>77</x:v>
      </x:c>
      <x:c r="E460" s="15">
        <x:v>43194.5249513079</x:v>
      </x:c>
      <x:c r="F460" t="s">
        <x:v>82</x:v>
      </x:c>
      <x:c r="G460" s="6">
        <x:v>186.320490607606</x:v>
      </x:c>
      <x:c r="H460" t="s">
        <x:v>83</x:v>
      </x:c>
      <x:c r="I460" s="6">
        <x:v>27.1423418464915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21.716</x:v>
      </x:c>
      <x:c r="R460" s="8">
        <x:v>125895.956867525</x:v>
      </x:c>
      <x:c r="S460" s="12">
        <x:v>329570.698597749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178089</x:v>
      </x:c>
      <x:c r="B461" s="1">
        <x:v>43201.4966729167</x:v>
      </x:c>
      <x:c r="C461" s="6">
        <x:v>7.64683194666667</x:v>
      </x:c>
      <x:c r="D461" s="14" t="s">
        <x:v>77</x:v>
      </x:c>
      <x:c r="E461" s="15">
        <x:v>43194.5249513079</x:v>
      </x:c>
      <x:c r="F461" t="s">
        <x:v>82</x:v>
      </x:c>
      <x:c r="G461" s="6">
        <x:v>186.274737932463</x:v>
      </x:c>
      <x:c r="H461" t="s">
        <x:v>83</x:v>
      </x:c>
      <x:c r="I461" s="6">
        <x:v>27.1477232804632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21.717</x:v>
      </x:c>
      <x:c r="R461" s="8">
        <x:v>125892.55482726</x:v>
      </x:c>
      <x:c r="S461" s="12">
        <x:v>329564.44760336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178101</x:v>
      </x:c>
      <x:c r="B462" s="1">
        <x:v>43201.4966847569</x:v>
      </x:c>
      <x:c r="C462" s="6">
        <x:v>7.66389957833333</x:v>
      </x:c>
      <x:c r="D462" s="14" t="s">
        <x:v>77</x:v>
      </x:c>
      <x:c r="E462" s="15">
        <x:v>43194.5249513079</x:v>
      </x:c>
      <x:c r="F462" t="s">
        <x:v>82</x:v>
      </x:c>
      <x:c r="G462" s="6">
        <x:v>186.197553609753</x:v>
      </x:c>
      <x:c r="H462" t="s">
        <x:v>83</x:v>
      </x:c>
      <x:c r="I462" s="6">
        <x:v>27.1529243393725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21.72</x:v>
      </x:c>
      <x:c r="R462" s="8">
        <x:v>125898.053082285</x:v>
      </x:c>
      <x:c r="S462" s="12">
        <x:v>329557.097394875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178104</x:v>
      </x:c>
      <x:c r="B463" s="1">
        <x:v>43201.4966957986</x:v>
      </x:c>
      <x:c r="C463" s="6">
        <x:v>7.679767135</x:v>
      </x:c>
      <x:c r="D463" s="14" t="s">
        <x:v>77</x:v>
      </x:c>
      <x:c r="E463" s="15">
        <x:v>43194.5249513079</x:v>
      </x:c>
      <x:c r="F463" t="s">
        <x:v>82</x:v>
      </x:c>
      <x:c r="G463" s="6">
        <x:v>186.268304851186</x:v>
      </x:c>
      <x:c r="H463" t="s">
        <x:v>83</x:v>
      </x:c>
      <x:c r="I463" s="6">
        <x:v>27.1488957728088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21.717</x:v>
      </x:c>
      <x:c r="R463" s="8">
        <x:v>125895.538656421</x:v>
      </x:c>
      <x:c r="S463" s="12">
        <x:v>329556.896043339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178119</x:v>
      </x:c>
      <x:c r="B464" s="1">
        <x:v>43201.4967077199</x:v>
      </x:c>
      <x:c r="C464" s="6">
        <x:v>7.69696812833333</x:v>
      </x:c>
      <x:c r="D464" s="14" t="s">
        <x:v>77</x:v>
      </x:c>
      <x:c r="E464" s="15">
        <x:v>43194.5249513079</x:v>
      </x:c>
      <x:c r="F464" t="s">
        <x:v>82</x:v>
      </x:c>
      <x:c r="G464" s="6">
        <x:v>186.191455736856</x:v>
      </x:c>
      <x:c r="H464" t="s">
        <x:v>83</x:v>
      </x:c>
      <x:c r="I464" s="6">
        <x:v>27.1451678498479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21.723</x:v>
      </x:c>
      <x:c r="R464" s="8">
        <x:v>125900.066340839</x:v>
      </x:c>
      <x:c r="S464" s="12">
        <x:v>329556.772564748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178125</x:v>
      </x:c>
      <x:c r="B465" s="1">
        <x:v>43201.4967190972</x:v>
      </x:c>
      <x:c r="C465" s="6">
        <x:v>7.71333566666667</x:v>
      </x:c>
      <x:c r="D465" s="14" t="s">
        <x:v>77</x:v>
      </x:c>
      <x:c r="E465" s="15">
        <x:v>43194.5249513079</x:v>
      </x:c>
      <x:c r="F465" t="s">
        <x:v>82</x:v>
      </x:c>
      <x:c r="G465" s="6">
        <x:v>186.236306312193</x:v>
      </x:c>
      <x:c r="H465" t="s">
        <x:v>83</x:v>
      </x:c>
      <x:c r="I465" s="6">
        <x:v>27.1458593191169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21.72</x:v>
      </x:c>
      <x:c r="R465" s="8">
        <x:v>125895.774837967</x:v>
      </x:c>
      <x:c r="S465" s="12">
        <x:v>329554.510958728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178140</x:v>
      </x:c>
      <x:c r="B466" s="1">
        <x:v>43201.4967306713</x:v>
      </x:c>
      <x:c r="C466" s="6">
        <x:v>7.72998663333333</x:v>
      </x:c>
      <x:c r="D466" s="14" t="s">
        <x:v>77</x:v>
      </x:c>
      <x:c r="E466" s="15">
        <x:v>43194.5249513079</x:v>
      </x:c>
      <x:c r="F466" t="s">
        <x:v>82</x:v>
      </x:c>
      <x:c r="G466" s="6">
        <x:v>186.250047489529</x:v>
      </x:c>
      <x:c r="H466" t="s">
        <x:v>83</x:v>
      </x:c>
      <x:c r="I466" s="6">
        <x:v>27.1374414420557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21.722</x:v>
      </x:c>
      <x:c r="R466" s="8">
        <x:v>125903.198051879</x:v>
      </x:c>
      <x:c r="S466" s="12">
        <x:v>329563.23306521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178152</x:v>
      </x:c>
      <x:c r="B467" s="1">
        <x:v>43201.4967420949</x:v>
      </x:c>
      <x:c r="C467" s="6">
        <x:v>7.74642091</x:v>
      </x:c>
      <x:c r="D467" s="14" t="s">
        <x:v>77</x:v>
      </x:c>
      <x:c r="E467" s="15">
        <x:v>43194.5249513079</x:v>
      </x:c>
      <x:c r="F467" t="s">
        <x:v>82</x:v>
      </x:c>
      <x:c r="G467" s="6">
        <x:v>186.224102842185</x:v>
      </x:c>
      <x:c r="H467" t="s">
        <x:v>83</x:v>
      </x:c>
      <x:c r="I467" s="6">
        <x:v>27.1480840472955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21.72</x:v>
      </x:c>
      <x:c r="R467" s="8">
        <x:v>125912.70095872</x:v>
      </x:c>
      <x:c r="S467" s="12">
        <x:v>329555.545375904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178158</x:v>
      </x:c>
      <x:c r="B468" s="1">
        <x:v>43201.4967541319</x:v>
      </x:c>
      <x:c r="C468" s="6">
        <x:v>7.7637719</x:v>
      </x:c>
      <x:c r="D468" s="14" t="s">
        <x:v>77</x:v>
      </x:c>
      <x:c r="E468" s="15">
        <x:v>43194.5249513079</x:v>
      </x:c>
      <x:c r="F468" t="s">
        <x:v>82</x:v>
      </x:c>
      <x:c r="G468" s="6">
        <x:v>186.25593175903</x:v>
      </x:c>
      <x:c r="H468" t="s">
        <x:v>83</x:v>
      </x:c>
      <x:c r="I468" s="6">
        <x:v>27.1422817187863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21.72</x:v>
      </x:c>
      <x:c r="R468" s="8">
        <x:v>125917.082295084</x:v>
      </x:c>
      <x:c r="S468" s="12">
        <x:v>329560.868166369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178172</x:v>
      </x:c>
      <x:c r="B469" s="1">
        <x:v>43201.4967653125</x:v>
      </x:c>
      <x:c r="C469" s="6">
        <x:v>7.77987277166667</x:v>
      </x:c>
      <x:c r="D469" s="14" t="s">
        <x:v>77</x:v>
      </x:c>
      <x:c r="E469" s="15">
        <x:v>43194.5249513079</x:v>
      </x:c>
      <x:c r="F469" t="s">
        <x:v>82</x:v>
      </x:c>
      <x:c r="G469" s="6">
        <x:v>186.250433399941</x:v>
      </x:c>
      <x:c r="H469" t="s">
        <x:v>83</x:v>
      </x:c>
      <x:c r="I469" s="6">
        <x:v>27.1403275689554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21.721</x:v>
      </x:c>
      <x:c r="R469" s="8">
        <x:v>125914.746733796</x:v>
      </x:c>
      <x:c r="S469" s="12">
        <x:v>329558.951298351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178177</x:v>
      </x:c>
      <x:c r="B470" s="1">
        <x:v>43201.4967770833</x:v>
      </x:c>
      <x:c r="C470" s="6">
        <x:v>7.79682375666667</x:v>
      </x:c>
      <x:c r="D470" s="14" t="s">
        <x:v>77</x:v>
      </x:c>
      <x:c r="E470" s="15">
        <x:v>43194.5249513079</x:v>
      </x:c>
      <x:c r="F470" t="s">
        <x:v>82</x:v>
      </x:c>
      <x:c r="G470" s="6">
        <x:v>186.242296836237</x:v>
      </x:c>
      <x:c r="H470" t="s">
        <x:v>83</x:v>
      </x:c>
      <x:c r="I470" s="6">
        <x:v>27.1388544413735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21.722</x:v>
      </x:c>
      <x:c r="R470" s="8">
        <x:v>125914.271101088</x:v>
      </x:c>
      <x:c r="S470" s="12">
        <x:v>329551.987438467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178191</x:v>
      </x:c>
      <x:c r="B471" s="1">
        <x:v>43201.4967883102</x:v>
      </x:c>
      <x:c r="C471" s="6">
        <x:v>7.81299133166667</x:v>
      </x:c>
      <x:c r="D471" s="14" t="s">
        <x:v>77</x:v>
      </x:c>
      <x:c r="E471" s="15">
        <x:v>43194.5249513079</x:v>
      </x:c>
      <x:c r="F471" t="s">
        <x:v>82</x:v>
      </x:c>
      <x:c r="G471" s="6">
        <x:v>186.304860101764</x:v>
      </x:c>
      <x:c r="H471" t="s">
        <x:v>83</x:v>
      </x:c>
      <x:c r="I471" s="6">
        <x:v>27.1304065181334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21.721</x:v>
      </x:c>
      <x:c r="R471" s="8">
        <x:v>125914.350077419</x:v>
      </x:c>
      <x:c r="S471" s="12">
        <x:v>329550.059247487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178196</x:v>
      </x:c>
      <x:c r="B472" s="1">
        <x:v>43201.4968001157</x:v>
      </x:c>
      <x:c r="C472" s="6">
        <x:v>7.83000902166667</x:v>
      </x:c>
      <x:c r="D472" s="14" t="s">
        <x:v>77</x:v>
      </x:c>
      <x:c r="E472" s="15">
        <x:v>43194.5249513079</x:v>
      </x:c>
      <x:c r="F472" t="s">
        <x:v>82</x:v>
      </x:c>
      <x:c r="G472" s="6">
        <x:v>186.323887721007</x:v>
      </x:c>
      <x:c r="H472" t="s">
        <x:v>83</x:v>
      </x:c>
      <x:c r="I472" s="6">
        <x:v>27.1298954344916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21.72</x:v>
      </x:c>
      <x:c r="R472" s="8">
        <x:v>125916.916665238</x:v>
      </x:c>
      <x:c r="S472" s="12">
        <x:v>329547.728514316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178210</x:v>
      </x:c>
      <x:c r="B473" s="1">
        <x:v>43201.4968117708</x:v>
      </x:c>
      <x:c r="C473" s="6">
        <x:v>7.846759895</x:v>
      </x:c>
      <x:c r="D473" s="14" t="s">
        <x:v>77</x:v>
      </x:c>
      <x:c r="E473" s="15">
        <x:v>43194.5249513079</x:v>
      </x:c>
      <x:c r="F473" t="s">
        <x:v>82</x:v>
      </x:c>
      <x:c r="G473" s="6">
        <x:v>186.233280537862</x:v>
      </x:c>
      <x:c r="H473" t="s">
        <x:v>83</x:v>
      </x:c>
      <x:c r="I473" s="6">
        <x:v>27.1345853814205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21.724</x:v>
      </x:c>
      <x:c r="R473" s="8">
        <x:v>125915.339203815</x:v>
      </x:c>
      <x:c r="S473" s="12">
        <x:v>329545.068509104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178218</x:v>
      </x:c>
      <x:c r="B474" s="1">
        <x:v>43201.4968234954</x:v>
      </x:c>
      <x:c r="C474" s="6">
        <x:v>7.86367751666667</x:v>
      </x:c>
      <x:c r="D474" s="14" t="s">
        <x:v>77</x:v>
      </x:c>
      <x:c r="E474" s="15">
        <x:v>43194.5249513079</x:v>
      </x:c>
      <x:c r="F474" t="s">
        <x:v>82</x:v>
      </x:c>
      <x:c r="G474" s="6">
        <x:v>186.255159722443</x:v>
      </x:c>
      <x:c r="H474" t="s">
        <x:v>83</x:v>
      </x:c>
      <x:c r="I474" s="6">
        <x:v>27.1365094641078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21.722</x:v>
      </x:c>
      <x:c r="R474" s="8">
        <x:v>125924.727664849</x:v>
      </x:c>
      <x:c r="S474" s="12">
        <x:v>329551.744319873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178224</x:v>
      </x:c>
      <x:c r="B475" s="1">
        <x:v>43201.4968346875</x:v>
      </x:c>
      <x:c r="C475" s="6">
        <x:v>7.87977846833333</x:v>
      </x:c>
      <x:c r="D475" s="14" t="s">
        <x:v>77</x:v>
      </x:c>
      <x:c r="E475" s="15">
        <x:v>43194.5249513079</x:v>
      </x:c>
      <x:c r="F475" t="s">
        <x:v>82</x:v>
      </x:c>
      <x:c r="G475" s="6">
        <x:v>186.284952573005</x:v>
      </x:c>
      <x:c r="H475" t="s">
        <x:v>83</x:v>
      </x:c>
      <x:c r="I475" s="6">
        <x:v>27.1281216742195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21.723</x:v>
      </x:c>
      <x:c r="R475" s="8">
        <x:v>125920.155128822</x:v>
      </x:c>
      <x:c r="S475" s="12">
        <x:v>329549.458595618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178240</x:v>
      </x:c>
      <x:c r="B476" s="1">
        <x:v>43201.4968461806</x:v>
      </x:c>
      <x:c r="C476" s="6">
        <x:v>7.896346015</x:v>
      </x:c>
      <x:c r="D476" s="14" t="s">
        <x:v>77</x:v>
      </x:c>
      <x:c r="E476" s="15">
        <x:v>43194.5249513079</x:v>
      </x:c>
      <x:c r="F476" t="s">
        <x:v>82</x:v>
      </x:c>
      <x:c r="G476" s="6">
        <x:v>186.234929430392</x:v>
      </x:c>
      <x:c r="H476" t="s">
        <x:v>83</x:v>
      </x:c>
      <x:c r="I476" s="6">
        <x:v>27.1342847436003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21.724</x:v>
      </x:c>
      <x:c r="R476" s="8">
        <x:v>125928.807985432</x:v>
      </x:c>
      <x:c r="S476" s="12">
        <x:v>329559.367940374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178246</x:v>
      </x:c>
      <x:c r="B477" s="1">
        <x:v>43201.4968579514</x:v>
      </x:c>
      <x:c r="C477" s="6">
        <x:v>7.91328035333333</x:v>
      </x:c>
      <x:c r="D477" s="14" t="s">
        <x:v>77</x:v>
      </x:c>
      <x:c r="E477" s="15">
        <x:v>43194.5249513079</x:v>
      </x:c>
      <x:c r="F477" t="s">
        <x:v>82</x:v>
      </x:c>
      <x:c r="G477" s="6">
        <x:v>186.179036580232</x:v>
      </x:c>
      <x:c r="H477" t="s">
        <x:v>83</x:v>
      </x:c>
      <x:c r="I477" s="6">
        <x:v>27.1444763807222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21.724</x:v>
      </x:c>
      <x:c r="R477" s="8">
        <x:v>125930.807471018</x:v>
      </x:c>
      <x:c r="S477" s="12">
        <x:v>329554.423107572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178255</x:v>
      </x:c>
      <x:c r="B478" s="1">
        <x:v>43201.4968697106</x:v>
      </x:c>
      <x:c r="C478" s="6">
        <x:v>7.93021463333333</x:v>
      </x:c>
      <x:c r="D478" s="14" t="s">
        <x:v>77</x:v>
      </x:c>
      <x:c r="E478" s="15">
        <x:v>43194.5249513079</x:v>
      </x:c>
      <x:c r="F478" t="s">
        <x:v>82</x:v>
      </x:c>
      <x:c r="G478" s="6">
        <x:v>186.268244784247</x:v>
      </x:c>
      <x:c r="H478" t="s">
        <x:v>83</x:v>
      </x:c>
      <x:c r="I478" s="6">
        <x:v>27.1370806763675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21.721</x:v>
      </x:c>
      <x:c r="R478" s="8">
        <x:v>125924.033536399</x:v>
      </x:c>
      <x:c r="S478" s="12">
        <x:v>329556.521737502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178265</x:v>
      </x:c>
      <x:c r="B479" s="1">
        <x:v>43201.4968811343</x:v>
      </x:c>
      <x:c r="C479" s="6">
        <x:v>7.94668223833333</x:v>
      </x:c>
      <x:c r="D479" s="14" t="s">
        <x:v>77</x:v>
      </x:c>
      <x:c r="E479" s="15">
        <x:v>43194.5249513079</x:v>
      </x:c>
      <x:c r="F479" t="s">
        <x:v>82</x:v>
      </x:c>
      <x:c r="G479" s="6">
        <x:v>186.229653003389</x:v>
      </x:c>
      <x:c r="H479" t="s">
        <x:v>83</x:v>
      </x:c>
      <x:c r="I479" s="6">
        <x:v>27.1352467847196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21.724</x:v>
      </x:c>
      <x:c r="R479" s="8">
        <x:v>125932.148307314</x:v>
      </x:c>
      <x:c r="S479" s="12">
        <x:v>329557.393782458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178280</x:v>
      </x:c>
      <x:c r="B480" s="1">
        <x:v>43201.4968928241</x:v>
      </x:c>
      <x:c r="C480" s="6">
        <x:v>7.96351646333333</x:v>
      </x:c>
      <x:c r="D480" s="14" t="s">
        <x:v>77</x:v>
      </x:c>
      <x:c r="E480" s="15">
        <x:v>43194.5249513079</x:v>
      </x:c>
      <x:c r="F480" t="s">
        <x:v>82</x:v>
      </x:c>
      <x:c r="G480" s="6">
        <x:v>186.20667943486</x:v>
      </x:c>
      <x:c r="H480" t="s">
        <x:v>83</x:v>
      </x:c>
      <x:c r="I480" s="6">
        <x:v>27.1364794003075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21.725</x:v>
      </x:c>
      <x:c r="R480" s="8">
        <x:v>125935.658734548</x:v>
      </x:c>
      <x:c r="S480" s="12">
        <x:v>329559.060339157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178288</x:v>
      </x:c>
      <x:c r="B481" s="1">
        <x:v>43201.4969044792</x:v>
      </x:c>
      <x:c r="C481" s="6">
        <x:v>7.98026747333333</x:v>
      </x:c>
      <x:c r="D481" s="14" t="s">
        <x:v>77</x:v>
      </x:c>
      <x:c r="E481" s="15">
        <x:v>43194.5249513079</x:v>
      </x:c>
      <x:c r="F481" t="s">
        <x:v>82</x:v>
      </x:c>
      <x:c r="G481" s="6">
        <x:v>186.206184827027</x:v>
      </x:c>
      <x:c r="H481" t="s">
        <x:v>83</x:v>
      </x:c>
      <x:c r="I481" s="6">
        <x:v>27.1365695917098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21.725</x:v>
      </x:c>
      <x:c r="R481" s="8">
        <x:v>125935.797432517</x:v>
      </x:c>
      <x:c r="S481" s="12">
        <x:v>329538.799340252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178299</x:v>
      </x:c>
      <x:c r="B482" s="1">
        <x:v>43201.4969158565</x:v>
      </x:c>
      <x:c r="C482" s="6">
        <x:v>7.99665176333333</x:v>
      </x:c>
      <x:c r="D482" s="14" t="s">
        <x:v>77</x:v>
      </x:c>
      <x:c r="E482" s="15">
        <x:v>43194.5249513079</x:v>
      </x:c>
      <x:c r="F482" t="s">
        <x:v>82</x:v>
      </x:c>
      <x:c r="G482" s="6">
        <x:v>186.087347334718</x:v>
      </x:c>
      <x:c r="H482" t="s">
        <x:v>83</x:v>
      </x:c>
      <x:c r="I482" s="6">
        <x:v>27.149376795428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21.728</x:v>
      </x:c>
      <x:c r="R482" s="8">
        <x:v>125934.929211322</x:v>
      </x:c>
      <x:c r="S482" s="12">
        <x:v>329535.900855712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178311</x:v>
      </x:c>
      <x:c r="B483" s="1">
        <x:v>43201.4969273958</x:v>
      </x:c>
      <x:c r="C483" s="6">
        <x:v>8.01325262666667</x:v>
      </x:c>
      <x:c r="D483" s="14" t="s">
        <x:v>77</x:v>
      </x:c>
      <x:c r="E483" s="15">
        <x:v>43194.5249513079</x:v>
      </x:c>
      <x:c r="F483" t="s">
        <x:v>82</x:v>
      </x:c>
      <x:c r="G483" s="6">
        <x:v>186.161619570549</x:v>
      </x:c>
      <x:c r="H483" t="s">
        <x:v>83</x:v>
      </x:c>
      <x:c r="I483" s="6">
        <x:v>27.1417405694883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21.726</x:v>
      </x:c>
      <x:c r="R483" s="8">
        <x:v>125943.997866278</x:v>
      </x:c>
      <x:c r="S483" s="12">
        <x:v>329551.687046027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178315</x:v>
      </x:c>
      <x:c r="B484" s="1">
        <x:v>43201.4969390857</x:v>
      </x:c>
      <x:c r="C484" s="6">
        <x:v>8.03008696666667</x:v>
      </x:c>
      <x:c r="D484" s="14" t="s">
        <x:v>77</x:v>
      </x:c>
      <x:c r="E484" s="15">
        <x:v>43194.5249513079</x:v>
      </x:c>
      <x:c r="F484" t="s">
        <x:v>82</x:v>
      </x:c>
      <x:c r="G484" s="6">
        <x:v>186.158215226706</x:v>
      </x:c>
      <x:c r="H484" t="s">
        <x:v>83</x:v>
      </x:c>
      <x:c r="I484" s="6">
        <x:v>27.1364493365072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21.728</x:v>
      </x:c>
      <x:c r="R484" s="8">
        <x:v>125943.05623785</x:v>
      </x:c>
      <x:c r="S484" s="12">
        <x:v>329538.107221964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178328</x:v>
      </x:c>
      <x:c r="B485" s="1">
        <x:v>43201.4969504282</x:v>
      </x:c>
      <x:c r="C485" s="6">
        <x:v>8.04642118666667</x:v>
      </x:c>
      <x:c r="D485" s="14" t="s">
        <x:v>77</x:v>
      </x:c>
      <x:c r="E485" s="15">
        <x:v>43194.5249513079</x:v>
      </x:c>
      <x:c r="F485" t="s">
        <x:v>82</x:v>
      </x:c>
      <x:c r="G485" s="6">
        <x:v>186.146788724349</x:v>
      </x:c>
      <x:c r="H485" t="s">
        <x:v>83</x:v>
      </x:c>
      <x:c r="I485" s="6">
        <x:v>27.1355774864178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21.729</x:v>
      </x:c>
      <x:c r="R485" s="8">
        <x:v>125940.826166576</x:v>
      </x:c>
      <x:c r="S485" s="12">
        <x:v>329541.146013237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178342</x:v>
      </x:c>
      <x:c r="B486" s="1">
        <x:v>43201.4969628819</x:v>
      </x:c>
      <x:c r="C486" s="6">
        <x:v>8.06437217833333</x:v>
      </x:c>
      <x:c r="D486" s="14" t="s">
        <x:v>77</x:v>
      </x:c>
      <x:c r="E486" s="15">
        <x:v>43194.5249513079</x:v>
      </x:c>
      <x:c r="F486" t="s">
        <x:v>82</x:v>
      </x:c>
      <x:c r="G486" s="6">
        <x:v>186.226130881913</x:v>
      </x:c>
      <x:c r="H486" t="s">
        <x:v>83</x:v>
      </x:c>
      <x:c r="I486" s="6">
        <x:v>27.1240630737334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21.728</x:v>
      </x:c>
      <x:c r="R486" s="8">
        <x:v>125950.203103087</x:v>
      </x:c>
      <x:c r="S486" s="12">
        <x:v>329546.161932274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178350</x:v>
      </x:c>
      <x:c r="B487" s="1">
        <x:v>43201.4969736111</x:v>
      </x:c>
      <x:c r="C487" s="6">
        <x:v>8.079823085</x:v>
      </x:c>
      <x:c r="D487" s="14" t="s">
        <x:v>77</x:v>
      </x:c>
      <x:c r="E487" s="15">
        <x:v>43194.5249513079</x:v>
      </x:c>
      <x:c r="F487" t="s">
        <x:v>82</x:v>
      </x:c>
      <x:c r="G487" s="6">
        <x:v>186.079715869901</x:v>
      </x:c>
      <x:c r="H487" t="s">
        <x:v>83</x:v>
      </x:c>
      <x:c r="I487" s="6">
        <x:v>27.1478134721679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21.729</x:v>
      </x:c>
      <x:c r="R487" s="8">
        <x:v>125947.782949846</x:v>
      </x:c>
      <x:c r="S487" s="12">
        <x:v>329549.445710063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178358</x:v>
      </x:c>
      <x:c r="B488" s="1">
        <x:v>43201.4969854167</x:v>
      </x:c>
      <x:c r="C488" s="6">
        <x:v>8.09684070333333</x:v>
      </x:c>
      <x:c r="D488" s="14" t="s">
        <x:v>77</x:v>
      </x:c>
      <x:c r="E488" s="15">
        <x:v>43194.5249513079</x:v>
      </x:c>
      <x:c r="F488" t="s">
        <x:v>82</x:v>
      </x:c>
      <x:c r="G488" s="6">
        <x:v>186.088387353409</x:v>
      </x:c>
      <x:c r="H488" t="s">
        <x:v>83</x:v>
      </x:c>
      <x:c r="I488" s="6">
        <x:v>27.1521426768254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21.727</x:v>
      </x:c>
      <x:c r="R488" s="8">
        <x:v>125953.074550657</x:v>
      </x:c>
      <x:c r="S488" s="12">
        <x:v>329558.270639126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178367</x:v>
      </x:c>
      <x:c r="B489" s="1">
        <x:v>43201.4969969907</x:v>
      </x:c>
      <x:c r="C489" s="6">
        <x:v>8.113475</x:v>
      </x:c>
      <x:c r="D489" s="14" t="s">
        <x:v>77</x:v>
      </x:c>
      <x:c r="E489" s="15">
        <x:v>43194.5249513079</x:v>
      </x:c>
      <x:c r="F489" t="s">
        <x:v>82</x:v>
      </x:c>
      <x:c r="G489" s="6">
        <x:v>186.197885334933</x:v>
      </x:c>
      <x:c r="H489" t="s">
        <x:v>83</x:v>
      </x:c>
      <x:c r="I489" s="6">
        <x:v>27.1262577237571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21.729</x:v>
      </x:c>
      <x:c r="R489" s="8">
        <x:v>125948.152690799</x:v>
      </x:c>
      <x:c r="S489" s="12">
        <x:v>329544.162637414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178374</x:v>
      </x:c>
      <x:c r="B490" s="1">
        <x:v>43201.4970084144</x:v>
      </x:c>
      <x:c r="C490" s="6">
        <x:v>8.12994256</x:v>
      </x:c>
      <x:c r="D490" s="14" t="s">
        <x:v>77</x:v>
      </x:c>
      <x:c r="E490" s="15">
        <x:v>43194.5249513079</x:v>
      </x:c>
      <x:c r="F490" t="s">
        <x:v>82</x:v>
      </x:c>
      <x:c r="G490" s="6">
        <x:v>186.101745139682</x:v>
      </x:c>
      <x:c r="H490" t="s">
        <x:v>83</x:v>
      </x:c>
      <x:c r="I490" s="6">
        <x:v>27.1408386541857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21.73</x:v>
      </x:c>
      <x:c r="R490" s="8">
        <x:v>125952.080482504</x:v>
      </x:c>
      <x:c r="S490" s="12">
        <x:v>329548.503948243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178387</x:v>
      </x:c>
      <x:c r="B491" s="1">
        <x:v>43201.4970200231</x:v>
      </x:c>
      <x:c r="C491" s="6">
        <x:v>8.14664355</x:v>
      </x:c>
      <x:c r="D491" s="14" t="s">
        <x:v>77</x:v>
      </x:c>
      <x:c r="E491" s="15">
        <x:v>43194.5249513079</x:v>
      </x:c>
      <x:c r="F491" t="s">
        <x:v>82</x:v>
      </x:c>
      <x:c r="G491" s="6">
        <x:v>186.180687249111</x:v>
      </x:c>
      <x:c r="H491" t="s">
        <x:v>83</x:v>
      </x:c>
      <x:c r="I491" s="6">
        <x:v>27.1264381060146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21.73</x:v>
      </x:c>
      <x:c r="R491" s="8">
        <x:v>125956.813954298</x:v>
      </x:c>
      <x:c r="S491" s="12">
        <x:v>329548.20872746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178396</x:v>
      </x:c>
      <x:c r="B492" s="1">
        <x:v>43201.4970316319</x:v>
      </x:c>
      <x:c r="C492" s="6">
        <x:v>8.163377775</x:v>
      </x:c>
      <x:c r="D492" s="14" t="s">
        <x:v>77</x:v>
      </x:c>
      <x:c r="E492" s="15">
        <x:v>43194.5249513079</x:v>
      </x:c>
      <x:c r="F492" t="s">
        <x:v>82</x:v>
      </x:c>
      <x:c r="G492" s="6">
        <x:v>186.110320226122</x:v>
      </x:c>
      <x:c r="H492" t="s">
        <x:v>83</x:v>
      </x:c>
      <x:c r="I492" s="6">
        <x:v>27.1304065181334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21.733</x:v>
      </x:c>
      <x:c r="R492" s="8">
        <x:v>125961.246041561</x:v>
      </x:c>
      <x:c r="S492" s="12">
        <x:v>329549.450285114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178406</x:v>
      </x:c>
      <x:c r="B493" s="1">
        <x:v>43201.4970432523</x:v>
      </x:c>
      <x:c r="C493" s="6">
        <x:v>8.18007874166667</x:v>
      </x:c>
      <x:c r="D493" s="14" t="s">
        <x:v>77</x:v>
      </x:c>
      <x:c r="E493" s="15">
        <x:v>43194.5249513079</x:v>
      </x:c>
      <x:c r="F493" t="s">
        <x:v>82</x:v>
      </x:c>
      <x:c r="G493" s="6">
        <x:v>186.141073686419</x:v>
      </x:c>
      <x:c r="H493" t="s">
        <x:v>83</x:v>
      </x:c>
      <x:c r="I493" s="6">
        <x:v>27.1395759731699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21.728</x:v>
      </x:c>
      <x:c r="R493" s="8">
        <x:v>125962.213283102</x:v>
      </x:c>
      <x:c r="S493" s="12">
        <x:v>329547.915508544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178416</x:v>
      </x:c>
      <x:c r="B494" s="1">
        <x:v>43201.4970547801</x:v>
      </x:c>
      <x:c r="C494" s="6">
        <x:v>8.196729685</x:v>
      </x:c>
      <x:c r="D494" s="14" t="s">
        <x:v>77</x:v>
      </x:c>
      <x:c r="E494" s="15">
        <x:v>43194.5249513079</x:v>
      </x:c>
      <x:c r="F494" t="s">
        <x:v>82</x:v>
      </x:c>
      <x:c r="G494" s="6">
        <x:v>186.119218050097</x:v>
      </x:c>
      <x:c r="H494" t="s">
        <x:v>83</x:v>
      </x:c>
      <x:c r="I494" s="6">
        <x:v>27.1287830762444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21.733</x:v>
      </x:c>
      <x:c r="R494" s="8">
        <x:v>125968.170732631</x:v>
      </x:c>
      <x:c r="S494" s="12">
        <x:v>329564.636184234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178432</x:v>
      </x:c>
      <x:c r="B495" s="1">
        <x:v>43201.4970666667</x:v>
      </x:c>
      <x:c r="C495" s="6">
        <x:v>8.21383064333333</x:v>
      </x:c>
      <x:c r="D495" s="14" t="s">
        <x:v>77</x:v>
      </x:c>
      <x:c r="E495" s="15">
        <x:v>43194.5249513079</x:v>
      </x:c>
      <x:c r="F495" t="s">
        <x:v>82</x:v>
      </x:c>
      <x:c r="G495" s="6">
        <x:v>186.067326500349</x:v>
      </x:c>
      <x:c r="H495" t="s">
        <x:v>83</x:v>
      </x:c>
      <x:c r="I495" s="6">
        <x:v>27.129384350927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21.736</x:v>
      </x:c>
      <x:c r="R495" s="8">
        <x:v>125965.687924544</x:v>
      </x:c>
      <x:c r="S495" s="12">
        <x:v>329561.273125048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178438</x:v>
      </x:c>
      <x:c r="B496" s="1">
        <x:v>43201.497078125</x:v>
      </x:c>
      <x:c r="C496" s="6">
        <x:v>8.23034824833333</x:v>
      </x:c>
      <x:c r="D496" s="14" t="s">
        <x:v>77</x:v>
      </x:c>
      <x:c r="E496" s="15">
        <x:v>43194.5249513079</x:v>
      </x:c>
      <x:c r="F496" t="s">
        <x:v>82</x:v>
      </x:c>
      <x:c r="G496" s="6">
        <x:v>185.997800009071</x:v>
      </x:c>
      <x:c r="H496" t="s">
        <x:v>83</x:v>
      </x:c>
      <x:c r="I496" s="6">
        <x:v>27.1509401194162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21.733</x:v>
      </x:c>
      <x:c r="R496" s="8">
        <x:v>125968.876957419</x:v>
      </x:c>
      <x:c r="S496" s="12">
        <x:v>329543.095249681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178453</x:v>
      </x:c>
      <x:c r="B497" s="1">
        <x:v>43201.4970901968</x:v>
      </x:c>
      <x:c r="C497" s="6">
        <x:v>8.247732545</x:v>
      </x:c>
      <x:c r="D497" s="14" t="s">
        <x:v>77</x:v>
      </x:c>
      <x:c r="E497" s="15">
        <x:v>43194.5249513079</x:v>
      </x:c>
      <x:c r="F497" t="s">
        <x:v>82</x:v>
      </x:c>
      <x:c r="G497" s="6">
        <x:v>185.997190032453</x:v>
      </x:c>
      <x:c r="H497" t="s">
        <x:v>83</x:v>
      </x:c>
      <x:c r="I497" s="6">
        <x:v>27.1540066416619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21.732</x:v>
      </x:c>
      <x:c r="R497" s="8">
        <x:v>125972.383723264</x:v>
      </x:c>
      <x:c r="S497" s="12">
        <x:v>329546.791263547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178457</x:v>
      </x:c>
      <x:c r="B498" s="1">
        <x:v>43201.4971011574</x:v>
      </x:c>
      <x:c r="C498" s="6">
        <x:v>8.26348342166667</x:v>
      </x:c>
      <x:c r="D498" s="14" t="s">
        <x:v>77</x:v>
      </x:c>
      <x:c r="E498" s="15">
        <x:v>43194.5249513079</x:v>
      </x:c>
      <x:c r="F498" t="s">
        <x:v>82</x:v>
      </x:c>
      <x:c r="G498" s="6">
        <x:v>186.020960387707</x:v>
      </x:c>
      <x:c r="H498" t="s">
        <x:v>83</x:v>
      </x:c>
      <x:c r="I498" s="6">
        <x:v>27.1526236999102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21.731</x:v>
      </x:c>
      <x:c r="R498" s="8">
        <x:v>125980.099362214</x:v>
      </x:c>
      <x:c r="S498" s="12">
        <x:v>329543.160513638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178473</x:v>
      </x:c>
      <x:c r="B499" s="1">
        <x:v>43201.4971126505</x:v>
      </x:c>
      <x:c r="C499" s="6">
        <x:v>8.28005106166667</x:v>
      </x:c>
      <x:c r="D499" s="14" t="s">
        <x:v>77</x:v>
      </x:c>
      <x:c r="E499" s="15">
        <x:v>43194.5249513079</x:v>
      </x:c>
      <x:c r="F499" t="s">
        <x:v>82</x:v>
      </x:c>
      <x:c r="G499" s="6">
        <x:v>186.045127549791</x:v>
      </x:c>
      <x:c r="H499" t="s">
        <x:v>83</x:v>
      </x:c>
      <x:c r="I499" s="6">
        <x:v>27.1452580414834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21.732</x:v>
      </x:c>
      <x:c r="R499" s="8">
        <x:v>125974.027678942</x:v>
      </x:c>
      <x:c r="S499" s="12">
        <x:v>329539.058474828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178482</x:v>
      </x:c>
      <x:c r="B500" s="1">
        <x:v>43201.4971240741</x:v>
      </x:c>
      <x:c r="C500" s="6">
        <x:v>8.296518655</x:v>
      </x:c>
      <x:c r="D500" s="14" t="s">
        <x:v>77</x:v>
      </x:c>
      <x:c r="E500" s="15">
        <x:v>43194.5249513079</x:v>
      </x:c>
      <x:c r="F500" t="s">
        <x:v>82</x:v>
      </x:c>
      <x:c r="G500" s="6">
        <x:v>186.010927943212</x:v>
      </x:c>
      <x:c r="H500" t="s">
        <x:v>83</x:v>
      </x:c>
      <x:c r="I500" s="6">
        <x:v>27.1455887441684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21.734</x:v>
      </x:c>
      <x:c r="R500" s="8">
        <x:v>125971.813427799</x:v>
      </x:c>
      <x:c r="S500" s="12">
        <x:v>329537.569569923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178491</x:v>
      </x:c>
      <x:c r="B501" s="1">
        <x:v>43201.4971358449</x:v>
      </x:c>
      <x:c r="C501" s="6">
        <x:v>8.31341958333333</x:v>
      </x:c>
      <x:c r="D501" s="14" t="s">
        <x:v>77</x:v>
      </x:c>
      <x:c r="E501" s="15">
        <x:v>43194.5249513079</x:v>
      </x:c>
      <x:c r="F501" t="s">
        <x:v>82</x:v>
      </x:c>
      <x:c r="G501" s="6">
        <x:v>186.112403648434</x:v>
      </x:c>
      <x:c r="H501" t="s">
        <x:v>83</x:v>
      </x:c>
      <x:c r="I501" s="6">
        <x:v>27.1359382519445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21.731</x:v>
      </x:c>
      <x:c r="R501" s="8">
        <x:v>125975.717498086</x:v>
      </x:c>
      <x:c r="S501" s="12">
        <x:v>329552.879523589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178501</x:v>
      </x:c>
      <x:c r="B502" s="1">
        <x:v>43201.497147338</x:v>
      </x:c>
      <x:c r="C502" s="6">
        <x:v>8.33000388</x:v>
      </x:c>
      <x:c r="D502" s="14" t="s">
        <x:v>77</x:v>
      </x:c>
      <x:c r="E502" s="15">
        <x:v>43194.5249513079</x:v>
      </x:c>
      <x:c r="F502" t="s">
        <x:v>82</x:v>
      </x:c>
      <x:c r="G502" s="6">
        <x:v>186.066328970114</x:v>
      </x:c>
      <x:c r="H502" t="s">
        <x:v>83</x:v>
      </x:c>
      <x:c r="I502" s="6">
        <x:v>27.1384335478979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21.733</x:v>
      </x:c>
      <x:c r="R502" s="8">
        <x:v>125981.193413617</x:v>
      </x:c>
      <x:c r="S502" s="12">
        <x:v>329544.172454169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178506</x:v>
      </x:c>
      <x:c r="B503" s="1">
        <x:v>43201.4971586806</x:v>
      </x:c>
      <x:c r="C503" s="6">
        <x:v>8.34635478333333</x:v>
      </x:c>
      <x:c r="D503" s="14" t="s">
        <x:v>77</x:v>
      </x:c>
      <x:c r="E503" s="15">
        <x:v>43194.5249513079</x:v>
      </x:c>
      <x:c r="F503" t="s">
        <x:v>82</x:v>
      </x:c>
      <x:c r="G503" s="6">
        <x:v>186.065124098317</x:v>
      </x:c>
      <x:c r="H503" t="s">
        <x:v>83</x:v>
      </x:c>
      <x:c r="I503" s="6">
        <x:v>27.1356977415894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21.734</x:v>
      </x:c>
      <x:c r="R503" s="8">
        <x:v>125983.526668563</x:v>
      </x:c>
      <x:c r="S503" s="12">
        <x:v>329545.731684504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178519</x:v>
      </x:c>
      <x:c r="B504" s="1">
        <x:v>43201.4971707986</x:v>
      </x:c>
      <x:c r="C504" s="6">
        <x:v>8.36373909</x:v>
      </x:c>
      <x:c r="D504" s="14" t="s">
        <x:v>77</x:v>
      </x:c>
      <x:c r="E504" s="15">
        <x:v>43194.5249513079</x:v>
      </x:c>
      <x:c r="F504" t="s">
        <x:v>82</x:v>
      </x:c>
      <x:c r="G504" s="6">
        <x:v>186.083186013527</x:v>
      </x:c>
      <x:c r="H504" t="s">
        <x:v>83</x:v>
      </x:c>
      <x:c r="I504" s="6">
        <x:v>27.138313292628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21.732</x:v>
      </x:c>
      <x:c r="R504" s="8">
        <x:v>125989.991260411</x:v>
      </x:c>
      <x:c r="S504" s="12">
        <x:v>329548.375219725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178528</x:v>
      </x:c>
      <x:c r="B505" s="1">
        <x:v>43201.4971819097</x:v>
      </x:c>
      <x:c r="C505" s="6">
        <x:v>8.37979003166667</x:v>
      </x:c>
      <x:c r="D505" s="14" t="s">
        <x:v>77</x:v>
      </x:c>
      <x:c r="E505" s="15">
        <x:v>43194.5249513079</x:v>
      </x:c>
      <x:c r="F505" t="s">
        <x:v>82</x:v>
      </x:c>
      <x:c r="G505" s="6">
        <x:v>185.994637916337</x:v>
      </x:c>
      <x:c r="H505" t="s">
        <x:v>83</x:v>
      </x:c>
      <x:c r="I505" s="6">
        <x:v>27.1396962284839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21.737</x:v>
      </x:c>
      <x:c r="R505" s="8">
        <x:v>125992.673542635</x:v>
      </x:c>
      <x:c r="S505" s="12">
        <x:v>329548.211202969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178535</x:v>
      </x:c>
      <x:c r="B506" s="1">
        <x:v>43201.4971939468</x:v>
      </x:c>
      <x:c r="C506" s="6">
        <x:v>8.397124295</x:v>
      </x:c>
      <x:c r="D506" s="14" t="s">
        <x:v>77</x:v>
      </x:c>
      <x:c r="E506" s="15">
        <x:v>43194.5249513079</x:v>
      </x:c>
      <x:c r="F506" t="s">
        <x:v>82</x:v>
      </x:c>
      <x:c r="G506" s="6">
        <x:v>185.985580096069</x:v>
      </x:c>
      <x:c r="H506" t="s">
        <x:v>83</x:v>
      </x:c>
      <x:c r="I506" s="6">
        <x:v>27.1413497394947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21.737</x:v>
      </x:c>
      <x:c r="R506" s="8">
        <x:v>125998.284792511</x:v>
      </x:c>
      <x:c r="S506" s="12">
        <x:v>329553.530817405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178550</x:v>
      </x:c>
      <x:c r="B507" s="1">
        <x:v>43201.4972054051</x:v>
      </x:c>
      <x:c r="C507" s="6">
        <x:v>8.41357525333333</x:v>
      </x:c>
      <x:c r="D507" s="14" t="s">
        <x:v>77</x:v>
      </x:c>
      <x:c r="E507" s="15">
        <x:v>43194.5249513079</x:v>
      </x:c>
      <x:c r="F507" t="s">
        <x:v>82</x:v>
      </x:c>
      <x:c r="G507" s="6">
        <x:v>186.04810476143</x:v>
      </x:c>
      <x:c r="H507" t="s">
        <x:v>83</x:v>
      </x:c>
      <x:c r="I507" s="6">
        <x:v>27.1358480605591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21.735</x:v>
      </x:c>
      <x:c r="R507" s="8">
        <x:v>125993.981647414</x:v>
      </x:c>
      <x:c r="S507" s="12">
        <x:v>329540.200414594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178554</x:v>
      </x:c>
      <x:c r="B508" s="1">
        <x:v>43201.4972165856</x:v>
      </x:c>
      <x:c r="C508" s="6">
        <x:v>8.42972619333333</x:v>
      </x:c>
      <x:c r="D508" s="14" t="s">
        <x:v>77</x:v>
      </x:c>
      <x:c r="E508" s="15">
        <x:v>43194.5249513079</x:v>
      </x:c>
      <x:c r="F508" t="s">
        <x:v>82</x:v>
      </x:c>
      <x:c r="G508" s="6">
        <x:v>185.973179914222</x:v>
      </x:c>
      <x:c r="H508" t="s">
        <x:v>83</x:v>
      </x:c>
      <x:c r="I508" s="6">
        <x:v>27.1406582711547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21.738</x:v>
      </x:c>
      <x:c r="R508" s="8">
        <x:v>125993.101189782</x:v>
      </x:c>
      <x:c r="S508" s="12">
        <x:v>329548.196400238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178569</x:v>
      </x:c>
      <x:c r="B509" s="1">
        <x:v>43201.4972283912</x:v>
      </x:c>
      <x:c r="C509" s="6">
        <x:v>8.44669379166667</x:v>
      </x:c>
      <x:c r="D509" s="14" t="s">
        <x:v>77</x:v>
      </x:c>
      <x:c r="E509" s="15">
        <x:v>43194.5249513079</x:v>
      </x:c>
      <x:c r="F509" t="s">
        <x:v>82</x:v>
      </x:c>
      <x:c r="G509" s="6">
        <x:v>186.011042847859</x:v>
      </x:c>
      <x:c r="H509" t="s">
        <x:v>83</x:v>
      </x:c>
      <x:c r="I509" s="6">
        <x:v>27.142612421178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21.735</x:v>
      </x:c>
      <x:c r="R509" s="8">
        <x:v>125998.378425973</x:v>
      </x:c>
      <x:c r="S509" s="12">
        <x:v>329558.366667198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178577</x:v>
      </x:c>
      <x:c r="B510" s="1">
        <x:v>43201.4972396181</x:v>
      </x:c>
      <x:c r="C510" s="6">
        <x:v>8.462894695</x:v>
      </x:c>
      <x:c r="D510" s="14" t="s">
        <x:v>77</x:v>
      </x:c>
      <x:c r="E510" s="15">
        <x:v>43194.5249513079</x:v>
      </x:c>
      <x:c r="F510" t="s">
        <x:v>82</x:v>
      </x:c>
      <x:c r="G510" s="6">
        <x:v>186.025118229923</x:v>
      </x:c>
      <x:c r="H510" t="s">
        <x:v>83</x:v>
      </x:c>
      <x:c r="I510" s="6">
        <x:v>27.1252656215138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21.74</x:v>
      </x:c>
      <x:c r="R510" s="8">
        <x:v>125995.725640044</x:v>
      </x:c>
      <x:c r="S510" s="12">
        <x:v>329537.619514168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178584</x:v>
      </x:c>
      <x:c r="B511" s="1">
        <x:v>43201.4972511921</x:v>
      </x:c>
      <x:c r="C511" s="6">
        <x:v>8.47956228666667</x:v>
      </x:c>
      <x:c r="D511" s="14" t="s">
        <x:v>77</x:v>
      </x:c>
      <x:c r="E511" s="15">
        <x:v>43194.5249513079</x:v>
      </x:c>
      <x:c r="F511" t="s">
        <x:v>82</x:v>
      </x:c>
      <x:c r="G511" s="6">
        <x:v>185.99035600657</x:v>
      </x:c>
      <x:c r="H511" t="s">
        <x:v>83</x:v>
      </x:c>
      <x:c r="I511" s="6">
        <x:v>27.1404778881329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21.737</x:v>
      </x:c>
      <x:c r="R511" s="8">
        <x:v>126007.230724763</x:v>
      </x:c>
      <x:c r="S511" s="12">
        <x:v>329543.741640183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178595</x:v>
      </x:c>
      <x:c r="B512" s="1">
        <x:v>43201.4972631134</x:v>
      </x:c>
      <x:c r="C512" s="6">
        <x:v>8.49672992666667</x:v>
      </x:c>
      <x:c r="D512" s="14" t="s">
        <x:v>77</x:v>
      </x:c>
      <x:c r="E512" s="15">
        <x:v>43194.5249513079</x:v>
      </x:c>
      <x:c r="F512" t="s">
        <x:v>82</x:v>
      </x:c>
      <x:c r="G512" s="6">
        <x:v>185.978844469477</x:v>
      </x:c>
      <x:c r="H512" t="s">
        <x:v>83</x:v>
      </x:c>
      <x:c r="I512" s="6">
        <x:v>27.1337135318158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21.74</x:v>
      </x:c>
      <x:c r="R512" s="8">
        <x:v>126006.433052476</x:v>
      </x:c>
      <x:c r="S512" s="12">
        <x:v>329534.434214368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178610</x:v>
      </x:c>
      <x:c r="B513" s="1">
        <x:v>43201.4972748495</x:v>
      </x:c>
      <x:c r="C513" s="6">
        <x:v>8.51361420833333</x:v>
      </x:c>
      <x:c r="D513" s="14" t="s">
        <x:v>77</x:v>
      </x:c>
      <x:c r="E513" s="15">
        <x:v>43194.5249513079</x:v>
      </x:c>
      <x:c r="F513" t="s">
        <x:v>82</x:v>
      </x:c>
      <x:c r="G513" s="6">
        <x:v>186.05157364056</x:v>
      </x:c>
      <x:c r="H513" t="s">
        <x:v>83</x:v>
      </x:c>
      <x:c r="I513" s="6">
        <x:v>27.1263479148847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21.738</x:v>
      </x:c>
      <x:c r="R513" s="8">
        <x:v>126006.189732916</x:v>
      </x:c>
      <x:c r="S513" s="12">
        <x:v>329545.34023619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178617</x:v>
      </x:c>
      <x:c r="B514" s="1">
        <x:v>43201.4972861458</x:v>
      </x:c>
      <x:c r="C514" s="6">
        <x:v>8.52986517</x:v>
      </x:c>
      <x:c r="D514" s="14" t="s">
        <x:v>77</x:v>
      </x:c>
      <x:c r="E514" s="15">
        <x:v>43194.5249513079</x:v>
      </x:c>
      <x:c r="F514" t="s">
        <x:v>82</x:v>
      </x:c>
      <x:c r="G514" s="6">
        <x:v>186.069198336431</x:v>
      </x:c>
      <x:c r="H514" t="s">
        <x:v>83</x:v>
      </x:c>
      <x:c r="I514" s="6">
        <x:v>27.1231310994999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21.738</x:v>
      </x:c>
      <x:c r="R514" s="8">
        <x:v>126011.775217422</x:v>
      </x:c>
      <x:c r="S514" s="12">
        <x:v>329530.479133356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178626</x:v>
      </x:c>
      <x:c r="B515" s="1">
        <x:v>43201.4972980324</x:v>
      </x:c>
      <x:c r="C515" s="6">
        <x:v>8.54701614</x:v>
      </x:c>
      <x:c r="D515" s="14" t="s">
        <x:v>77</x:v>
      </x:c>
      <x:c r="E515" s="15">
        <x:v>43194.5249513079</x:v>
      </x:c>
      <x:c r="F515" t="s">
        <x:v>82</x:v>
      </x:c>
      <x:c r="G515" s="6">
        <x:v>185.918089180599</x:v>
      </x:c>
      <x:c r="H515" t="s">
        <x:v>83</x:v>
      </x:c>
      <x:c r="I515" s="6">
        <x:v>27.1448070833299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21.74</x:v>
      </x:c>
      <x:c r="R515" s="8">
        <x:v>126015.004199784</x:v>
      </x:c>
      <x:c r="S515" s="12">
        <x:v>329549.672762799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178642</x:v>
      </x:c>
      <x:c r="B516" s="1">
        <x:v>43201.4973094907</x:v>
      </x:c>
      <x:c r="C516" s="6">
        <x:v>8.56350035833333</x:v>
      </x:c>
      <x:c r="D516" s="14" t="s">
        <x:v>77</x:v>
      </x:c>
      <x:c r="E516" s="15">
        <x:v>43194.5249513079</x:v>
      </x:c>
      <x:c r="F516" t="s">
        <x:v>82</x:v>
      </x:c>
      <x:c r="G516" s="6">
        <x:v>185.865200546838</x:v>
      </x:c>
      <x:c r="H516" t="s">
        <x:v>83</x:v>
      </x:c>
      <x:c r="I516" s="6">
        <x:v>27.151511334132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21.741</x:v>
      </x:c>
      <x:c r="R516" s="8">
        <x:v>126023.192442746</x:v>
      </x:c>
      <x:c r="S516" s="12">
        <x:v>329545.404012981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178646</x:v>
      </x:c>
      <x:c r="B517" s="1">
        <x:v>43201.4973210995</x:v>
      </x:c>
      <x:c r="C517" s="6">
        <x:v>8.58021800666667</x:v>
      </x:c>
      <x:c r="D517" s="14" t="s">
        <x:v>77</x:v>
      </x:c>
      <x:c r="E517" s="15">
        <x:v>43194.5249513079</x:v>
      </x:c>
      <x:c r="F517" t="s">
        <x:v>82</x:v>
      </x:c>
      <x:c r="G517" s="6">
        <x:v>185.9228158352</x:v>
      </x:c>
      <x:c r="H517" t="s">
        <x:v>83</x:v>
      </x:c>
      <x:c r="I517" s="6">
        <x:v>27.1409889733859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21.741</x:v>
      </x:c>
      <x:c r="R517" s="8">
        <x:v>126017.655894632</x:v>
      </x:c>
      <x:c r="S517" s="12">
        <x:v>329554.275032482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178655</x:v>
      </x:c>
      <x:c r="B518" s="1">
        <x:v>43201.4973476042</x:v>
      </x:c>
      <x:c r="C518" s="6">
        <x:v>8.618370115</x:v>
      </x:c>
      <x:c r="D518" s="14" t="s">
        <x:v>77</x:v>
      </x:c>
      <x:c r="E518" s="15">
        <x:v>43194.5249513079</x:v>
      </x:c>
      <x:c r="F518" t="s">
        <x:v>82</x:v>
      </x:c>
      <x:c r="G518" s="6">
        <x:v>185.897628481945</x:v>
      </x:c>
      <x:c r="H518" t="s">
        <x:v>83</x:v>
      </x:c>
      <x:c r="I518" s="6">
        <x:v>27.1455887441684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21.741</x:v>
      </x:c>
      <x:c r="R518" s="8">
        <x:v>126078.20097218</x:v>
      </x:c>
      <x:c r="S518" s="12">
        <x:v>329601.630905014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178666</x:v>
      </x:c>
      <x:c r="B519" s="1">
        <x:v>43201.4973476042</x:v>
      </x:c>
      <x:c r="C519" s="6">
        <x:v>8.618386785</x:v>
      </x:c>
      <x:c r="D519" s="14" t="s">
        <x:v>77</x:v>
      </x:c>
      <x:c r="E519" s="15">
        <x:v>43194.5249513079</x:v>
      </x:c>
      <x:c r="F519" t="s">
        <x:v>82</x:v>
      </x:c>
      <x:c r="G519" s="6">
        <x:v>185.884201556079</x:v>
      </x:c>
      <x:c r="H519" t="s">
        <x:v>83</x:v>
      </x:c>
      <x:c r="I519" s="6">
        <x:v>27.1421313995284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21.743</x:v>
      </x:c>
      <x:c r="R519" s="8">
        <x:v>126007.502389806</x:v>
      </x:c>
      <x:c r="S519" s="12">
        <x:v>329541.442079035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178676</x:v>
      </x:c>
      <x:c r="B520" s="1">
        <x:v>43201.4973556366</x:v>
      </x:c>
      <x:c r="C520" s="6">
        <x:v>8.62993748833333</x:v>
      </x:c>
      <x:c r="D520" s="14" t="s">
        <x:v>77</x:v>
      </x:c>
      <x:c r="E520" s="15">
        <x:v>43194.5249513079</x:v>
      </x:c>
      <x:c r="F520" t="s">
        <x:v>82</x:v>
      </x:c>
      <x:c r="G520" s="6">
        <x:v>185.83567736171</x:v>
      </x:c>
      <x:c r="H520" t="s">
        <x:v>83</x:v>
      </x:c>
      <x:c r="I520" s="6">
        <x:v>27.1421313995284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21.746</x:v>
      </x:c>
      <x:c r="R520" s="8">
        <x:v>125963.20710145</x:v>
      </x:c>
      <x:c r="S520" s="12">
        <x:v>329493.901609559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178687</x:v>
      </x:c>
      <x:c r="B521" s="1">
        <x:v>43201.4973669329</x:v>
      </x:c>
      <x:c r="C521" s="6">
        <x:v>8.64620505166667</x:v>
      </x:c>
      <x:c r="D521" s="14" t="s">
        <x:v>77</x:v>
      </x:c>
      <x:c r="E521" s="15">
        <x:v>43194.5249513079</x:v>
      </x:c>
      <x:c r="F521" t="s">
        <x:v>82</x:v>
      </x:c>
      <x:c r="G521" s="6">
        <x:v>185.872232388599</x:v>
      </x:c>
      <x:c r="H521" t="s">
        <x:v>83</x:v>
      </x:c>
      <x:c r="I521" s="6">
        <x:v>27.1472723219781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21.742</x:v>
      </x:c>
      <x:c r="R521" s="8">
        <x:v>126004.491037145</x:v>
      </x:c>
      <x:c r="S521" s="12">
        <x:v>329530.775058433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178701</x:v>
      </x:c>
      <x:c r="B522" s="1">
        <x:v>43201.4973790856</x:v>
      </x:c>
      <x:c r="C522" s="6">
        <x:v>8.66370602666667</x:v>
      </x:c>
      <x:c r="D522" s="14" t="s">
        <x:v>77</x:v>
      </x:c>
      <x:c r="E522" s="15">
        <x:v>43194.5249513079</x:v>
      </x:c>
      <x:c r="F522" t="s">
        <x:v>82</x:v>
      </x:c>
      <x:c r="G522" s="6">
        <x:v>185.883731050434</x:v>
      </x:c>
      <x:c r="H522" t="s">
        <x:v>83</x:v>
      </x:c>
      <x:c r="I522" s="6">
        <x:v>27.1333527665283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21.746</x:v>
      </x:c>
      <x:c r="R522" s="8">
        <x:v>126021.456743496</x:v>
      </x:c>
      <x:c r="S522" s="12">
        <x:v>329527.762530062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178707</x:v>
      </x:c>
      <x:c r="B523" s="1">
        <x:v>43201.4973903588</x:v>
      </x:c>
      <x:c r="C523" s="6">
        <x:v>8.67995696666667</x:v>
      </x:c>
      <x:c r="D523" s="14" t="s">
        <x:v>77</x:v>
      </x:c>
      <x:c r="E523" s="15">
        <x:v>43194.5249513079</x:v>
      </x:c>
      <x:c r="F523" t="s">
        <x:v>82</x:v>
      </x:c>
      <x:c r="G523" s="6">
        <x:v>185.897486853037</x:v>
      </x:c>
      <x:c r="H523" t="s">
        <x:v>83</x:v>
      </x:c>
      <x:c r="I523" s="6">
        <x:v>27.1367499745206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21.744</x:v>
      </x:c>
      <x:c r="R523" s="8">
        <x:v>126018.019224312</x:v>
      </x:c>
      <x:c r="S523" s="12">
        <x:v>329529.838643474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178714</x:v>
      </x:c>
      <x:c r="B524" s="1">
        <x:v>43201.4974021991</x:v>
      </x:c>
      <x:c r="C524" s="6">
        <x:v>8.69697456333333</x:v>
      </x:c>
      <x:c r="D524" s="14" t="s">
        <x:v>77</x:v>
      </x:c>
      <x:c r="E524" s="15">
        <x:v>43194.5249513079</x:v>
      </x:c>
      <x:c r="F524" t="s">
        <x:v>82</x:v>
      </x:c>
      <x:c r="G524" s="6">
        <x:v>185.860618847105</x:v>
      </x:c>
      <x:c r="H524" t="s">
        <x:v>83</x:v>
      </x:c>
      <x:c r="I524" s="6">
        <x:v>27.1434842730937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21.744</x:v>
      </x:c>
      <x:c r="R524" s="8">
        <x:v>126025.600449121</x:v>
      </x:c>
      <x:c r="S524" s="12">
        <x:v>329523.323403305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178727</x:v>
      </x:c>
      <x:c r="B525" s="1">
        <x:v>43201.4974133102</x:v>
      </x:c>
      <x:c r="C525" s="6">
        <x:v>8.71299219833333</x:v>
      </x:c>
      <x:c r="D525" s="14" t="s">
        <x:v>77</x:v>
      </x:c>
      <x:c r="E525" s="15">
        <x:v>43194.5249513079</x:v>
      </x:c>
      <x:c r="F525" t="s">
        <x:v>82</x:v>
      </x:c>
      <x:c r="G525" s="6">
        <x:v>185.882602232604</x:v>
      </x:c>
      <x:c r="H525" t="s">
        <x:v>83</x:v>
      </x:c>
      <x:c r="I525" s="6">
        <x:v>27.1453782970016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21.742</x:v>
      </x:c>
      <x:c r="R525" s="8">
        <x:v>126029.613544312</x:v>
      </x:c>
      <x:c r="S525" s="12">
        <x:v>329533.803853408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178740</x:v>
      </x:c>
      <x:c r="B526" s="1">
        <x:v>43201.4974252662</x:v>
      </x:c>
      <x:c r="C526" s="6">
        <x:v>8.73020983833333</x:v>
      </x:c>
      <x:c r="D526" s="14" t="s">
        <x:v>77</x:v>
      </x:c>
      <x:c r="E526" s="15">
        <x:v>43194.5249513079</x:v>
      </x:c>
      <x:c r="F526" t="s">
        <x:v>82</x:v>
      </x:c>
      <x:c r="G526" s="6">
        <x:v>185.836920169478</x:v>
      </x:c>
      <x:c r="H526" t="s">
        <x:v>83</x:v>
      </x:c>
      <x:c r="I526" s="6">
        <x:v>27.1478134721679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21.744</x:v>
      </x:c>
      <x:c r="R526" s="8">
        <x:v>126030.033010733</x:v>
      </x:c>
      <x:c r="S526" s="12">
        <x:v>329529.935236478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178749</x:v>
      </x:c>
      <x:c r="B527" s="1">
        <x:v>43201.4974367708</x:v>
      </x:c>
      <x:c r="C527" s="6">
        <x:v>8.746777385</x:v>
      </x:c>
      <x:c r="D527" s="14" t="s">
        <x:v>77</x:v>
      </x:c>
      <x:c r="E527" s="15">
        <x:v>43194.5249513079</x:v>
      </x:c>
      <x:c r="F527" t="s">
        <x:v>82</x:v>
      </x:c>
      <x:c r="G527" s="6">
        <x:v>185.910750600518</x:v>
      </x:c>
      <x:c r="H527" t="s">
        <x:v>83</x:v>
      </x:c>
      <x:c r="I527" s="6">
        <x:v>27.1402373774522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21.742</x:v>
      </x:c>
      <x:c r="R527" s="8">
        <x:v>126034.620178727</x:v>
      </x:c>
      <x:c r="S527" s="12">
        <x:v>329526.812810175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178755</x:v>
      </x:c>
      <x:c r="B528" s="1">
        <x:v>43201.4974483449</x:v>
      </x:c>
      <x:c r="C528" s="6">
        <x:v>8.76342832833333</x:v>
      </x:c>
      <x:c r="D528" s="14" t="s">
        <x:v>77</x:v>
      </x:c>
      <x:c r="E528" s="15">
        <x:v>43194.5249513079</x:v>
      </x:c>
      <x:c r="F528" t="s">
        <x:v>82</x:v>
      </x:c>
      <x:c r="G528" s="6">
        <x:v>185.849335743071</x:v>
      </x:c>
      <x:c r="H528" t="s">
        <x:v>83</x:v>
      </x:c>
      <x:c r="I528" s="6">
        <x:v>27.1396361008265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21.746</x:v>
      </x:c>
      <x:c r="R528" s="8">
        <x:v>126028.909004372</x:v>
      </x:c>
      <x:c r="S528" s="12">
        <x:v>329534.46061729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178765</x:v>
      </x:c>
      <x:c r="B529" s="1">
        <x:v>43201.4974600694</x:v>
      </x:c>
      <x:c r="C529" s="6">
        <x:v>8.78032933833333</x:v>
      </x:c>
      <x:c r="D529" s="14" t="s">
        <x:v>77</x:v>
      </x:c>
      <x:c r="E529" s="15">
        <x:v>43194.5249513079</x:v>
      </x:c>
      <x:c r="F529" t="s">
        <x:v>82</x:v>
      </x:c>
      <x:c r="G529" s="6">
        <x:v>185.923659064835</x:v>
      </x:c>
      <x:c r="H529" t="s">
        <x:v>83</x:v>
      </x:c>
      <x:c r="I529" s="6">
        <x:v>27.1319698332863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21.744</x:v>
      </x:c>
      <x:c r="R529" s="8">
        <x:v>126044.843410935</x:v>
      </x:c>
      <x:c r="S529" s="12">
        <x:v>329535.66842161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178781</x:v>
      </x:c>
      <x:c r="B530" s="1">
        <x:v>43201.497471875</x:v>
      </x:c>
      <x:c r="C530" s="6">
        <x:v>8.79731358166667</x:v>
      </x:c>
      <x:c r="D530" s="14" t="s">
        <x:v>77</x:v>
      </x:c>
      <x:c r="E530" s="15">
        <x:v>43194.5249513079</x:v>
      </x:c>
      <x:c r="F530" t="s">
        <x:v>82</x:v>
      </x:c>
      <x:c r="G530" s="6">
        <x:v>185.891630959967</x:v>
      </x:c>
      <x:c r="H530" t="s">
        <x:v>83</x:v>
      </x:c>
      <x:c r="I530" s="6">
        <x:v>27.1319097057676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21.746</x:v>
      </x:c>
      <x:c r="R530" s="8">
        <x:v>126044.680776532</x:v>
      </x:c>
      <x:c r="S530" s="12">
        <x:v>329544.860873195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178792</x:v>
      </x:c>
      <x:c r="B531" s="1">
        <x:v>43201.4974831829</x:v>
      </x:c>
      <x:c r="C531" s="6">
        <x:v>8.81359785</x:v>
      </x:c>
      <x:c r="D531" s="14" t="s">
        <x:v>77</x:v>
      </x:c>
      <x:c r="E531" s="15">
        <x:v>43194.5249513079</x:v>
      </x:c>
      <x:c r="F531" t="s">
        <x:v>82</x:v>
      </x:c>
      <x:c r="G531" s="6">
        <x:v>185.896355939652</x:v>
      </x:c>
      <x:c r="H531" t="s">
        <x:v>83</x:v>
      </x:c>
      <x:c r="I531" s="6">
        <x:v>27.1280916104943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21.747</x:v>
      </x:c>
      <x:c r="R531" s="8">
        <x:v>126049.469658865</x:v>
      </x:c>
      <x:c r="S531" s="12">
        <x:v>329537.731408225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178798</x:v>
      </x:c>
      <x:c r="B532" s="1">
        <x:v>43201.4974947569</x:v>
      </x:c>
      <x:c r="C532" s="6">
        <x:v>8.83028213333333</x:v>
      </x:c>
      <x:c r="D532" s="14" t="s">
        <x:v>77</x:v>
      </x:c>
      <x:c r="E532" s="15">
        <x:v>43194.5249513079</x:v>
      </x:c>
      <x:c r="F532" t="s">
        <x:v>82</x:v>
      </x:c>
      <x:c r="G532" s="6">
        <x:v>185.881756102755</x:v>
      </x:c>
      <x:c r="H532" t="s">
        <x:v>83</x:v>
      </x:c>
      <x:c r="I532" s="6">
        <x:v>27.1337135318158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21.746</x:v>
      </x:c>
      <x:c r="R532" s="8">
        <x:v>126054.682848145</x:v>
      </x:c>
      <x:c r="S532" s="12">
        <x:v>329535.022132419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178811</x:v>
      </x:c>
      <x:c r="B533" s="1">
        <x:v>43201.4975060185</x:v>
      </x:c>
      <x:c r="C533" s="6">
        <x:v>8.84648300333333</x:v>
      </x:c>
      <x:c r="D533" s="14" t="s">
        <x:v>77</x:v>
      </x:c>
      <x:c r="E533" s="15">
        <x:v>43194.5249513079</x:v>
      </x:c>
      <x:c r="F533" t="s">
        <x:v>82</x:v>
      </x:c>
      <x:c r="G533" s="6">
        <x:v>185.882202389532</x:v>
      </x:c>
      <x:c r="H533" t="s">
        <x:v>83</x:v>
      </x:c>
      <x:c r="I533" s="6">
        <x:v>27.1306770918573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21.747</x:v>
      </x:c>
      <x:c r="R533" s="8">
        <x:v>126045.553051875</x:v>
      </x:c>
      <x:c r="S533" s="12">
        <x:v>329539.254768485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178820</x:v>
      </x:c>
      <x:c r="B534" s="1">
        <x:v>43201.4975184028</x:v>
      </x:c>
      <x:c r="C534" s="6">
        <x:v>8.86433409</x:v>
      </x:c>
      <x:c r="D534" s="14" t="s">
        <x:v>77</x:v>
      </x:c>
      <x:c r="E534" s="15">
        <x:v>43194.5249513079</x:v>
      </x:c>
      <x:c r="F534" t="s">
        <x:v>82</x:v>
      </x:c>
      <x:c r="G534" s="6">
        <x:v>185.759454159153</x:v>
      </x:c>
      <x:c r="H534" t="s">
        <x:v>83</x:v>
      </x:c>
      <x:c r="I534" s="6">
        <x:v>27.1531047230633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21.747</x:v>
      </x:c>
      <x:c r="R534" s="8">
        <x:v>126058.482158699</x:v>
      </x:c>
      <x:c r="S534" s="12">
        <x:v>329544.635053388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178824</x:v>
      </x:c>
      <x:c r="B535" s="1">
        <x:v>43201.4975293981</x:v>
      </x:c>
      <x:c r="C535" s="6">
        <x:v>8.88015160166667</x:v>
      </x:c>
      <x:c r="D535" s="14" t="s">
        <x:v>77</x:v>
      </x:c>
      <x:c r="E535" s="15">
        <x:v>43194.5249513079</x:v>
      </x:c>
      <x:c r="F535" t="s">
        <x:v>82</x:v>
      </x:c>
      <x:c r="G535" s="6">
        <x:v>185.764675277943</x:v>
      </x:c>
      <x:c r="H535" t="s">
        <x:v>83</x:v>
      </x:c>
      <x:c r="I535" s="6">
        <x:v>27.1491964119377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21.748</x:v>
      </x:c>
      <x:c r="R535" s="8">
        <x:v>126048.947126581</x:v>
      </x:c>
      <x:c r="S535" s="12">
        <x:v>329530.090606083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178841</x:v>
      </x:c>
      <x:c r="B536" s="1">
        <x:v>43201.4975409375</x:v>
      </x:c>
      <x:c r="C536" s="6">
        <x:v>8.89675252333333</x:v>
      </x:c>
      <x:c r="D536" s="14" t="s">
        <x:v>77</x:v>
      </x:c>
      <x:c r="E536" s="15">
        <x:v>43194.5249513079</x:v>
      </x:c>
      <x:c r="F536" t="s">
        <x:v>82</x:v>
      </x:c>
      <x:c r="G536" s="6">
        <x:v>185.797009118946</x:v>
      </x:c>
      <x:c r="H536" t="s">
        <x:v>83</x:v>
      </x:c>
      <x:c r="I536" s="6">
        <x:v>27.1491964119377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21.746</x:v>
      </x:c>
      <x:c r="R536" s="8">
        <x:v>126065.076241983</x:v>
      </x:c>
      <x:c r="S536" s="12">
        <x:v>329540.690231158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178844</x:v>
      </x:c>
      <x:c r="B537" s="1">
        <x:v>43201.4975525116</x:v>
      </x:c>
      <x:c r="C537" s="6">
        <x:v>8.91343684333333</x:v>
      </x:c>
      <x:c r="D537" s="14" t="s">
        <x:v>77</x:v>
      </x:c>
      <x:c r="E537" s="15">
        <x:v>43194.5249513079</x:v>
      </x:c>
      <x:c r="F537" t="s">
        <x:v>82</x:v>
      </x:c>
      <x:c r="G537" s="6">
        <x:v>185.76002578502</x:v>
      </x:c>
      <x:c r="H537" t="s">
        <x:v>83</x:v>
      </x:c>
      <x:c r="I537" s="6">
        <x:v>27.1470919386015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21.749</x:v>
      </x:c>
      <x:c r="R537" s="8">
        <x:v>126058.57897709</x:v>
      </x:c>
      <x:c r="S537" s="12">
        <x:v>329540.286183972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178861</x:v>
      </x:c>
      <x:c r="B538" s="1">
        <x:v>43201.4975637384</x:v>
      </x:c>
      <x:c r="C538" s="6">
        <x:v>8.929604395</x:v>
      </x:c>
      <x:c r="D538" s="14" t="s">
        <x:v>77</x:v>
      </x:c>
      <x:c r="E538" s="15">
        <x:v>43194.5249513079</x:v>
      </x:c>
      <x:c r="F538" t="s">
        <x:v>82</x:v>
      </x:c>
      <x:c r="G538" s="6">
        <x:v>185.707061300663</x:v>
      </x:c>
      <x:c r="H538" t="s">
        <x:v>83</x:v>
      </x:c>
      <x:c r="I538" s="6">
        <x:v>27.1567725268742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21.749</x:v>
      </x:c>
      <x:c r="R538" s="8">
        <x:v>126065.719624998</x:v>
      </x:c>
      <x:c r="S538" s="12">
        <x:v>329551.438446785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178869</x:v>
      </x:c>
      <x:c r="B539" s="1">
        <x:v>43201.4975760764</x:v>
      </x:c>
      <x:c r="C539" s="6">
        <x:v>8.94740540166667</x:v>
      </x:c>
      <x:c r="D539" s="14" t="s">
        <x:v>77</x:v>
      </x:c>
      <x:c r="E539" s="15">
        <x:v>43194.5249513079</x:v>
      </x:c>
      <x:c r="F539" t="s">
        <x:v>82</x:v>
      </x:c>
      <x:c r="G539" s="6">
        <x:v>185.740243692978</x:v>
      </x:c>
      <x:c r="H539" t="s">
        <x:v>83</x:v>
      </x:c>
      <x:c r="I539" s="6">
        <x:v>27.1477533443649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21.75</x:v>
      </x:c>
      <x:c r="R539" s="8">
        <x:v>126084.533643495</x:v>
      </x:c>
      <x:c r="S539" s="12">
        <x:v>329550.497269565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178876</x:v>
      </x:c>
      <x:c r="B540" s="1">
        <x:v>43201.4975868866</x:v>
      </x:c>
      <x:c r="C540" s="6">
        <x:v>8.96290628333333</x:v>
      </x:c>
      <x:c r="D540" s="14" t="s">
        <x:v>77</x:v>
      </x:c>
      <x:c r="E540" s="15">
        <x:v>43194.5249513079</x:v>
      </x:c>
      <x:c r="F540" t="s">
        <x:v>82</x:v>
      </x:c>
      <x:c r="G540" s="6">
        <x:v>185.808703163437</x:v>
      </x:c>
      <x:c r="H540" t="s">
        <x:v>83</x:v>
      </x:c>
      <x:c r="I540" s="6">
        <x:v>27.1263779785945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21.753</x:v>
      </x:c>
      <x:c r="R540" s="8">
        <x:v>126072.228787479</x:v>
      </x:c>
      <x:c r="S540" s="12">
        <x:v>329554.64021632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178891</x:v>
      </x:c>
      <x:c r="B541" s="1">
        <x:v>43201.4975986111</x:v>
      </x:c>
      <x:c r="C541" s="6">
        <x:v>8.979807245</x:v>
      </x:c>
      <x:c r="D541" s="14" t="s">
        <x:v>77</x:v>
      </x:c>
      <x:c r="E541" s="15">
        <x:v>43194.5249513079</x:v>
      </x:c>
      <x:c r="F541" t="s">
        <x:v>82</x:v>
      </x:c>
      <x:c r="G541" s="6">
        <x:v>185.747766746322</x:v>
      </x:c>
      <x:c r="H541" t="s">
        <x:v>83</x:v>
      </x:c>
      <x:c r="I541" s="6">
        <x:v>27.1434241453685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21.751</x:v>
      </x:c>
      <x:c r="R541" s="8">
        <x:v>126074.936928228</x:v>
      </x:c>
      <x:c r="S541" s="12">
        <x:v>329542.356961028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178894</x:v>
      </x:c>
      <x:c r="B542" s="1">
        <x:v>43201.4976102662</x:v>
      </x:c>
      <x:c r="C542" s="6">
        <x:v>8.99657488166667</x:v>
      </x:c>
      <x:c r="D542" s="14" t="s">
        <x:v>77</x:v>
      </x:c>
      <x:c r="E542" s="15">
        <x:v>43194.5249513079</x:v>
      </x:c>
      <x:c r="F542" t="s">
        <x:v>82</x:v>
      </x:c>
      <x:c r="G542" s="6">
        <x:v>185.782233930069</x:v>
      </x:c>
      <x:c r="H542" t="s">
        <x:v>83</x:v>
      </x:c>
      <x:c r="I542" s="6">
        <x:v>27.1430333151779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21.749</x:v>
      </x:c>
      <x:c r="R542" s="8">
        <x:v>126074.205357357</x:v>
      </x:c>
      <x:c r="S542" s="12">
        <x:v>329542.889636781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178906</x:v>
      </x:c>
      <x:c r="B543" s="1">
        <x:v>43201.4976220718</x:v>
      </x:c>
      <x:c r="C543" s="6">
        <x:v>9.01359249</x:v>
      </x:c>
      <x:c r="D543" s="14" t="s">
        <x:v>77</x:v>
      </x:c>
      <x:c r="E543" s="15">
        <x:v>43194.5249513079</x:v>
      </x:c>
      <x:c r="F543" t="s">
        <x:v>82</x:v>
      </x:c>
      <x:c r="G543" s="6">
        <x:v>185.781696078469</x:v>
      </x:c>
      <x:c r="H543" t="s">
        <x:v>83</x:v>
      </x:c>
      <x:c r="I543" s="6">
        <x:v>27.1401772497848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21.75</x:v>
      </x:c>
      <x:c r="R543" s="8">
        <x:v>126088.772945378</x:v>
      </x:c>
      <x:c r="S543" s="12">
        <x:v>329547.52311397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178922</x:v>
      </x:c>
      <x:c r="B544" s="1">
        <x:v>43201.4976335301</x:v>
      </x:c>
      <x:c r="C544" s="6">
        <x:v>9.03011007166667</x:v>
      </x:c>
      <x:c r="D544" s="14" t="s">
        <x:v>77</x:v>
      </x:c>
      <x:c r="E544" s="15">
        <x:v>43194.5249513079</x:v>
      </x:c>
      <x:c r="F544" t="s">
        <x:v>82</x:v>
      </x:c>
      <x:c r="G544" s="6">
        <x:v>185.73592433604</x:v>
      </x:c>
      <x:c r="H544" t="s">
        <x:v>83</x:v>
      </x:c>
      <x:c r="I544" s="6">
        <x:v>27.1455887441684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21.751</x:v>
      </x:c>
      <x:c r="R544" s="8">
        <x:v>126087.839651054</x:v>
      </x:c>
      <x:c r="S544" s="12">
        <x:v>329548.858070747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178925</x:v>
      </x:c>
      <x:c r="B545" s="1">
        <x:v>43201.4976449884</x:v>
      </x:c>
      <x:c r="C545" s="6">
        <x:v>9.04657767666667</x:v>
      </x:c>
      <x:c r="D545" s="14" t="s">
        <x:v>77</x:v>
      </x:c>
      <x:c r="E545" s="15">
        <x:v>43194.5249513079</x:v>
      </x:c>
      <x:c r="F545" t="s">
        <x:v>82</x:v>
      </x:c>
      <x:c r="G545" s="6">
        <x:v>185.721487249384</x:v>
      </x:c>
      <x:c r="H545" t="s">
        <x:v>83</x:v>
      </x:c>
      <x:c r="I545" s="6">
        <x:v>27.1393655263801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21.754</x:v>
      </x:c>
      <x:c r="R545" s="8">
        <x:v>126083.287413812</x:v>
      </x:c>
      <x:c r="S545" s="12">
        <x:v>329538.238061256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178941</x:v>
      </x:c>
      <x:c r="B546" s="1">
        <x:v>43201.4976563657</x:v>
      </x:c>
      <x:c r="C546" s="6">
        <x:v>9.06301191833333</x:v>
      </x:c>
      <x:c r="D546" s="14" t="s">
        <x:v>77</x:v>
      </x:c>
      <x:c r="E546" s="15">
        <x:v>43194.5249513079</x:v>
      </x:c>
      <x:c r="F546" t="s">
        <x:v>82</x:v>
      </x:c>
      <x:c r="G546" s="6">
        <x:v>185.750640067106</x:v>
      </x:c>
      <x:c r="H546" t="s">
        <x:v>83</x:v>
      </x:c>
      <x:c r="I546" s="6">
        <x:v>27.1369904849521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21.753</x:v>
      </x:c>
      <x:c r="R546" s="8">
        <x:v>126092.1424675</x:v>
      </x:c>
      <x:c r="S546" s="12">
        <x:v>329542.372223119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178945</x:v>
      </x:c>
      <x:c r="B547" s="1">
        <x:v>43201.4976685532</x:v>
      </x:c>
      <x:c r="C547" s="6">
        <x:v>9.08056291666667</x:v>
      </x:c>
      <x:c r="D547" s="14" t="s">
        <x:v>77</x:v>
      </x:c>
      <x:c r="E547" s="15">
        <x:v>43194.5249513079</x:v>
      </x:c>
      <x:c r="F547" t="s">
        <x:v>82</x:v>
      </x:c>
      <x:c r="G547" s="6">
        <x:v>185.740443076967</x:v>
      </x:c>
      <x:c r="H547" t="s">
        <x:v>83</x:v>
      </x:c>
      <x:c r="I547" s="6">
        <x:v>27.1388544413735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21.753</x:v>
      </x:c>
      <x:c r="R547" s="8">
        <x:v>126086.544407753</x:v>
      </x:c>
      <x:c r="S547" s="12">
        <x:v>329544.960023638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178958</x:v>
      </x:c>
      <x:c r="B548" s="1">
        <x:v>43201.4976796296</x:v>
      </x:c>
      <x:c r="C548" s="6">
        <x:v>9.09648049666667</x:v>
      </x:c>
      <x:c r="D548" s="14" t="s">
        <x:v>77</x:v>
      </x:c>
      <x:c r="E548" s="15">
        <x:v>43194.5249513079</x:v>
      </x:c>
      <x:c r="F548" t="s">
        <x:v>82</x:v>
      </x:c>
      <x:c r="G548" s="6">
        <x:v>185.716596513751</x:v>
      </x:c>
      <x:c r="H548" t="s">
        <x:v>83</x:v>
      </x:c>
      <x:c r="I548" s="6">
        <x:v>27.1432136983367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21.753</x:v>
      </x:c>
      <x:c r="R548" s="8">
        <x:v>126088.315308962</x:v>
      </x:c>
      <x:c r="S548" s="12">
        <x:v>329534.508038194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178967</x:v>
      </x:c>
      <x:c r="B549" s="1">
        <x:v>43201.4976914352</x:v>
      </x:c>
      <x:c r="C549" s="6">
        <x:v>9.11351478666667</x:v>
      </x:c>
      <x:c r="D549" s="14" t="s">
        <x:v>77</x:v>
      </x:c>
      <x:c r="E549" s="15">
        <x:v>43194.5249513079</x:v>
      </x:c>
      <x:c r="F549" t="s">
        <x:v>82</x:v>
      </x:c>
      <x:c r="G549" s="6">
        <x:v>185.790863565497</x:v>
      </x:c>
      <x:c r="H549" t="s">
        <x:v>83</x:v>
      </x:c>
      <x:c r="I549" s="6">
        <x:v>27.1355474226261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21.751</x:v>
      </x:c>
      <x:c r="R549" s="8">
        <x:v>126089.573252716</x:v>
      </x:c>
      <x:c r="S549" s="12">
        <x:v>329549.580639173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178981</x:v>
      </x:c>
      <x:c r="B550" s="1">
        <x:v>43201.497703206</x:v>
      </x:c>
      <x:c r="C550" s="6">
        <x:v>9.13041570333333</x:v>
      </x:c>
      <x:c r="D550" s="14" t="s">
        <x:v>77</x:v>
      </x:c>
      <x:c r="E550" s="15">
        <x:v>43194.5249513079</x:v>
      </x:c>
      <x:c r="F550" t="s">
        <x:v>82</x:v>
      </x:c>
      <x:c r="G550" s="6">
        <x:v>185.75154982845</x:v>
      </x:c>
      <x:c r="H550" t="s">
        <x:v>83</x:v>
      </x:c>
      <x:c r="I550" s="6">
        <x:v>27.1427326766016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21.751</x:v>
      </x:c>
      <x:c r="R550" s="8">
        <x:v>126099.635782812</x:v>
      </x:c>
      <x:c r="S550" s="12">
        <x:v>329546.269471809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178985</x:v>
      </x:c>
      <x:c r="B551" s="1">
        <x:v>43201.4977145486</x:v>
      </x:c>
      <x:c r="C551" s="6">
        <x:v>9.146783335</x:v>
      </x:c>
      <x:c r="D551" s="14" t="s">
        <x:v>77</x:v>
      </x:c>
      <x:c r="E551" s="15">
        <x:v>43194.5249513079</x:v>
      </x:c>
      <x:c r="F551" t="s">
        <x:v>82</x:v>
      </x:c>
      <x:c r="G551" s="6">
        <x:v>185.761615366394</x:v>
      </x:c>
      <x:c r="H551" t="s">
        <x:v>83</x:v>
      </x:c>
      <x:c r="I551" s="6">
        <x:v>27.1320299608064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21.754</x:v>
      </x:c>
      <x:c r="R551" s="8">
        <x:v>126100.878562645</x:v>
      </x:c>
      <x:c r="S551" s="12">
        <x:v>329544.165104611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178999</x:v>
      </x:c>
      <x:c r="B552" s="1">
        <x:v>43201.4977260069</x:v>
      </x:c>
      <x:c r="C552" s="6">
        <x:v>9.16325092833333</x:v>
      </x:c>
      <x:c r="D552" s="14" t="s">
        <x:v>77</x:v>
      </x:c>
      <x:c r="E552" s="15">
        <x:v>43194.5249513079</x:v>
      </x:c>
      <x:c r="F552" t="s">
        <x:v>82</x:v>
      </x:c>
      <x:c r="G552" s="6">
        <x:v>185.808959336363</x:v>
      </x:c>
      <x:c r="H552" t="s">
        <x:v>83</x:v>
      </x:c>
      <x:c r="I552" s="6">
        <x:v>27.1322404071366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21.751</x:v>
      </x:c>
      <x:c r="R552" s="8">
        <x:v>126101.819570295</x:v>
      </x:c>
      <x:c r="S552" s="12">
        <x:v>329551.391378699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179008</x:v>
      </x:c>
      <x:c r="B553" s="1">
        <x:v>43201.4977378125</x:v>
      </x:c>
      <x:c r="C553" s="6">
        <x:v>9.18030188833333</x:v>
      </x:c>
      <x:c r="D553" s="14" t="s">
        <x:v>77</x:v>
      </x:c>
      <x:c r="E553" s="15">
        <x:v>43194.5249513079</x:v>
      </x:c>
      <x:c r="F553" t="s">
        <x:v>82</x:v>
      </x:c>
      <x:c r="G553" s="6">
        <x:v>185.698380454236</x:v>
      </x:c>
      <x:c r="H553" t="s">
        <x:v>83</x:v>
      </x:c>
      <x:c r="I553" s="6">
        <x:v>27.1376819525353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21.756</x:v>
      </x:c>
      <x:c r="R553" s="8">
        <x:v>126110.286320225</x:v>
      </x:c>
      <x:c r="S553" s="12">
        <x:v>329550.661426358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179023</x:v>
      </x:c>
      <x:c r="B554" s="1">
        <x:v>43201.4977492708</x:v>
      </x:c>
      <x:c r="C554" s="6">
        <x:v>9.196786165</x:v>
      </x:c>
      <x:c r="D554" s="14" t="s">
        <x:v>77</x:v>
      </x:c>
      <x:c r="E554" s="15">
        <x:v>43194.5249513079</x:v>
      </x:c>
      <x:c r="F554" t="s">
        <x:v>82</x:v>
      </x:c>
      <x:c r="G554" s="6">
        <x:v>185.629737273745</x:v>
      </x:c>
      <x:c r="H554" t="s">
        <x:v>83</x:v>
      </x:c>
      <x:c r="I554" s="6">
        <x:v>27.15614118331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21.754</x:v>
      </x:c>
      <x:c r="R554" s="8">
        <x:v>126103.251318128</x:v>
      </x:c>
      <x:c r="S554" s="12">
        <x:v>329554.20917177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179033</x:v>
      </x:c>
      <x:c r="B555" s="1">
        <x:v>43201.4977605324</x:v>
      </x:c>
      <x:c r="C555" s="6">
        <x:v>9.21298707</x:v>
      </x:c>
      <x:c r="D555" s="14" t="s">
        <x:v>77</x:v>
      </x:c>
      <x:c r="E555" s="15">
        <x:v>43194.5249513079</x:v>
      </x:c>
      <x:c r="F555" t="s">
        <x:v>82</x:v>
      </x:c>
      <x:c r="G555" s="6">
        <x:v>185.653905481674</x:v>
      </x:c>
      <x:c r="H555" t="s">
        <x:v>83</x:v>
      </x:c>
      <x:c r="I555" s="6">
        <x:v>27.1517217816836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21.754</x:v>
      </x:c>
      <x:c r="R555" s="8">
        <x:v>126106.266125373</x:v>
      </x:c>
      <x:c r="S555" s="12">
        <x:v>329540.041360118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179042</x:v>
      </x:c>
      <x:c r="B556" s="1">
        <x:v>43201.4977720718</x:v>
      </x:c>
      <x:c r="C556" s="6">
        <x:v>9.22958799166667</x:v>
      </x:c>
      <x:c r="D556" s="14" t="s">
        <x:v>77</x:v>
      </x:c>
      <x:c r="E556" s="15">
        <x:v>43194.5249513079</x:v>
      </x:c>
      <x:c r="F556" t="s">
        <x:v>82</x:v>
      </x:c>
      <x:c r="G556" s="6">
        <x:v>185.635495032835</x:v>
      </x:c>
      <x:c r="H556" t="s">
        <x:v>83</x:v>
      </x:c>
      <x:c r="I556" s="6">
        <x:v>27.1432738260587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21.758</x:v>
      </x:c>
      <x:c r="R556" s="8">
        <x:v>126114.995215543</x:v>
      </x:c>
      <x:c r="S556" s="12">
        <x:v>329537.244377835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179050</x:v>
      </x:c>
      <x:c r="B557" s="1">
        <x:v>43201.497784375</x:v>
      </x:c>
      <x:c r="C557" s="6">
        <x:v>9.24733904333333</x:v>
      </x:c>
      <x:c r="D557" s="14" t="s">
        <x:v>77</x:v>
      </x:c>
      <x:c r="E557" s="15">
        <x:v>43194.5249513079</x:v>
      </x:c>
      <x:c r="F557" t="s">
        <x:v>82</x:v>
      </x:c>
      <x:c r="G557" s="6">
        <x:v>185.639028146113</x:v>
      </x:c>
      <x:c r="H557" t="s">
        <x:v>83</x:v>
      </x:c>
      <x:c r="I557" s="6">
        <x:v>27.1485350058902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21.756</x:v>
      </x:c>
      <x:c r="R557" s="8">
        <x:v>126115.883020247</x:v>
      </x:c>
      <x:c r="S557" s="12">
        <x:v>329526.142539595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179055</x:v>
      </x:c>
      <x:c r="B558" s="1">
        <x:v>43201.4977956018</x:v>
      </x:c>
      <x:c r="C558" s="6">
        <x:v>9.26347326833333</x:v>
      </x:c>
      <x:c r="D558" s="14" t="s">
        <x:v>77</x:v>
      </x:c>
      <x:c r="E558" s="15">
        <x:v>43194.5249513079</x:v>
      </x:c>
      <x:c r="F558" t="s">
        <x:v>82</x:v>
      </x:c>
      <x:c r="G558" s="6">
        <x:v>185.622344735215</x:v>
      </x:c>
      <x:c r="H558" t="s">
        <x:v>83</x:v>
      </x:c>
      <x:c r="I558" s="6">
        <x:v>27.1456789358153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21.758</x:v>
      </x:c>
      <x:c r="R558" s="8">
        <x:v>126114.012601172</x:v>
      </x:c>
      <x:c r="S558" s="12">
        <x:v>329535.469580435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179073</x:v>
      </x:c>
      <x:c r="B559" s="1">
        <x:v>43201.4978071759</x:v>
      </x:c>
      <x:c r="C559" s="6">
        <x:v>9.280174245</x:v>
      </x:c>
      <x:c r="D559" s="14" t="s">
        <x:v>77</x:v>
      </x:c>
      <x:c r="E559" s="15">
        <x:v>43194.5249513079</x:v>
      </x:c>
      <x:c r="F559" t="s">
        <x:v>82</x:v>
      </x:c>
      <x:c r="G559" s="6">
        <x:v>185.653166503929</x:v>
      </x:c>
      <x:c r="H559" t="s">
        <x:v>83</x:v>
      </x:c>
      <x:c r="I559" s="6">
        <x:v>27.1459495107715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21.756</x:v>
      </x:c>
      <x:c r="R559" s="8">
        <x:v>126116.118747354</x:v>
      </x:c>
      <x:c r="S559" s="12">
        <x:v>329525.737759759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179079</x:v>
      </x:c>
      <x:c r="B560" s="1">
        <x:v>43201.4978185995</x:v>
      </x:c>
      <x:c r="C560" s="6">
        <x:v>9.296591805</x:v>
      </x:c>
      <x:c r="D560" s="14" t="s">
        <x:v>77</x:v>
      </x:c>
      <x:c r="E560" s="15">
        <x:v>43194.5249513079</x:v>
      </x:c>
      <x:c r="F560" t="s">
        <x:v>82</x:v>
      </x:c>
      <x:c r="G560" s="6">
        <x:v>185.593666137346</x:v>
      </x:c>
      <x:c r="H560" t="s">
        <x:v>83</x:v>
      </x:c>
      <x:c r="I560" s="6">
        <x:v>27.1450175304608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21.76</x:v>
      </x:c>
      <x:c r="R560" s="8">
        <x:v>126113.076348074</x:v>
      </x:c>
      <x:c r="S560" s="12">
        <x:v>329543.727062494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179088</x:v>
      </x:c>
      <x:c r="B561" s="1">
        <x:v>43201.4978301273</x:v>
      </x:c>
      <x:c r="C561" s="6">
        <x:v>9.31322603333333</x:v>
      </x:c>
      <x:c r="D561" s="14" t="s">
        <x:v>77</x:v>
      </x:c>
      <x:c r="E561" s="15">
        <x:v>43194.5249513079</x:v>
      </x:c>
      <x:c r="F561" t="s">
        <x:v>82</x:v>
      </x:c>
      <x:c r="G561" s="6">
        <x:v>185.674042585902</x:v>
      </x:c>
      <x:c r="H561" t="s">
        <x:v>83</x:v>
      </x:c>
      <x:c r="I561" s="6">
        <x:v>27.1303163268967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21.76</x:v>
      </x:c>
      <x:c r="R561" s="8">
        <x:v>126119.73457873</x:v>
      </x:c>
      <x:c r="S561" s="12">
        <x:v>329531.95127759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179094</x:v>
      </x:c>
      <x:c r="B562" s="1">
        <x:v>43201.4978420139</x:v>
      </x:c>
      <x:c r="C562" s="6">
        <x:v>9.33034367333333</x:v>
      </x:c>
      <x:c r="D562" s="14" t="s">
        <x:v>77</x:v>
      </x:c>
      <x:c r="E562" s="15">
        <x:v>43194.5249513079</x:v>
      </x:c>
      <x:c r="F562" t="s">
        <x:v>82</x:v>
      </x:c>
      <x:c r="G562" s="6">
        <x:v>185.803207566335</x:v>
      </x:c>
      <x:c r="H562" t="s">
        <x:v>83</x:v>
      </x:c>
      <x:c r="I562" s="6">
        <x:v>27.1126088277192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21.758</x:v>
      </x:c>
      <x:c r="R562" s="8">
        <x:v>126128.286476581</x:v>
      </x:c>
      <x:c r="S562" s="12">
        <x:v>329537.283438871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179107</x:v>
      </x:c>
      <x:c r="B563" s="1">
        <x:v>43201.4978533565</x:v>
      </x:c>
      <x:c r="C563" s="6">
        <x:v>9.34664465833333</x:v>
      </x:c>
      <x:c r="D563" s="14" t="s">
        <x:v>77</x:v>
      </x:c>
      <x:c r="E563" s="15">
        <x:v>43194.5249513079</x:v>
      </x:c>
      <x:c r="F563" t="s">
        <x:v>82</x:v>
      </x:c>
      <x:c r="G563" s="6">
        <x:v>185.623085906343</x:v>
      </x:c>
      <x:c r="H563" t="s">
        <x:v>83</x:v>
      </x:c>
      <x:c r="I563" s="6">
        <x:v>27.1396361008265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21.76</x:v>
      </x:c>
      <x:c r="R563" s="8">
        <x:v>126127.028460262</x:v>
      </x:c>
      <x:c r="S563" s="12">
        <x:v>329528.582269563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179115</x:v>
      </x:c>
      <x:c r="B564" s="1">
        <x:v>43201.4978650463</x:v>
      </x:c>
      <x:c r="C564" s="6">
        <x:v>9.36347889333333</x:v>
      </x:c>
      <x:c r="D564" s="14" t="s">
        <x:v>77</x:v>
      </x:c>
      <x:c r="E564" s="15">
        <x:v>43194.5249513079</x:v>
      </x:c>
      <x:c r="F564" t="s">
        <x:v>82</x:v>
      </x:c>
      <x:c r="G564" s="6">
        <x:v>185.583930494226</x:v>
      </x:c>
      <x:c r="H564" t="s">
        <x:v>83</x:v>
      </x:c>
      <x:c r="I564" s="6">
        <x:v>27.1438450394699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21.761</x:v>
      </x:c>
      <x:c r="R564" s="8">
        <x:v>126122.407757377</x:v>
      </x:c>
      <x:c r="S564" s="12">
        <x:v>329537.228967029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179132</x:v>
      </x:c>
      <x:c r="B565" s="1">
        <x:v>43201.4978766204</x:v>
      </x:c>
      <x:c r="C565" s="6">
        <x:v>9.380163155</x:v>
      </x:c>
      <x:c r="D565" s="14" t="s">
        <x:v>77</x:v>
      </x:c>
      <x:c r="E565" s="15">
        <x:v>43194.5249513079</x:v>
      </x:c>
      <x:c r="F565" t="s">
        <x:v>82</x:v>
      </x:c>
      <x:c r="G565" s="6">
        <x:v>185.650042647168</x:v>
      </x:c>
      <x:c r="H565" t="s">
        <x:v>83</x:v>
      </x:c>
      <x:c r="I565" s="6">
        <x:v>27.1347056365557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21.76</x:v>
      </x:c>
      <x:c r="R565" s="8">
        <x:v>126123.949597426</x:v>
      </x:c>
      <x:c r="S565" s="12">
        <x:v>329533.219097058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179135</x:v>
      </x:c>
      <x:c r="B566" s="1">
        <x:v>43201.4978878472</x:v>
      </x:c>
      <x:c r="C566" s="6">
        <x:v>9.39634739</x:v>
      </x:c>
      <x:c r="D566" s="14" t="s">
        <x:v>77</x:v>
      </x:c>
      <x:c r="E566" s="15">
        <x:v>43194.5249513079</x:v>
      </x:c>
      <x:c r="F566" t="s">
        <x:v>82</x:v>
      </x:c>
      <x:c r="G566" s="6">
        <x:v>185.508508048069</x:v>
      </x:c>
      <x:c r="H566" t="s">
        <x:v>83</x:v>
      </x:c>
      <x:c r="I566" s="6">
        <x:v>27.1576443824679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21.761</x:v>
      </x:c>
      <x:c r="R566" s="8">
        <x:v>126132.150428183</x:v>
      </x:c>
      <x:c r="S566" s="12">
        <x:v>329534.679251912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179153</x:v>
      </x:c>
      <x:c r="B567" s="1">
        <x:v>43201.4978998032</x:v>
      </x:c>
      <x:c r="C567" s="6">
        <x:v>9.41354838166667</x:v>
      </x:c>
      <x:c r="D567" s="14" t="s">
        <x:v>77</x:v>
      </x:c>
      <x:c r="E567" s="15">
        <x:v>43194.5249513079</x:v>
      </x:c>
      <x:c r="F567" t="s">
        <x:v>82</x:v>
      </x:c>
      <x:c r="G567" s="6">
        <x:v>185.656247148914</x:v>
      </x:c>
      <x:c r="H567" t="s">
        <x:v>83</x:v>
      </x:c>
      <x:c r="I567" s="6">
        <x:v>27.1306169643613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21.761</x:v>
      </x:c>
      <x:c r="R567" s="8">
        <x:v>126127.84238048</x:v>
      </x:c>
      <x:c r="S567" s="12">
        <x:v>329536.546604302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179163</x:v>
      </x:c>
      <x:c r="B568" s="1">
        <x:v>43201.4979112616</x:v>
      </x:c>
      <x:c r="C568" s="6">
        <x:v>9.43004934</x:v>
      </x:c>
      <x:c r="D568" s="14" t="s">
        <x:v>77</x:v>
      </x:c>
      <x:c r="E568" s="15">
        <x:v>43194.5249513079</x:v>
      </x:c>
      <x:c r="F568" t="s">
        <x:v>82</x:v>
      </x:c>
      <x:c r="G568" s="6">
        <x:v>185.570126399031</x:v>
      </x:c>
      <x:c r="H568" t="s">
        <x:v>83</x:v>
      </x:c>
      <x:c r="I568" s="6">
        <x:v>27.1463704051894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21.761</x:v>
      </x:c>
      <x:c r="R568" s="8">
        <x:v>126140.122448019</x:v>
      </x:c>
      <x:c r="S568" s="12">
        <x:v>329525.767480158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179168</x:v>
      </x:c>
      <x:c r="B569" s="1">
        <x:v>43201.4979227199</x:v>
      </x:c>
      <x:c r="C569" s="6">
        <x:v>9.44655028666667</x:v>
      </x:c>
      <x:c r="D569" s="14" t="s">
        <x:v>77</x:v>
      </x:c>
      <x:c r="E569" s="15">
        <x:v>43194.5249513079</x:v>
      </x:c>
      <x:c r="F569" t="s">
        <x:v>82</x:v>
      </x:c>
      <x:c r="G569" s="6">
        <x:v>185.602291544945</x:v>
      </x:c>
      <x:c r="H569" t="s">
        <x:v>83</x:v>
      </x:c>
      <x:c r="I569" s="6">
        <x:v>27.1493467315122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21.758</x:v>
      </x:c>
      <x:c r="R569" s="8">
        <x:v>126137.50026299</x:v>
      </x:c>
      <x:c r="S569" s="12">
        <x:v>329529.227364767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179180</x:v>
      </x:c>
      <x:c r="B570" s="1">
        <x:v>43201.4979346412</x:v>
      </x:c>
      <x:c r="C570" s="6">
        <x:v>9.46370119833333</x:v>
      </x:c>
      <x:c r="D570" s="14" t="s">
        <x:v>77</x:v>
      </x:c>
      <x:c r="E570" s="15">
        <x:v>43194.5249513079</x:v>
      </x:c>
      <x:c r="F570" t="s">
        <x:v>82</x:v>
      </x:c>
      <x:c r="G570" s="6">
        <x:v>185.571980879135</x:v>
      </x:c>
      <x:c r="H570" t="s">
        <x:v>83</x:v>
      </x:c>
      <x:c r="I570" s="6">
        <x:v>27.1371708677862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21.764</x:v>
      </x:c>
      <x:c r="R570" s="8">
        <x:v>126146.277881942</x:v>
      </x:c>
      <x:c r="S570" s="12">
        <x:v>329529.83631861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179193</x:v>
      </x:c>
      <x:c r="B571" s="1">
        <x:v>43201.4979464931</x:v>
      </x:c>
      <x:c r="C571" s="6">
        <x:v>9.48080220333333</x:v>
      </x:c>
      <x:c r="D571" s="14" t="s">
        <x:v>77</x:v>
      </x:c>
      <x:c r="E571" s="15">
        <x:v>43194.5249513079</x:v>
      </x:c>
      <x:c r="F571" t="s">
        <x:v>82</x:v>
      </x:c>
      <x:c r="G571" s="6">
        <x:v>185.635372295553</x:v>
      </x:c>
      <x:c r="H571" t="s">
        <x:v>83</x:v>
      </x:c>
      <x:c r="I571" s="6">
        <x:v>27.1344350625068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21.761</x:v>
      </x:c>
      <x:c r="R571" s="8">
        <x:v>126142.547925252</x:v>
      </x:c>
      <x:c r="S571" s="12">
        <x:v>329525.432348445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179203</x:v>
      </x:c>
      <x:c r="B572" s="1">
        <x:v>43201.4979578704</x:v>
      </x:c>
      <x:c r="C572" s="6">
        <x:v>9.49715310666667</x:v>
      </x:c>
      <x:c r="D572" s="14" t="s">
        <x:v>77</x:v>
      </x:c>
      <x:c r="E572" s="15">
        <x:v>43194.5249513079</x:v>
      </x:c>
      <x:c r="F572" t="s">
        <x:v>82</x:v>
      </x:c>
      <x:c r="G572" s="6">
        <x:v>185.464408427082</x:v>
      </x:c>
      <x:c r="H572" t="s">
        <x:v>83</x:v>
      </x:c>
      <x:c r="I572" s="6">
        <x:v>27.1598089904383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21.763</x:v>
      </x:c>
      <x:c r="R572" s="8">
        <x:v>126147.072286307</x:v>
      </x:c>
      <x:c r="S572" s="12">
        <x:v>329512.332039878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179213</x:v>
      </x:c>
      <x:c r="B573" s="1">
        <x:v>43201.4979689815</x:v>
      </x:c>
      <x:c r="C573" s="6">
        <x:v>9.51318737833333</x:v>
      </x:c>
      <x:c r="D573" s="14" t="s">
        <x:v>77</x:v>
      </x:c>
      <x:c r="E573" s="15">
        <x:v>43194.5249513079</x:v>
      </x:c>
      <x:c r="F573" t="s">
        <x:v>82</x:v>
      </x:c>
      <x:c r="G573" s="6">
        <x:v>185.452675689886</x:v>
      </x:c>
      <x:c r="H573" t="s">
        <x:v>83</x:v>
      </x:c>
      <x:c r="I573" s="6">
        <x:v>27.1560509913816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21.765</x:v>
      </x:c>
      <x:c r="R573" s="8">
        <x:v>126145.087040088</x:v>
      </x:c>
      <x:c r="S573" s="12">
        <x:v>329532.558753918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179223</x:v>
      </x:c>
      <x:c r="B574" s="1">
        <x:v>43201.497980787</x:v>
      </x:c>
      <x:c r="C574" s="6">
        <x:v>9.53017164666667</x:v>
      </x:c>
      <x:c r="D574" s="14" t="s">
        <x:v>77</x:v>
      </x:c>
      <x:c r="E574" s="15">
        <x:v>43194.5249513079</x:v>
      </x:c>
      <x:c r="F574" t="s">
        <x:v>82</x:v>
      </x:c>
      <x:c r="G574" s="6">
        <x:v>185.523751155893</x:v>
      </x:c>
      <x:c r="H574" t="s">
        <x:v>83</x:v>
      </x:c>
      <x:c r="I574" s="6">
        <x:v>27.1519021653089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21.762</x:v>
      </x:c>
      <x:c r="R574" s="8">
        <x:v>126146.686625039</x:v>
      </x:c>
      <x:c r="S574" s="12">
        <x:v>329517.436548889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179232</x:v>
      </x:c>
      <x:c r="B575" s="1">
        <x:v>43201.4979920949</x:v>
      </x:c>
      <x:c r="C575" s="6">
        <x:v>9.54640590333333</x:v>
      </x:c>
      <x:c r="D575" s="14" t="s">
        <x:v>77</x:v>
      </x:c>
      <x:c r="E575" s="15">
        <x:v>43194.5249513079</x:v>
      </x:c>
      <x:c r="F575" t="s">
        <x:v>82</x:v>
      </x:c>
      <x:c r="G575" s="6">
        <x:v>185.555221312265</x:v>
      </x:c>
      <x:c r="H575" t="s">
        <x:v>83</x:v>
      </x:c>
      <x:c r="I575" s="6">
        <x:v>27.1402373774522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21.764</x:v>
      </x:c>
      <x:c r="R575" s="8">
        <x:v>126146.033550478</x:v>
      </x:c>
      <x:c r="S575" s="12">
        <x:v>329525.703139294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179243</x:v>
      </x:c>
      <x:c r="B576" s="1">
        <x:v>43201.4980041319</x:v>
      </x:c>
      <x:c r="C576" s="6">
        <x:v>9.56374021166667</x:v>
      </x:c>
      <x:c r="D576" s="14" t="s">
        <x:v>77</x:v>
      </x:c>
      <x:c r="E576" s="15">
        <x:v>43194.5249513079</x:v>
      </x:c>
      <x:c r="F576" t="s">
        <x:v>82</x:v>
      </x:c>
      <x:c r="G576" s="6">
        <x:v>185.54331432905</x:v>
      </x:c>
      <x:c r="H576" t="s">
        <x:v>83</x:v>
      </x:c>
      <x:c r="I576" s="6">
        <x:v>27.1365094641078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21.766</x:v>
      </x:c>
      <x:c r="R576" s="8">
        <x:v>126151.737144902</x:v>
      </x:c>
      <x:c r="S576" s="12">
        <x:v>329528.230225886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179253</x:v>
      </x:c>
      <x:c r="B577" s="1">
        <x:v>43201.4980151273</x:v>
      </x:c>
      <x:c r="C577" s="6">
        <x:v>9.57959108666667</x:v>
      </x:c>
      <x:c r="D577" s="14" t="s">
        <x:v>77</x:v>
      </x:c>
      <x:c r="E577" s="15">
        <x:v>43194.5249513079</x:v>
      </x:c>
      <x:c r="F577" t="s">
        <x:v>82</x:v>
      </x:c>
      <x:c r="G577" s="6">
        <x:v>185.651644704799</x:v>
      </x:c>
      <x:c r="H577" t="s">
        <x:v>83</x:v>
      </x:c>
      <x:c r="I577" s="6">
        <x:v>27.1314587494062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21.761</x:v>
      </x:c>
      <x:c r="R577" s="8">
        <x:v>126150.560265681</x:v>
      </x:c>
      <x:c r="S577" s="12">
        <x:v>329527.775643555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179263</x:v>
      </x:c>
      <x:c r="B578" s="1">
        <x:v>43201.4980268866</x:v>
      </x:c>
      <x:c r="C578" s="6">
        <x:v>9.59655869666667</x:v>
      </x:c>
      <x:c r="D578" s="14" t="s">
        <x:v>77</x:v>
      </x:c>
      <x:c r="E578" s="15">
        <x:v>43194.5249513079</x:v>
      </x:c>
      <x:c r="F578" t="s">
        <x:v>82</x:v>
      </x:c>
      <x:c r="G578" s="6">
        <x:v>185.541293886504</x:v>
      </x:c>
      <x:c r="H578" t="s">
        <x:v>83</x:v>
      </x:c>
      <x:c r="I578" s="6">
        <x:v>27.1457390635815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21.763</x:v>
      </x:c>
      <x:c r="R578" s="8">
        <x:v>126161.072844759</x:v>
      </x:c>
      <x:c r="S578" s="12">
        <x:v>329514.159720134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179273</x:v>
      </x:c>
      <x:c r="B579" s="1">
        <x:v>43201.4980386921</x:v>
      </x:c>
      <x:c r="C579" s="6">
        <x:v>9.61352634</x:v>
      </x:c>
      <x:c r="D579" s="14" t="s">
        <x:v>77</x:v>
      </x:c>
      <x:c r="E579" s="15">
        <x:v>43194.5249513079</x:v>
      </x:c>
      <x:c r="F579" t="s">
        <x:v>82</x:v>
      </x:c>
      <x:c r="G579" s="6">
        <x:v>185.542936934584</x:v>
      </x:c>
      <x:c r="H579" t="s">
        <x:v>83</x:v>
      </x:c>
      <x:c r="I579" s="6">
        <x:v>27.1454384247622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21.763</x:v>
      </x:c>
      <x:c r="R579" s="8">
        <x:v>126156.294211446</x:v>
      </x:c>
      <x:c r="S579" s="12">
        <x:v>329533.73289268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179283</x:v>
      </x:c>
      <x:c r="B580" s="1">
        <x:v>43201.4980500347</x:v>
      </x:c>
      <x:c r="C580" s="6">
        <x:v>9.62989398166667</x:v>
      </x:c>
      <x:c r="D580" s="14" t="s">
        <x:v>77</x:v>
      </x:c>
      <x:c r="E580" s="15">
        <x:v>43194.5249513079</x:v>
      </x:c>
      <x:c r="F580" t="s">
        <x:v>82</x:v>
      </x:c>
      <x:c r="G580" s="6">
        <x:v>185.502991413847</x:v>
      </x:c>
      <x:c r="H580" t="s">
        <x:v>83</x:v>
      </x:c>
      <x:c r="I580" s="6">
        <x:v>27.1379825906602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21.768</x:v>
      </x:c>
      <x:c r="R580" s="8">
        <x:v>126155.893300234</x:v>
      </x:c>
      <x:c r="S580" s="12">
        <x:v>329534.271691918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179293</x:v>
      </x:c>
      <x:c r="B581" s="1">
        <x:v>43201.4980614583</x:v>
      </x:c>
      <x:c r="C581" s="6">
        <x:v>9.64631153</x:v>
      </x:c>
      <x:c r="D581" s="14" t="s">
        <x:v>77</x:v>
      </x:c>
      <x:c r="E581" s="15">
        <x:v>43194.5249513079</x:v>
      </x:c>
      <x:c r="F581" t="s">
        <x:v>82</x:v>
      </x:c>
      <x:c r="G581" s="6">
        <x:v>185.572518751844</x:v>
      </x:c>
      <x:c r="H581" t="s">
        <x:v>83</x:v>
      </x:c>
      <x:c r="I581" s="6">
        <x:v>27.1282118653967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21.767</x:v>
      </x:c>
      <x:c r="R581" s="8">
        <x:v>126159.046401743</x:v>
      </x:c>
      <x:c r="S581" s="12">
        <x:v>329527.966862892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179294</x:v>
      </x:c>
      <x:c r="B582" s="1">
        <x:v>43201.4980730671</x:v>
      </x:c>
      <x:c r="C582" s="6">
        <x:v>9.66304580166667</x:v>
      </x:c>
      <x:c r="D582" s="14" t="s">
        <x:v>77</x:v>
      </x:c>
      <x:c r="E582" s="15">
        <x:v>43194.5249513079</x:v>
      </x:c>
      <x:c r="F582" t="s">
        <x:v>82</x:v>
      </x:c>
      <x:c r="G582" s="6">
        <x:v>185.394663365499</x:v>
      </x:c>
      <x:c r="H582" t="s">
        <x:v>83</x:v>
      </x:c>
      <x:c r="I582" s="6">
        <x:v>27.1489559006327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21.771</x:v>
      </x:c>
      <x:c r="R582" s="8">
        <x:v>126155.761154954</x:v>
      </x:c>
      <x:c r="S582" s="12">
        <x:v>329514.022944239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179313</x:v>
      </x:c>
      <x:c r="B583" s="1">
        <x:v>43201.4980849884</x:v>
      </x:c>
      <x:c r="C583" s="6">
        <x:v>9.68021346666667</x:v>
      </x:c>
      <x:c r="D583" s="14" t="s">
        <x:v>77</x:v>
      </x:c>
      <x:c r="E583" s="15">
        <x:v>43194.5249513079</x:v>
      </x:c>
      <x:c r="F583" t="s">
        <x:v>82</x:v>
      </x:c>
      <x:c r="G583" s="6">
        <x:v>185.479212067145</x:v>
      </x:c>
      <x:c r="H583" t="s">
        <x:v>83</x:v>
      </x:c>
      <x:c r="I583" s="6">
        <x:v>27.1452881053629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21.767</x:v>
      </x:c>
      <x:c r="R583" s="8">
        <x:v>126171.170589929</x:v>
      </x:c>
      <x:c r="S583" s="12">
        <x:v>329519.820669353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179323</x:v>
      </x:c>
      <x:c r="B584" s="1">
        <x:v>43201.4980962153</x:v>
      </x:c>
      <x:c r="C584" s="6">
        <x:v>9.69636438333333</x:v>
      </x:c>
      <x:c r="D584" s="14" t="s">
        <x:v>77</x:v>
      </x:c>
      <x:c r="E584" s="15">
        <x:v>43194.5249513079</x:v>
      </x:c>
      <x:c r="F584" t="s">
        <x:v>82</x:v>
      </x:c>
      <x:c r="G584" s="6">
        <x:v>185.562949896616</x:v>
      </x:c>
      <x:c r="H584" t="s">
        <x:v>83</x:v>
      </x:c>
      <x:c r="I584" s="6">
        <x:v>27.1270093165608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21.768</x:v>
      </x:c>
      <x:c r="R584" s="8">
        <x:v>126162.917280653</x:v>
      </x:c>
      <x:c r="S584" s="12">
        <x:v>329519.702750878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179333</x:v>
      </x:c>
      <x:c r="B585" s="1">
        <x:v>43201.4981079514</x:v>
      </x:c>
      <x:c r="C585" s="6">
        <x:v>9.71324865333333</x:v>
      </x:c>
      <x:c r="D585" s="14" t="s">
        <x:v>77</x:v>
      </x:c>
      <x:c r="E585" s="15">
        <x:v>43194.5249513079</x:v>
      </x:c>
      <x:c r="F585" t="s">
        <x:v>82</x:v>
      </x:c>
      <x:c r="G585" s="6">
        <x:v>185.522121971368</x:v>
      </x:c>
      <x:c r="H585" t="s">
        <x:v>83</x:v>
      </x:c>
      <x:c r="I585" s="6">
        <x:v>27.140387696626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21.766</x:v>
      </x:c>
      <x:c r="R585" s="8">
        <x:v>126177.267568382</x:v>
      </x:c>
      <x:c r="S585" s="12">
        <x:v>329528.263182744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179342</x:v>
      </x:c>
      <x:c r="B586" s="1">
        <x:v>43201.4981193287</x:v>
      </x:c>
      <x:c r="C586" s="6">
        <x:v>9.72968293</x:v>
      </x:c>
      <x:c r="D586" s="14" t="s">
        <x:v>77</x:v>
      </x:c>
      <x:c r="E586" s="15">
        <x:v>43194.5249513079</x:v>
      </x:c>
      <x:c r="F586" t="s">
        <x:v>82</x:v>
      </x:c>
      <x:c r="G586" s="6">
        <x:v>185.441330387753</x:v>
      </x:c>
      <x:c r="H586" t="s">
        <x:v>83</x:v>
      </x:c>
      <x:c r="I586" s="6">
        <x:v>27.1433640176433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21.77</x:v>
      </x:c>
      <x:c r="R586" s="8">
        <x:v>126173.488122693</x:v>
      </x:c>
      <x:c r="S586" s="12">
        <x:v>329520.726259121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179353</x:v>
      </x:c>
      <x:c r="B587" s="1">
        <x:v>43201.498131169</x:v>
      </x:c>
      <x:c r="C587" s="6">
        <x:v>9.74670054833333</x:v>
      </x:c>
      <x:c r="D587" s="14" t="s">
        <x:v>77</x:v>
      </x:c>
      <x:c r="E587" s="15">
        <x:v>43194.5249513079</x:v>
      </x:c>
      <x:c r="F587" t="s">
        <x:v>82</x:v>
      </x:c>
      <x:c r="G587" s="6">
        <x:v>185.478280111234</x:v>
      </x:c>
      <x:c r="H587" t="s">
        <x:v>83</x:v>
      </x:c>
      <x:c r="I587" s="6">
        <x:v>27.136599655511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21.77</x:v>
      </x:c>
      <x:c r="R587" s="8">
        <x:v>126175.700571396</x:v>
      </x:c>
      <x:c r="S587" s="12">
        <x:v>329527.241742456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179363</x:v>
      </x:c>
      <x:c r="B588" s="1">
        <x:v>43201.4981429051</x:v>
      </x:c>
      <x:c r="C588" s="6">
        <x:v>9.76361813666667</x:v>
      </x:c>
      <x:c r="D588" s="14" t="s">
        <x:v>77</x:v>
      </x:c>
      <x:c r="E588" s="15">
        <x:v>43194.5249513079</x:v>
      </x:c>
      <x:c r="F588" t="s">
        <x:v>82</x:v>
      </x:c>
      <x:c r="G588" s="6">
        <x:v>185.51038296262</x:v>
      </x:c>
      <x:c r="H588" t="s">
        <x:v>83</x:v>
      </x:c>
      <x:c r="I588" s="6">
        <x:v>27.1366297193122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21.768</x:v>
      </x:c>
      <x:c r="R588" s="8">
        <x:v>126176.816494755</x:v>
      </x:c>
      <x:c r="S588" s="12">
        <x:v>329526.402902315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179372</x:v>
      </x:c>
      <x:c r="B589" s="1">
        <x:v>43201.4981541319</x:v>
      </x:c>
      <x:c r="C589" s="6">
        <x:v>9.77976905333333</x:v>
      </x:c>
      <x:c r="D589" s="14" t="s">
        <x:v>77</x:v>
      </x:c>
      <x:c r="E589" s="15">
        <x:v>43194.5249513079</x:v>
      </x:c>
      <x:c r="F589" t="s">
        <x:v>82</x:v>
      </x:c>
      <x:c r="G589" s="6">
        <x:v>185.443465147331</x:v>
      </x:c>
      <x:c r="H589" t="s">
        <x:v>83</x:v>
      </x:c>
      <x:c r="I589" s="6">
        <x:v>27.1429731874605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21.77</x:v>
      </x:c>
      <x:c r="R589" s="8">
        <x:v>126176.421732489</x:v>
      </x:c>
      <x:c r="S589" s="12">
        <x:v>329520.206490605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179383</x:v>
      </x:c>
      <x:c r="B590" s="1">
        <x:v>43201.4981660532</x:v>
      </x:c>
      <x:c r="C590" s="6">
        <x:v>9.796920035</x:v>
      </x:c>
      <x:c r="D590" s="14" t="s">
        <x:v>77</x:v>
      </x:c>
      <x:c r="E590" s="15">
        <x:v>43194.5249513079</x:v>
      </x:c>
      <x:c r="F590" t="s">
        <x:v>82</x:v>
      </x:c>
      <x:c r="G590" s="6">
        <x:v>185.552435834858</x:v>
      </x:c>
      <x:c r="H590" t="s">
        <x:v>83</x:v>
      </x:c>
      <x:c r="I590" s="6">
        <x:v>27.1289333949053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21.768</x:v>
      </x:c>
      <x:c r="R590" s="8">
        <x:v>126176.337247475</x:v>
      </x:c>
      <x:c r="S590" s="12">
        <x:v>329532.525323889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179393</x:v>
      </x:c>
      <x:c r="B591" s="1">
        <x:v>43201.4981772801</x:v>
      </x:c>
      <x:c r="C591" s="6">
        <x:v>9.81310428166667</x:v>
      </x:c>
      <x:c r="D591" s="14" t="s">
        <x:v>77</x:v>
      </x:c>
      <x:c r="E591" s="15">
        <x:v>43194.5249513079</x:v>
      </x:c>
      <x:c r="F591" t="s">
        <x:v>82</x:v>
      </x:c>
      <x:c r="G591" s="6">
        <x:v>185.516055246186</x:v>
      </x:c>
      <x:c r="H591" t="s">
        <x:v>83</x:v>
      </x:c>
      <x:c r="I591" s="6">
        <x:v>27.1296849883088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21.77</x:v>
      </x:c>
      <x:c r="R591" s="8">
        <x:v>126178.959668143</x:v>
      </x:c>
      <x:c r="S591" s="12">
        <x:v>329525.593628136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179403</x:v>
      </x:c>
      <x:c r="B592" s="1">
        <x:v>43201.4981893171</x:v>
      </x:c>
      <x:c r="C592" s="6">
        <x:v>9.830455295</x:v>
      </x:c>
      <x:c r="D592" s="14" t="s">
        <x:v>77</x:v>
      </x:c>
      <x:c r="E592" s="15">
        <x:v>43194.5249513079</x:v>
      </x:c>
      <x:c r="F592" t="s">
        <x:v>82</x:v>
      </x:c>
      <x:c r="G592" s="6">
        <x:v>185.387637541566</x:v>
      </x:c>
      <x:c r="H592" t="s">
        <x:v>83</x:v>
      </x:c>
      <x:c r="I592" s="6">
        <x:v>27.1531949149125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21.77</x:v>
      </x:c>
      <x:c r="R592" s="8">
        <x:v>126197.862925821</x:v>
      </x:c>
      <x:c r="S592" s="12">
        <x:v>329524.271058754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179411</x:v>
      </x:c>
      <x:c r="B593" s="1">
        <x:v>43201.498200463</x:v>
      </x:c>
      <x:c r="C593" s="6">
        <x:v>9.84650621333333</x:v>
      </x:c>
      <x:c r="D593" s="14" t="s">
        <x:v>77</x:v>
      </x:c>
      <x:c r="E593" s="15">
        <x:v>43194.5249513079</x:v>
      </x:c>
      <x:c r="F593" t="s">
        <x:v>82</x:v>
      </x:c>
      <x:c r="G593" s="6">
        <x:v>185.453938530346</x:v>
      </x:c>
      <x:c r="H593" t="s">
        <x:v>83</x:v>
      </x:c>
      <x:c r="I593" s="6">
        <x:v>27.1381028459177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21.771</x:v>
      </x:c>
      <x:c r="R593" s="8">
        <x:v>126193.148004893</x:v>
      </x:c>
      <x:c r="S593" s="12">
        <x:v>329537.218460267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179423</x:v>
      </x:c>
      <x:c r="B594" s="1">
        <x:v>43201.4982123495</x:v>
      </x:c>
      <x:c r="C594" s="6">
        <x:v>9.86362383166667</x:v>
      </x:c>
      <x:c r="D594" s="14" t="s">
        <x:v>77</x:v>
      </x:c>
      <x:c r="E594" s="15">
        <x:v>43194.5249513079</x:v>
      </x:c>
      <x:c r="F594" t="s">
        <x:v>82</x:v>
      </x:c>
      <x:c r="G594" s="6">
        <x:v>185.404773056733</x:v>
      </x:c>
      <x:c r="H594" t="s">
        <x:v>83</x:v>
      </x:c>
      <x:c r="I594" s="6">
        <x:v>27.1411994202781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21.773</x:v>
      </x:c>
      <x:c r="R594" s="8">
        <x:v>126197.198830519</x:v>
      </x:c>
      <x:c r="S594" s="12">
        <x:v>329523.844314408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179433</x:v>
      </x:c>
      <x:c r="B595" s="1">
        <x:v>43201.4982234606</x:v>
      </x:c>
      <x:c r="C595" s="6">
        <x:v>9.879624705</x:v>
      </x:c>
      <x:c r="D595" s="14" t="s">
        <x:v>77</x:v>
      </x:c>
      <x:c r="E595" s="15">
        <x:v>43194.5249513079</x:v>
      </x:c>
      <x:c r="F595" t="s">
        <x:v>82</x:v>
      </x:c>
      <x:c r="G595" s="6">
        <x:v>185.327883198358</x:v>
      </x:c>
      <x:c r="H595" t="s">
        <x:v>83</x:v>
      </x:c>
      <x:c r="I595" s="6">
        <x:v>27.149376795428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21.775</x:v>
      </x:c>
      <x:c r="R595" s="8">
        <x:v>126193.904219523</x:v>
      </x:c>
      <x:c r="S595" s="12">
        <x:v>329523.675922793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179438</x:v>
      </x:c>
      <x:c r="B596" s="1">
        <x:v>43201.4982354977</x:v>
      </x:c>
      <x:c r="C596" s="6">
        <x:v>9.89692571833333</x:v>
      </x:c>
      <x:c r="D596" s="14" t="s">
        <x:v>77</x:v>
      </x:c>
      <x:c r="E596" s="15">
        <x:v>43194.5249513079</x:v>
      </x:c>
      <x:c r="F596" t="s">
        <x:v>82</x:v>
      </x:c>
      <x:c r="G596" s="6">
        <x:v>185.426187881254</x:v>
      </x:c>
      <x:c r="H596" t="s">
        <x:v>83</x:v>
      </x:c>
      <x:c r="I596" s="6">
        <x:v>27.1431836344768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21.771</x:v>
      </x:c>
      <x:c r="R596" s="8">
        <x:v>126200.840802812</x:v>
      </x:c>
      <x:c r="S596" s="12">
        <x:v>329524.59628635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179453</x:v>
      </x:c>
      <x:c r="B597" s="1">
        <x:v>43201.4982471065</x:v>
      </x:c>
      <x:c r="C597" s="6">
        <x:v>9.91364332</x:v>
      </x:c>
      <x:c r="D597" s="14" t="s">
        <x:v>77</x:v>
      </x:c>
      <x:c r="E597" s="15">
        <x:v>43194.5249513079</x:v>
      </x:c>
      <x:c r="F597" t="s">
        <x:v>82</x:v>
      </x:c>
      <x:c r="G597" s="6">
        <x:v>185.358512185687</x:v>
      </x:c>
      <x:c r="H597" t="s">
        <x:v>83</x:v>
      </x:c>
      <x:c r="I597" s="6">
        <x:v>27.1526236999102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21.772</x:v>
      </x:c>
      <x:c r="R597" s="8">
        <x:v>126207.274220909</x:v>
      </x:c>
      <x:c r="S597" s="12">
        <x:v>329530.819790959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179463</x:v>
      </x:c>
      <x:c r="B598" s="1">
        <x:v>43201.498258912</x:v>
      </x:c>
      <x:c r="C598" s="6">
        <x:v>9.93066092833333</x:v>
      </x:c>
      <x:c r="D598" s="14" t="s">
        <x:v>77</x:v>
      </x:c>
      <x:c r="E598" s="15">
        <x:v>43194.5249513079</x:v>
      </x:c>
      <x:c r="F598" t="s">
        <x:v>82</x:v>
      </x:c>
      <x:c r="G598" s="6">
        <x:v>185.349909976915</x:v>
      </x:c>
      <x:c r="H598" t="s">
        <x:v>83</x:v>
      </x:c>
      <x:c r="I598" s="6">
        <x:v>27.148294494632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21.774</x:v>
      </x:c>
      <x:c r="R598" s="8">
        <x:v>126200.868481026</x:v>
      </x:c>
      <x:c r="S598" s="12">
        <x:v>329524.327536042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179473</x:v>
      </x:c>
      <x:c r="B599" s="1">
        <x:v>43201.4982697917</x:v>
      </x:c>
      <x:c r="C599" s="6">
        <x:v>9.94634516</x:v>
      </x:c>
      <x:c r="D599" s="14" t="s">
        <x:v>77</x:v>
      </x:c>
      <x:c r="E599" s="15">
        <x:v>43194.5249513079</x:v>
      </x:c>
      <x:c r="F599" t="s">
        <x:v>82</x:v>
      </x:c>
      <x:c r="G599" s="6">
        <x:v>185.437517744197</x:v>
      </x:c>
      <x:c r="H599" t="s">
        <x:v>83</x:v>
      </x:c>
      <x:c r="I599" s="6">
        <x:v>27.1411092287517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21.771</x:v>
      </x:c>
      <x:c r="R599" s="8">
        <x:v>126200.483850828</x:v>
      </x:c>
      <x:c r="S599" s="12">
        <x:v>329530.921655697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179483</x:v>
      </x:c>
      <x:c r="B600" s="1">
        <x:v>43201.4982817477</x:v>
      </x:c>
      <x:c r="C600" s="6">
        <x:v>9.963529425</x:v>
      </x:c>
      <x:c r="D600" s="14" t="s">
        <x:v>77</x:v>
      </x:c>
      <x:c r="E600" s="15">
        <x:v>43194.5249513079</x:v>
      </x:c>
      <x:c r="F600" t="s">
        <x:v>82</x:v>
      </x:c>
      <x:c r="G600" s="6">
        <x:v>185.360415210293</x:v>
      </x:c>
      <x:c r="H600" t="s">
        <x:v>83</x:v>
      </x:c>
      <x:c r="I600" s="6">
        <x:v>27.1463704051894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21.774</x:v>
      </x:c>
      <x:c r="R600" s="8">
        <x:v>126202.752112713</x:v>
      </x:c>
      <x:c r="S600" s="12">
        <x:v>329517.350320454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179493</x:v>
      </x:c>
      <x:c r="B601" s="1">
        <x:v>43201.498293287</x:v>
      </x:c>
      <x:c r="C601" s="6">
        <x:v>9.98016373166667</x:v>
      </x:c>
      <x:c r="D601" s="14" t="s">
        <x:v>77</x:v>
      </x:c>
      <x:c r="E601" s="15">
        <x:v>43194.5249513079</x:v>
      </x:c>
      <x:c r="F601" t="s">
        <x:v>82</x:v>
      </x:c>
      <x:c r="G601" s="6">
        <x:v>185.376536140089</x:v>
      </x:c>
      <x:c r="H601" t="s">
        <x:v>83</x:v>
      </x:c>
      <x:c r="I601" s="6">
        <x:v>27.1463704051894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21.773</x:v>
      </x:c>
      <x:c r="R601" s="8">
        <x:v>126211.762856893</x:v>
      </x:c>
      <x:c r="S601" s="12">
        <x:v>329523.512365313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179503</x:v>
      </x:c>
      <x:c r="B602" s="1">
        <x:v>43201.4983048264</x:v>
      </x:c>
      <x:c r="C602" s="6">
        <x:v>9.996747995</x:v>
      </x:c>
      <x:c r="D602" s="14" t="s">
        <x:v>77</x:v>
      </x:c>
      <x:c r="E602" s="15">
        <x:v>43194.5249513079</x:v>
      </x:c>
      <x:c r="F602" t="s">
        <x:v>82</x:v>
      </x:c>
      <x:c r="G602" s="6">
        <x:v>185.370230062307</x:v>
      </x:c>
      <x:c r="H602" t="s">
        <x:v>83</x:v>
      </x:c>
      <x:c r="I602" s="6">
        <x:v>27.1416203141011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21.775</x:v>
      </x:c>
      <x:c r="R602" s="8">
        <x:v>126208.183920958</x:v>
      </x:c>
      <x:c r="S602" s="12">
        <x:v>329517.268050038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179513</x:v>
      </x:c>
      <x:c r="B603" s="1">
        <x:v>43201.4983163194</x:v>
      </x:c>
      <x:c r="C603" s="6">
        <x:v>10.01331561</x:v>
      </x:c>
      <x:c r="D603" s="14" t="s">
        <x:v>77</x:v>
      </x:c>
      <x:c r="E603" s="15">
        <x:v>43194.5249513079</x:v>
      </x:c>
      <x:c r="F603" t="s">
        <x:v>82</x:v>
      </x:c>
      <x:c r="G603" s="6">
        <x:v>185.344065041834</x:v>
      </x:c>
      <x:c r="H603" t="s">
        <x:v>83</x:v>
      </x:c>
      <x:c r="I603" s="6">
        <x:v>27.1405079519691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21.777</x:v>
      </x:c>
      <x:c r="R603" s="8">
        <x:v>126213.957508772</x:v>
      </x:c>
      <x:c r="S603" s="12">
        <x:v>329513.209143015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179523</x:v>
      </x:c>
      <x:c r="B604" s="1">
        <x:v>43201.498327662</x:v>
      </x:c>
      <x:c r="C604" s="6">
        <x:v>10.0296499</x:v>
      </x:c>
      <x:c r="D604" s="14" t="s">
        <x:v>77</x:v>
      </x:c>
      <x:c r="E604" s="15">
        <x:v>43194.5249513079</x:v>
      </x:c>
      <x:c r="F604" t="s">
        <x:v>82</x:v>
      </x:c>
      <x:c r="G604" s="6">
        <x:v>185.496598235614</x:v>
      </x:c>
      <x:c r="H604" t="s">
        <x:v>83</x:v>
      </x:c>
      <x:c r="I604" s="6">
        <x:v>27.1273400174478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21.772</x:v>
      </x:c>
      <x:c r="R604" s="8">
        <x:v>126211.260511549</x:v>
      </x:c>
      <x:c r="S604" s="12">
        <x:v>329521.209714952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179525</x:v>
      </x:c>
      <x:c r="B605" s="1">
        <x:v>43201.4983392708</x:v>
      </x:c>
      <x:c r="C605" s="6">
        <x:v>10.04638415</x:v>
      </x:c>
      <x:c r="D605" s="14" t="s">
        <x:v>77</x:v>
      </x:c>
      <x:c r="E605" s="15">
        <x:v>43194.5249513079</x:v>
      </x:c>
      <x:c r="F605" t="s">
        <x:v>82</x:v>
      </x:c>
      <x:c r="G605" s="6">
        <x:v>185.36970333165</x:v>
      </x:c>
      <x:c r="H605" t="s">
        <x:v>83</x:v>
      </x:c>
      <x:c r="I605" s="6">
        <x:v>27.1387642499099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21.776</x:v>
      </x:c>
      <x:c r="R605" s="8">
        <x:v>126214.196969215</x:v>
      </x:c>
      <x:c r="S605" s="12">
        <x:v>329527.487706049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179543</x:v>
      </x:c>
      <x:c r="B606" s="1">
        <x:v>43201.4983512731</x:v>
      </x:c>
      <x:c r="C606" s="6">
        <x:v>10.0636518233333</x:v>
      </x:c>
      <x:c r="D606" s="14" t="s">
        <x:v>77</x:v>
      </x:c>
      <x:c r="E606" s="15">
        <x:v>43194.5249513079</x:v>
      </x:c>
      <x:c r="F606" t="s">
        <x:v>82</x:v>
      </x:c>
      <x:c r="G606" s="6">
        <x:v>185.387794126175</x:v>
      </x:c>
      <x:c r="H606" t="s">
        <x:v>83</x:v>
      </x:c>
      <x:c r="I606" s="6">
        <x:v>27.1384034840798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21.775</x:v>
      </x:c>
      <x:c r="R606" s="8">
        <x:v>126211.505191987</x:v>
      </x:c>
      <x:c r="S606" s="12">
        <x:v>329515.810401628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179553</x:v>
      </x:c>
      <x:c r="B607" s="1">
        <x:v>43201.4983628125</x:v>
      </x:c>
      <x:c r="C607" s="6">
        <x:v>10.0802860733333</x:v>
      </x:c>
      <x:c r="D607" s="14" t="s">
        <x:v>77</x:v>
      </x:c>
      <x:c r="E607" s="15">
        <x:v>43194.5249513079</x:v>
      </x:c>
      <x:c r="F607" t="s">
        <x:v>82</x:v>
      </x:c>
      <x:c r="G607" s="6">
        <x:v>185.296441580354</x:v>
      </x:c>
      <x:c r="H607" t="s">
        <x:v>83</x:v>
      </x:c>
      <x:c r="I607" s="6">
        <x:v>27.1462802135243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21.778</x:v>
      </x:c>
      <x:c r="R607" s="8">
        <x:v>126214.037422096</x:v>
      </x:c>
      <x:c r="S607" s="12">
        <x:v>329519.209163872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179563</x:v>
      </x:c>
      <x:c r="B608" s="1">
        <x:v>43201.4983743056</x:v>
      </x:c>
      <x:c r="C608" s="6">
        <x:v>10.0968370183333</x:v>
      </x:c>
      <x:c r="D608" s="14" t="s">
        <x:v>77</x:v>
      </x:c>
      <x:c r="E608" s="15">
        <x:v>43194.5249513079</x:v>
      </x:c>
      <x:c r="F608" t="s">
        <x:v>82</x:v>
      </x:c>
      <x:c r="G608" s="6">
        <x:v>185.339928460547</x:v>
      </x:c>
      <x:c r="H608" t="s">
        <x:v>83</x:v>
      </x:c>
      <x:c r="I608" s="6">
        <x:v>27.138313292628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21.778</x:v>
      </x:c>
      <x:c r="R608" s="8">
        <x:v>126218.527657173</x:v>
      </x:c>
      <x:c r="S608" s="12">
        <x:v>329517.46799343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179567</x:v>
      </x:c>
      <x:c r="B609" s="1">
        <x:v>43201.4983856134</x:v>
      </x:c>
      <x:c r="C609" s="6">
        <x:v>10.1131212283333</x:v>
      </x:c>
      <x:c r="D609" s="14" t="s">
        <x:v>77</x:v>
      </x:c>
      <x:c r="E609" s="15">
        <x:v>43194.5249513079</x:v>
      </x:c>
      <x:c r="F609" t="s">
        <x:v>82</x:v>
      </x:c>
      <x:c r="G609" s="6">
        <x:v>185.372752570492</x:v>
      </x:c>
      <x:c r="H609" t="s">
        <x:v>83</x:v>
      </x:c>
      <x:c r="I609" s="6">
        <x:v>27.1323005346626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21.778</x:v>
      </x:c>
      <x:c r="R609" s="8">
        <x:v>126230.370914662</x:v>
      </x:c>
      <x:c r="S609" s="12">
        <x:v>329522.630289574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179583</x:v>
      </x:c>
      <x:c r="B610" s="1">
        <x:v>43201.4983971412</x:v>
      </x:c>
      <x:c r="C610" s="6">
        <x:v>10.1297222083333</x:v>
      </x:c>
      <x:c r="D610" s="14" t="s">
        <x:v>77</x:v>
      </x:c>
      <x:c r="E610" s="15">
        <x:v>43194.5249513079</x:v>
      </x:c>
      <x:c r="F610" t="s">
        <x:v>82</x:v>
      </x:c>
      <x:c r="G610" s="6">
        <x:v>185.471599173012</x:v>
      </x:c>
      <x:c r="H610" t="s">
        <x:v>83</x:v>
      </x:c>
      <x:c r="I610" s="6">
        <x:v>27.1289634586378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21.773</x:v>
      </x:c>
      <x:c r="R610" s="8">
        <x:v>126224.816435965</x:v>
      </x:c>
      <x:c r="S610" s="12">
        <x:v>329522.368642628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179593</x:v>
      </x:c>
      <x:c r="B611" s="1">
        <x:v>43201.498408831</x:v>
      </x:c>
      <x:c r="C611" s="6">
        <x:v>10.146539785</x:v>
      </x:c>
      <x:c r="D611" s="14" t="s">
        <x:v>77</x:v>
      </x:c>
      <x:c r="E611" s="15">
        <x:v>43194.5249513079</x:v>
      </x:c>
      <x:c r="F611" t="s">
        <x:v>82</x:v>
      </x:c>
      <x:c r="G611" s="6">
        <x:v>185.249350973126</x:v>
      </x:c>
      <x:c r="H611" t="s">
        <x:v>83</x:v>
      </x:c>
      <x:c r="I611" s="6">
        <x:v>27.1549085605025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21.778</x:v>
      </x:c>
      <x:c r="R611" s="8">
        <x:v>126229.427631385</x:v>
      </x:c>
      <x:c r="S611" s="12">
        <x:v>329522.153724391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179603</x:v>
      </x:c>
      <x:c r="B612" s="1">
        <x:v>43201.4984204514</x:v>
      </x:c>
      <x:c r="C612" s="6">
        <x:v>10.1632407166667</x:v>
      </x:c>
      <x:c r="D612" s="14" t="s">
        <x:v>77</x:v>
      </x:c>
      <x:c r="E612" s="15">
        <x:v>43194.5249513079</x:v>
      </x:c>
      <x:c r="F612" t="s">
        <x:v>82</x:v>
      </x:c>
      <x:c r="G612" s="6">
        <x:v>185.239507100851</x:v>
      </x:c>
      <x:c r="H612" t="s">
        <x:v>83</x:v>
      </x:c>
      <x:c r="I612" s="6">
        <x:v>27.1567123989107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21.778</x:v>
      </x:c>
      <x:c r="R612" s="8">
        <x:v>126232.140153591</x:v>
      </x:c>
      <x:c r="S612" s="12">
        <x:v>329515.486454132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179613</x:v>
      </x:c>
      <x:c r="B613" s="1">
        <x:v>43201.4984324074</x:v>
      </x:c>
      <x:c r="C613" s="6">
        <x:v>10.1805083783333</x:v>
      </x:c>
      <x:c r="D613" s="14" t="s">
        <x:v>77</x:v>
      </x:c>
      <x:c r="E613" s="15">
        <x:v>43194.5249513079</x:v>
      </x:c>
      <x:c r="F613" t="s">
        <x:v>82</x:v>
      </x:c>
      <x:c r="G613" s="6">
        <x:v>185.30421825643</x:v>
      </x:c>
      <x:c r="H613" t="s">
        <x:v>83</x:v>
      </x:c>
      <x:c r="I613" s="6">
        <x:v>27.1507597358418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21.776</x:v>
      </x:c>
      <x:c r="R613" s="8">
        <x:v>126235.785887895</x:v>
      </x:c>
      <x:c r="S613" s="12">
        <x:v>329536.742087695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179623</x:v>
      </x:c>
      <x:c r="B614" s="1">
        <x:v>43201.4984435995</x:v>
      </x:c>
      <x:c r="C614" s="6">
        <x:v>10.1965926033333</x:v>
      </x:c>
      <x:c r="D614" s="14" t="s">
        <x:v>77</x:v>
      </x:c>
      <x:c r="E614" s="15">
        <x:v>43194.5249513079</x:v>
      </x:c>
      <x:c r="F614" t="s">
        <x:v>82</x:v>
      </x:c>
      <x:c r="G614" s="6">
        <x:v>185.235746063028</x:v>
      </x:c>
      <x:c r="H614" t="s">
        <x:v>83</x:v>
      </x:c>
      <x:c r="I614" s="6">
        <x:v>27.1426424850329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21.783</x:v>
      </x:c>
      <x:c r="R614" s="8">
        <x:v>126233.521067524</x:v>
      </x:c>
      <x:c r="S614" s="12">
        <x:v>329525.297487084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179633</x:v>
      </x:c>
      <x:c r="B615" s="1">
        <x:v>43201.4984554051</x:v>
      </x:c>
      <x:c r="C615" s="6">
        <x:v>10.2136269266667</x:v>
      </x:c>
      <x:c r="D615" s="14" t="s">
        <x:v>77</x:v>
      </x:c>
      <x:c r="E615" s="15">
        <x:v>43194.5249513079</x:v>
      </x:c>
      <x:c r="F615" t="s">
        <x:v>82</x:v>
      </x:c>
      <x:c r="G615" s="6">
        <x:v>185.165192521385</x:v>
      </x:c>
      <x:c r="H615" t="s">
        <x:v>83</x:v>
      </x:c>
      <x:c r="I615" s="6">
        <x:v>27.1526236999102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21.784</x:v>
      </x:c>
      <x:c r="R615" s="8">
        <x:v>126242.059793718</x:v>
      </x:c>
      <x:c r="S615" s="12">
        <x:v>329524.132744746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179643</x:v>
      </x:c>
      <x:c r="B616" s="1">
        <x:v>43201.4984665509</x:v>
      </x:c>
      <x:c r="C616" s="6">
        <x:v>10.2296611416667</x:v>
      </x:c>
      <x:c r="D616" s="14" t="s">
        <x:v>77</x:v>
      </x:c>
      <x:c r="E616" s="15">
        <x:v>43194.5249513079</x:v>
      </x:c>
      <x:c r="F616" t="s">
        <x:v>82</x:v>
      </x:c>
      <x:c r="G616" s="6">
        <x:v>185.29424400065</x:v>
      </x:c>
      <x:c r="H616" t="s">
        <x:v>83</x:v>
      </x:c>
      <x:c r="I616" s="6">
        <x:v>27.1407785265078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21.78</x:v>
      </x:c>
      <x:c r="R616" s="8">
        <x:v>126236.805448103</x:v>
      </x:c>
      <x:c r="S616" s="12">
        <x:v>329519.855210054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179653</x:v>
      </x:c>
      <x:c r="B617" s="1">
        <x:v>43201.4984781597</x:v>
      </x:c>
      <x:c r="C617" s="6">
        <x:v>10.2463954716667</x:v>
      </x:c>
      <x:c r="D617" s="14" t="s">
        <x:v>77</x:v>
      </x:c>
      <x:c r="E617" s="15">
        <x:v>43194.5249513079</x:v>
      </x:c>
      <x:c r="F617" t="s">
        <x:v>82</x:v>
      </x:c>
      <x:c r="G617" s="6">
        <x:v>185.309175374526</x:v>
      </x:c>
      <x:c r="H617" t="s">
        <x:v>83</x:v>
      </x:c>
      <x:c r="I617" s="6">
        <x:v>27.1380427182885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21.78</x:v>
      </x:c>
      <x:c r="R617" s="8">
        <x:v>126240.881577103</x:v>
      </x:c>
      <x:c r="S617" s="12">
        <x:v>329515.705226409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179658</x:v>
      </x:c>
      <x:c r="B618" s="1">
        <x:v>43201.4985048611</x:v>
      </x:c>
      <x:c r="C618" s="6">
        <x:v>10.284847575</x:v>
      </x:c>
      <x:c r="D618" s="14" t="s">
        <x:v>77</x:v>
      </x:c>
      <x:c r="E618" s="15">
        <x:v>43194.5249513079</x:v>
      </x:c>
      <x:c r="F618" t="s">
        <x:v>82</x:v>
      </x:c>
      <x:c r="G618" s="6">
        <x:v>185.293159785792</x:v>
      </x:c>
      <x:c r="H618" t="s">
        <x:v>83</x:v>
      </x:c>
      <x:c r="I618" s="6">
        <x:v>27.1468814913401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21.778</x:v>
      </x:c>
      <x:c r="R618" s="8">
        <x:v>126300.476869953</x:v>
      </x:c>
      <x:c r="S618" s="12">
        <x:v>329582.223531679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179667</x:v>
      </x:c>
      <x:c r="B619" s="1">
        <x:v>43201.4985048958</x:v>
      </x:c>
      <x:c r="C619" s="6">
        <x:v>10.2848809266667</x:v>
      </x:c>
      <x:c r="D619" s="14" t="s">
        <x:v>77</x:v>
      </x:c>
      <x:c r="E619" s="15">
        <x:v>43194.5249513079</x:v>
      </x:c>
      <x:c r="F619" t="s">
        <x:v>82</x:v>
      </x:c>
      <x:c r="G619" s="6">
        <x:v>185.228723341902</x:v>
      </x:c>
      <x:c r="H619" t="s">
        <x:v>83</x:v>
      </x:c>
      <x:c r="I619" s="6">
        <x:v>27.1468814913401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21.782</x:v>
      </x:c>
      <x:c r="R619" s="8">
        <x:v>126214.882538801</x:v>
      </x:c>
      <x:c r="S619" s="12">
        <x:v>329489.985213909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179677</x:v>
      </x:c>
      <x:c r="B620" s="1">
        <x:v>43201.4985135417</x:v>
      </x:c>
      <x:c r="C620" s="6">
        <x:v>10.2973316616667</x:v>
      </x:c>
      <x:c r="D620" s="14" t="s">
        <x:v>77</x:v>
      </x:c>
      <x:c r="E620" s="15">
        <x:v>43194.5249513079</x:v>
      </x:c>
      <x:c r="F620" t="s">
        <x:v>82</x:v>
      </x:c>
      <x:c r="G620" s="6">
        <x:v>185.20334393831</x:v>
      </x:c>
      <x:c r="H620" t="s">
        <x:v>83</x:v>
      </x:c>
      <x:c r="I620" s="6">
        <x:v>27.1397262923133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21.786</x:v>
      </x:c>
      <x:c r="R620" s="8">
        <x:v>126197.862218688</x:v>
      </x:c>
      <x:c r="S620" s="12">
        <x:v>329481.754341716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179686</x:v>
      </x:c>
      <x:c r="B621" s="1">
        <x:v>43201.4985248495</x:v>
      </x:c>
      <x:c r="C621" s="6">
        <x:v>10.3135826116667</x:v>
      </x:c>
      <x:c r="D621" s="14" t="s">
        <x:v>77</x:v>
      </x:c>
      <x:c r="E621" s="15">
        <x:v>43194.5249513079</x:v>
      </x:c>
      <x:c r="F621" t="s">
        <x:v>82</x:v>
      </x:c>
      <x:c r="G621" s="6">
        <x:v>185.285383946684</x:v>
      </x:c>
      <x:c r="H621" t="s">
        <x:v>83</x:v>
      </x:c>
      <x:c r="I621" s="6">
        <x:v>27.142401974198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21.78</x:v>
      </x:c>
      <x:c r="R621" s="8">
        <x:v>126226.867243514</x:v>
      </x:c>
      <x:c r="S621" s="12">
        <x:v>329489.379297068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179695</x:v>
      </x:c>
      <x:c r="B622" s="1">
        <x:v>43201.4985360764</x:v>
      </x:c>
      <x:c r="C622" s="6">
        <x:v>10.3297668583333</x:v>
      </x:c>
      <x:c r="D622" s="14" t="s">
        <x:v>77</x:v>
      </x:c>
      <x:c r="E622" s="15">
        <x:v>43194.5249513079</x:v>
      </x:c>
      <x:c r="F622" t="s">
        <x:v>82</x:v>
      </x:c>
      <x:c r="G622" s="6">
        <x:v>185.262944179217</x:v>
      </x:c>
      <x:c r="H622" t="s">
        <x:v>83</x:v>
      </x:c>
      <x:c r="I622" s="6">
        <x:v>27.1347056365557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21.784</x:v>
      </x:c>
      <x:c r="R622" s="8">
        <x:v>126243.62822788</x:v>
      </x:c>
      <x:c r="S622" s="12">
        <x:v>329504.384151982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179706</x:v>
      </x:c>
      <x:c r="B623" s="1">
        <x:v>43201.4985480324</x:v>
      </x:c>
      <x:c r="C623" s="6">
        <x:v>10.346984475</x:v>
      </x:c>
      <x:c r="D623" s="14" t="s">
        <x:v>77</x:v>
      </x:c>
      <x:c r="E623" s="15">
        <x:v>43194.5249513079</x:v>
      </x:c>
      <x:c r="F623" t="s">
        <x:v>82</x:v>
      </x:c>
      <x:c r="G623" s="6">
        <x:v>185.370255725249</x:v>
      </x:c>
      <x:c r="H623" t="s">
        <x:v>83</x:v>
      </x:c>
      <x:c r="I623" s="6">
        <x:v>27.1298052432685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21.779</x:v>
      </x:c>
      <x:c r="R623" s="8">
        <x:v>126248.814181301</x:v>
      </x:c>
      <x:c r="S623" s="12">
        <x:v>329509.860805589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179719</x:v>
      </x:c>
      <x:c r="B624" s="1">
        <x:v>43201.4985594097</x:v>
      </x:c>
      <x:c r="C624" s="6">
        <x:v>10.363402035</x:v>
      </x:c>
      <x:c r="D624" s="14" t="s">
        <x:v>77</x:v>
      </x:c>
      <x:c r="E624" s="15">
        <x:v>43194.5249513079</x:v>
      </x:c>
      <x:c r="F624" t="s">
        <x:v>82</x:v>
      </x:c>
      <x:c r="G624" s="6">
        <x:v>185.286435185932</x:v>
      </x:c>
      <x:c r="H624" t="s">
        <x:v>83</x:v>
      </x:c>
      <x:c r="I624" s="6">
        <x:v>27.1333527665283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21.783</x:v>
      </x:c>
      <x:c r="R624" s="8">
        <x:v>126248.290981945</x:v>
      </x:c>
      <x:c r="S624" s="12">
        <x:v>329504.634331347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179728</x:v>
      </x:c>
      <x:c r="B625" s="1">
        <x:v>43201.4985715278</x:v>
      </x:c>
      <x:c r="C625" s="6">
        <x:v>10.38083633</x:v>
      </x:c>
      <x:c r="D625" s="14" t="s">
        <x:v>77</x:v>
      </x:c>
      <x:c r="E625" s="15">
        <x:v>43194.5249513079</x:v>
      </x:c>
      <x:c r="F625" t="s">
        <x:v>82</x:v>
      </x:c>
      <x:c r="G625" s="6">
        <x:v>185.171278294006</x:v>
      </x:c>
      <x:c r="H625" t="s">
        <x:v>83</x:v>
      </x:c>
      <x:c r="I625" s="6">
        <x:v>27.1367499745206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21.789</x:v>
      </x:c>
      <x:c r="R625" s="8">
        <x:v>126257.229750164</x:v>
      </x:c>
      <x:c r="S625" s="12">
        <x:v>329513.339850051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179736</x:v>
      </x:c>
      <x:c r="B626" s="1">
        <x:v>43201.4985825231</x:v>
      </x:c>
      <x:c r="C626" s="6">
        <x:v>10.3966705816667</x:v>
      </x:c>
      <x:c r="D626" s="14" t="s">
        <x:v>77</x:v>
      </x:c>
      <x:c r="E626" s="15">
        <x:v>43194.5249513079</x:v>
      </x:c>
      <x:c r="F626" t="s">
        <x:v>82</x:v>
      </x:c>
      <x:c r="G626" s="6">
        <x:v>185.299034382431</x:v>
      </x:c>
      <x:c r="H626" t="s">
        <x:v>83</x:v>
      </x:c>
      <x:c r="I626" s="6">
        <x:v>27.1280916104943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21.784</x:v>
      </x:c>
      <x:c r="R626" s="8">
        <x:v>126249.06888112</x:v>
      </x:c>
      <x:c r="S626" s="12">
        <x:v>329508.446772215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179750</x:v>
      </x:c>
      <x:c r="B627" s="1">
        <x:v>43201.498594294</x:v>
      </x:c>
      <x:c r="C627" s="6">
        <x:v>10.4136048616667</x:v>
      </x:c>
      <x:c r="D627" s="14" t="s">
        <x:v>77</x:v>
      </x:c>
      <x:c r="E627" s="15">
        <x:v>43194.5249513079</x:v>
      </x:c>
      <x:c r="F627" t="s">
        <x:v>82</x:v>
      </x:c>
      <x:c r="G627" s="6">
        <x:v>185.286435185932</x:v>
      </x:c>
      <x:c r="H627" t="s">
        <x:v>83</x:v>
      </x:c>
      <x:c r="I627" s="6">
        <x:v>27.1333527665283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21.783</x:v>
      </x:c>
      <x:c r="R627" s="8">
        <x:v>126254.760480766</x:v>
      </x:c>
      <x:c r="S627" s="12">
        <x:v>329506.41518807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179759</x:v>
      </x:c>
      <x:c r="B628" s="1">
        <x:v>43201.4986054051</x:v>
      </x:c>
      <x:c r="C628" s="6">
        <x:v>10.4295724533333</x:v>
      </x:c>
      <x:c r="D628" s="14" t="s">
        <x:v>77</x:v>
      </x:c>
      <x:c r="E628" s="15">
        <x:v>43194.5249513079</x:v>
      </x:c>
      <x:c r="F628" t="s">
        <x:v>82</x:v>
      </x:c>
      <x:c r="G628" s="6">
        <x:v>185.206818139896</x:v>
      </x:c>
      <x:c r="H628" t="s">
        <x:v>83</x:v>
      </x:c>
      <x:c r="I628" s="6">
        <x:v>27.1420412079769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21.785</x:v>
      </x:c>
      <x:c r="R628" s="8">
        <x:v>126257.659299217</x:v>
      </x:c>
      <x:c r="S628" s="12">
        <x:v>329505.871492996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179768</x:v>
      </x:c>
      <x:c r="B629" s="1">
        <x:v>43201.4986177431</x:v>
      </x:c>
      <x:c r="C629" s="6">
        <x:v>10.4473567883333</x:v>
      </x:c>
      <x:c r="D629" s="14" t="s">
        <x:v>77</x:v>
      </x:c>
      <x:c r="E629" s="15">
        <x:v>43194.5249513079</x:v>
      </x:c>
      <x:c r="F629" t="s">
        <x:v>82</x:v>
      </x:c>
      <x:c r="G629" s="6">
        <x:v>185.211246254624</x:v>
      </x:c>
      <x:c r="H629" t="s">
        <x:v>83</x:v>
      </x:c>
      <x:c r="I629" s="6">
        <x:v>27.1412294841211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21.785</x:v>
      </x:c>
      <x:c r="R629" s="8">
        <x:v>126262.603309986</x:v>
      </x:c>
      <x:c r="S629" s="12">
        <x:v>329500.014445364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179775</x:v>
      </x:c>
      <x:c r="B630" s="1">
        <x:v>43201.4986285532</x:v>
      </x:c>
      <x:c r="C630" s="6">
        <x:v>10.4629576333333</x:v>
      </x:c>
      <x:c r="D630" s="14" t="s">
        <x:v>77</x:v>
      </x:c>
      <x:c r="E630" s="15">
        <x:v>43194.5249513079</x:v>
      </x:c>
      <x:c r="F630" t="s">
        <x:v>82</x:v>
      </x:c>
      <x:c r="G630" s="6">
        <x:v>185.199989523394</x:v>
      </x:c>
      <x:c r="H630" t="s">
        <x:v>83</x:v>
      </x:c>
      <x:c r="I630" s="6">
        <x:v>27.1491964119377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21.783</x:v>
      </x:c>
      <x:c r="R630" s="8">
        <x:v>126263.489968273</x:v>
      </x:c>
      <x:c r="S630" s="12">
        <x:v>329511.782329456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179792</x:v>
      </x:c>
      <x:c r="B631" s="1">
        <x:v>43201.4986415509</x:v>
      </x:c>
      <x:c r="C631" s="6">
        <x:v>10.4816753533333</x:v>
      </x:c>
      <x:c r="D631" s="14" t="s">
        <x:v>77</x:v>
      </x:c>
      <x:c r="E631" s="15">
        <x:v>43194.5249513079</x:v>
      </x:c>
      <x:c r="F631" t="s">
        <x:v>82</x:v>
      </x:c>
      <x:c r="G631" s="6">
        <x:v>185.184812990482</x:v>
      </x:c>
      <x:c r="H631" t="s">
        <x:v>83</x:v>
      </x:c>
      <x:c r="I631" s="6">
        <x:v>27.1431235067562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21.786</x:v>
      </x:c>
      <x:c r="R631" s="8">
        <x:v>126270.724854865</x:v>
      </x:c>
      <x:c r="S631" s="12">
        <x:v>329518.889169847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179800</x:v>
      </x:c>
      <x:c r="B632" s="1">
        <x:v>43201.4986518866</x:v>
      </x:c>
      <x:c r="C632" s="6">
        <x:v>10.4965262333333</x:v>
      </x:c>
      <x:c r="D632" s="14" t="s">
        <x:v>77</x:v>
      </x:c>
      <x:c r="E632" s="15">
        <x:v>43194.5249513079</x:v>
      </x:c>
      <x:c r="F632" t="s">
        <x:v>82</x:v>
      </x:c>
      <x:c r="G632" s="6">
        <x:v>185.161142063643</x:v>
      </x:c>
      <x:c r="H632" t="s">
        <x:v>83</x:v>
      </x:c>
      <x:c r="I632" s="6">
        <x:v>27.1415601864092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21.788</x:v>
      </x:c>
      <x:c r="R632" s="8">
        <x:v>126266.944602155</x:v>
      </x:c>
      <x:c r="S632" s="12">
        <x:v>329510.772991042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179807</x:v>
      </x:c>
      <x:c r="B633" s="1">
        <x:v>43201.4986632755</x:v>
      </x:c>
      <x:c r="C633" s="6">
        <x:v>10.5129605216667</x:v>
      </x:c>
      <x:c r="D633" s="14" t="s">
        <x:v>77</x:v>
      </x:c>
      <x:c r="E633" s="15">
        <x:v>43194.5249513079</x:v>
      </x:c>
      <x:c r="F633" t="s">
        <x:v>82</x:v>
      </x:c>
      <x:c r="G633" s="6">
        <x:v>185.226396499362</x:v>
      </x:c>
      <x:c r="H633" t="s">
        <x:v>83</x:v>
      </x:c>
      <x:c r="I633" s="6">
        <x:v>27.1443561252363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21.783</x:v>
      </x:c>
      <x:c r="R633" s="8">
        <x:v>126277.555690272</x:v>
      </x:c>
      <x:c r="S633" s="12">
        <x:v>329510.835164273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179819</x:v>
      </x:c>
      <x:c r="B634" s="1">
        <x:v>43201.4986753125</x:v>
      </x:c>
      <x:c r="C634" s="6">
        <x:v>10.53026149</x:v>
      </x:c>
      <x:c r="D634" s="14" t="s">
        <x:v>77</x:v>
      </x:c>
      <x:c r="E634" s="15">
        <x:v>43194.5249513079</x:v>
      </x:c>
      <x:c r="F634" t="s">
        <x:v>82</x:v>
      </x:c>
      <x:c r="G634" s="6">
        <x:v>185.170681348754</x:v>
      </x:c>
      <x:c r="H634" t="s">
        <x:v>83</x:v>
      </x:c>
      <x:c r="I634" s="6">
        <x:v>27.1427627404578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21.787</x:v>
      </x:c>
      <x:c r="R634" s="8">
        <x:v>126278.288652177</x:v>
      </x:c>
      <x:c r="S634" s="12">
        <x:v>329505.142599379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179825</x:v>
      </x:c>
      <x:c r="B635" s="1">
        <x:v>43201.4986864236</x:v>
      </x:c>
      <x:c r="C635" s="6">
        <x:v>10.5462456933333</x:v>
      </x:c>
      <x:c r="D635" s="14" t="s">
        <x:v>77</x:v>
      </x:c>
      <x:c r="E635" s="15">
        <x:v>43194.5249513079</x:v>
      </x:c>
      <x:c r="F635" t="s">
        <x:v>82</x:v>
      </x:c>
      <x:c r="G635" s="6">
        <x:v>185.069664010072</x:v>
      </x:c>
      <x:c r="H635" t="s">
        <x:v>83</x:v>
      </x:c>
      <x:c r="I635" s="6">
        <x:v>27.1583358543071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21.788</x:v>
      </x:c>
      <x:c r="R635" s="8">
        <x:v>126273.649701555</x:v>
      </x:c>
      <x:c r="S635" s="12">
        <x:v>329499.675921306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179839</x:v>
      </x:c>
      <x:c r="B636" s="1">
        <x:v>43201.4986981134</x:v>
      </x:c>
      <x:c r="C636" s="6">
        <x:v>10.56311328</x:v>
      </x:c>
      <x:c r="D636" s="14" t="s">
        <x:v>77</x:v>
      </x:c>
      <x:c r="E636" s="15">
        <x:v>43194.5249513079</x:v>
      </x:c>
      <x:c r="F636" t="s">
        <x:v>82</x:v>
      </x:c>
      <x:c r="G636" s="6">
        <x:v>185.070837062459</x:v>
      </x:c>
      <x:c r="H636" t="s">
        <x:v>83</x:v>
      </x:c>
      <x:c r="I636" s="6">
        <x:v>27.161071679066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21.787</x:v>
      </x:c>
      <x:c r="R636" s="8">
        <x:v>126277.237315511</x:v>
      </x:c>
      <x:c r="S636" s="12">
        <x:v>329505.751828384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179853</x:v>
      </x:c>
      <x:c r="B637" s="1">
        <x:v>43201.4987096412</x:v>
      </x:c>
      <x:c r="C637" s="6">
        <x:v>10.579730965</x:v>
      </x:c>
      <x:c r="D637" s="14" t="s">
        <x:v>77</x:v>
      </x:c>
      <x:c r="E637" s="15">
        <x:v>43194.5249513079</x:v>
      </x:c>
      <x:c r="F637" t="s">
        <x:v>82</x:v>
      </x:c>
      <x:c r="G637" s="6">
        <x:v>185.15682079655</x:v>
      </x:c>
      <x:c r="H637" t="s">
        <x:v>83</x:v>
      </x:c>
      <x:c r="I637" s="6">
        <x:v>27.1364493365072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21.79</x:v>
      </x:c>
      <x:c r="R637" s="8">
        <x:v>126285.88996624</x:v>
      </x:c>
      <x:c r="S637" s="12">
        <x:v>329508.970632547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179858</x:v>
      </x:c>
      <x:c r="B638" s="1">
        <x:v>43201.4987214931</x:v>
      </x:c>
      <x:c r="C638" s="6">
        <x:v>10.5967819366667</x:v>
      </x:c>
      <x:c r="D638" s="14" t="s">
        <x:v>77</x:v>
      </x:c>
      <x:c r="E638" s="15">
        <x:v>43194.5249513079</x:v>
      </x:c>
      <x:c r="F638" t="s">
        <x:v>82</x:v>
      </x:c>
      <x:c r="G638" s="6">
        <x:v>185.111382659369</x:v>
      </x:c>
      <x:c r="H638" t="s">
        <x:v>83</x:v>
      </x:c>
      <x:c r="I638" s="6">
        <x:v>27.1418307610325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21.791</x:v>
      </x:c>
      <x:c r="R638" s="8">
        <x:v>126278.884185292</x:v>
      </x:c>
      <x:c r="S638" s="12">
        <x:v>329505.658101983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179871</x:v>
      </x:c>
      <x:c r="B639" s="1">
        <x:v>43201.4987331829</x:v>
      </x:c>
      <x:c r="C639" s="6">
        <x:v>10.613632865</x:v>
      </x:c>
      <x:c r="D639" s="14" t="s">
        <x:v>77</x:v>
      </x:c>
      <x:c r="E639" s="15">
        <x:v>43194.5249513079</x:v>
      </x:c>
      <x:c r="F639" t="s">
        <x:v>82</x:v>
      </x:c>
      <x:c r="G639" s="6">
        <x:v>185.193802344062</x:v>
      </x:c>
      <x:c r="H639" t="s">
        <x:v>83</x:v>
      </x:c>
      <x:c r="I639" s="6">
        <x:v>27.1385237393524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21.787</x:v>
      </x:c>
      <x:c r="R639" s="8">
        <x:v>126294.404988857</x:v>
      </x:c>
      <x:c r="S639" s="12">
        <x:v>329505.845832336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179882</x:v>
      </x:c>
      <x:c r="B640" s="1">
        <x:v>43201.4987445255</x:v>
      </x:c>
      <x:c r="C640" s="6">
        <x:v>10.6299504266667</x:v>
      </x:c>
      <x:c r="D640" s="14" t="s">
        <x:v>77</x:v>
      </x:c>
      <x:c r="E640" s="15">
        <x:v>43194.5249513079</x:v>
      </x:c>
      <x:c r="F640" t="s">
        <x:v>82</x:v>
      </x:c>
      <x:c r="G640" s="6">
        <x:v>185.160948910045</x:v>
      </x:c>
      <x:c r="H640" t="s">
        <x:v>83</x:v>
      </x:c>
      <x:c r="I640" s="6">
        <x:v>27.1386439946291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21.789</x:v>
      </x:c>
      <x:c r="R640" s="8">
        <x:v>126284.687581371</x:v>
      </x:c>
      <x:c r="S640" s="12">
        <x:v>329509.148709124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179890</x:v>
      </x:c>
      <x:c r="B641" s="1">
        <x:v>43201.4987564005</x:v>
      </x:c>
      <x:c r="C641" s="6">
        <x:v>10.6470680566667</x:v>
      </x:c>
      <x:c r="D641" s="14" t="s">
        <x:v>77</x:v>
      </x:c>
      <x:c r="E641" s="15">
        <x:v>43194.5249513079</x:v>
      </x:c>
      <x:c r="F641" t="s">
        <x:v>82</x:v>
      </x:c>
      <x:c r="G641" s="6">
        <x:v>185.122693260685</x:v>
      </x:c>
      <x:c r="H641" t="s">
        <x:v>83</x:v>
      </x:c>
      <x:c r="I641" s="6">
        <x:v>27.1397563561432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21.791</x:v>
      </x:c>
      <x:c r="R641" s="8">
        <x:v>126287.313068156</x:v>
      </x:c>
      <x:c r="S641" s="12">
        <x:v>329503.040451744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179898</x:v>
      </x:c>
      <x:c r="B642" s="1">
        <x:v>43201.4987675579</x:v>
      </x:c>
      <x:c r="C642" s="6">
        <x:v>10.66311893</x:v>
      </x:c>
      <x:c r="D642" s="14" t="s">
        <x:v>77</x:v>
      </x:c>
      <x:c r="E642" s="15">
        <x:v>43194.5249513079</x:v>
      </x:c>
      <x:c r="F642" t="s">
        <x:v>82</x:v>
      </x:c>
      <x:c r="G642" s="6">
        <x:v>185.162722968972</x:v>
      </x:c>
      <x:c r="H642" t="s">
        <x:v>83</x:v>
      </x:c>
      <x:c r="I642" s="6">
        <x:v>27.1353670398789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21.79</x:v>
      </x:c>
      <x:c r="R642" s="8">
        <x:v>126293.146810511</x:v>
      </x:c>
      <x:c r="S642" s="12">
        <x:v>329513.526185138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179912</x:v>
      </x:c>
      <x:c r="B643" s="1">
        <x:v>43201.4987790162</x:v>
      </x:c>
      <x:c r="C643" s="6">
        <x:v>10.679619945</x:v>
      </x:c>
      <x:c r="D643" s="14" t="s">
        <x:v>77</x:v>
      </x:c>
      <x:c r="E643" s="15">
        <x:v>43194.5249513079</x:v>
      </x:c>
      <x:c r="F643" t="s">
        <x:v>82</x:v>
      </x:c>
      <x:c r="G643" s="6">
        <x:v>185.181352973172</x:v>
      </x:c>
      <x:c r="H643" t="s">
        <x:v>83</x:v>
      </x:c>
      <x:c r="I643" s="6">
        <x:v>27.1260472778026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21.792</x:v>
      </x:c>
      <x:c r="R643" s="8">
        <x:v>126288.608159421</x:v>
      </x:c>
      <x:c r="S643" s="12">
        <x:v>329515.152213122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179920</x:v>
      </x:c>
      <x:c r="B644" s="1">
        <x:v>43201.4987910069</x:v>
      </x:c>
      <x:c r="C644" s="6">
        <x:v>10.6969042083333</x:v>
      </x:c>
      <x:c r="D644" s="14" t="s">
        <x:v>77</x:v>
      </x:c>
      <x:c r="E644" s="15">
        <x:v>43194.5249513079</x:v>
      </x:c>
      <x:c r="F644" t="s">
        <x:v>82</x:v>
      </x:c>
      <x:c r="G644" s="6">
        <x:v>185.162499503325</x:v>
      </x:c>
      <x:c r="H644" t="s">
        <x:v>83</x:v>
      </x:c>
      <x:c r="I644" s="6">
        <x:v>27.1295046058763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21.792</x:v>
      </x:c>
      <x:c r="R644" s="8">
        <x:v>126301.305781532</x:v>
      </x:c>
      <x:c r="S644" s="12">
        <x:v>329515.553881208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179924</x:v>
      </x:c>
      <x:c r="B645" s="1">
        <x:v>43201.4988023958</x:v>
      </x:c>
      <x:c r="C645" s="6">
        <x:v>10.7132550866667</x:v>
      </x:c>
      <x:c r="D645" s="14" t="s">
        <x:v>77</x:v>
      </x:c>
      <x:c r="E645" s="15">
        <x:v>43194.5249513079</x:v>
      </x:c>
      <x:c r="F645" t="s">
        <x:v>82</x:v>
      </x:c>
      <x:c r="G645" s="6">
        <x:v>185.111410419297</x:v>
      </x:c>
      <x:c r="H645" t="s">
        <x:v>83</x:v>
      </x:c>
      <x:c r="I645" s="6">
        <x:v>27.1447770194554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21.79</x:v>
      </x:c>
      <x:c r="R645" s="8">
        <x:v>126294.430619973</x:v>
      </x:c>
      <x:c r="S645" s="12">
        <x:v>329520.743550387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179938</x:v>
      </x:c>
      <x:c r="B646" s="1">
        <x:v>43201.4988137384</x:v>
      </x:c>
      <x:c r="C646" s="6">
        <x:v>10.7295727416667</x:v>
      </x:c>
      <x:c r="D646" s="14" t="s">
        <x:v>77</x:v>
      </x:c>
      <x:c r="E646" s="15">
        <x:v>43194.5249513079</x:v>
      </x:c>
      <x:c r="F646" t="s">
        <x:v>82</x:v>
      </x:c>
      <x:c r="G646" s="6">
        <x:v>185.212668532488</x:v>
      </x:c>
      <x:c r="H646" t="s">
        <x:v>83</x:v>
      </x:c>
      <x:c r="I646" s="6">
        <x:v>27.1203051146958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21.792</x:v>
      </x:c>
      <x:c r="R646" s="8">
        <x:v>126300.316249767</x:v>
      </x:c>
      <x:c r="S646" s="12">
        <x:v>329519.429162575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179953</x:v>
      </x:c>
      <x:c r="B647" s="1">
        <x:v>43201.4988257755</x:v>
      </x:c>
      <x:c r="C647" s="6">
        <x:v>10.746923685</x:v>
      </x:c>
      <x:c r="D647" s="14" t="s">
        <x:v>77</x:v>
      </x:c>
      <x:c r="E647" s="15">
        <x:v>43194.5249513079</x:v>
      </x:c>
      <x:c r="F647" t="s">
        <x:v>82</x:v>
      </x:c>
      <x:c r="G647" s="6">
        <x:v>185.183422431583</x:v>
      </x:c>
      <x:c r="H647" t="s">
        <x:v>83</x:v>
      </x:c>
      <x:c r="I647" s="6">
        <x:v>27.1197639689412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21.794</x:v>
      </x:c>
      <x:c r="R647" s="8">
        <x:v>126297.463471222</x:v>
      </x:c>
      <x:c r="S647" s="12">
        <x:v>329501.569523276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179961</x:v>
      </x:c>
      <x:c r="B648" s="1">
        <x:v>43201.4988371181</x:v>
      </x:c>
      <x:c r="C648" s="6">
        <x:v>10.763291305</x:v>
      </x:c>
      <x:c r="D648" s="14" t="s">
        <x:v>77</x:v>
      </x:c>
      <x:c r="E648" s="15">
        <x:v>43194.5249513079</x:v>
      </x:c>
      <x:c r="F648" t="s">
        <x:v>82</x:v>
      </x:c>
      <x:c r="G648" s="6">
        <x:v>185.093433476065</x:v>
      </x:c>
      <x:c r="H648" t="s">
        <x:v>83</x:v>
      </x:c>
      <x:c r="I648" s="6">
        <x:v>27.1362689537114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21.794</x:v>
      </x:c>
      <x:c r="R648" s="8">
        <x:v>126304.569491658</x:v>
      </x:c>
      <x:c r="S648" s="12">
        <x:v>329518.929272999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179964</x:v>
      </x:c>
      <x:c r="B649" s="1">
        <x:v>43201.4988487616</x:v>
      </x:c>
      <x:c r="C649" s="6">
        <x:v>10.7800422466667</x:v>
      </x:c>
      <x:c r="D649" s="14" t="s">
        <x:v>77</x:v>
      </x:c>
      <x:c r="E649" s="15">
        <x:v>43194.5249513079</x:v>
      </x:c>
      <x:c r="F649" t="s">
        <x:v>82</x:v>
      </x:c>
      <x:c r="G649" s="6">
        <x:v>184.989542603552</x:v>
      </x:c>
      <x:c r="H649" t="s">
        <x:v>83</x:v>
      </x:c>
      <x:c r="I649" s="6">
        <x:v>27.1553294560445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21.794</x:v>
      </x:c>
      <x:c r="R649" s="8">
        <x:v>126305.453638113</x:v>
      </x:c>
      <x:c r="S649" s="12">
        <x:v>329518.017601648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179982</x:v>
      </x:c>
      <x:c r="B650" s="1">
        <x:v>43201.4988604977</x:v>
      </x:c>
      <x:c r="C650" s="6">
        <x:v>10.79694321</x:v>
      </x:c>
      <x:c r="D650" s="14" t="s">
        <x:v>77</x:v>
      </x:c>
      <x:c r="E650" s="15">
        <x:v>43194.5249513079</x:v>
      </x:c>
      <x:c r="F650" t="s">
        <x:v>82</x:v>
      </x:c>
      <x:c r="G650" s="6">
        <x:v>184.986991810071</x:v>
      </x:c>
      <x:c r="H650" t="s">
        <x:v>83</x:v>
      </x:c>
      <x:c r="I650" s="6">
        <x:v>27.1646492994232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21.791</x:v>
      </x:c>
      <x:c r="R650" s="8">
        <x:v>126303.485240366</x:v>
      </x:c>
      <x:c r="S650" s="12">
        <x:v>329505.354635337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179985</x:v>
      </x:c>
      <x:c r="B651" s="1">
        <x:v>43201.4988716088</x:v>
      </x:c>
      <x:c r="C651" s="6">
        <x:v>10.8129107766667</x:v>
      </x:c>
      <x:c r="D651" s="14" t="s">
        <x:v>77</x:v>
      </x:c>
      <x:c r="E651" s="15">
        <x:v>43194.5249513079</x:v>
      </x:c>
      <x:c r="F651" t="s">
        <x:v>82</x:v>
      </x:c>
      <x:c r="G651" s="6">
        <x:v>185.053498575605</x:v>
      </x:c>
      <x:c r="H651" t="s">
        <x:v>83</x:v>
      </x:c>
      <x:c r="I651" s="6">
        <x:v>27.1494970510935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21.792</x:v>
      </x:c>
      <x:c r="R651" s="8">
        <x:v>126312.452068306</x:v>
      </x:c>
      <x:c r="S651" s="12">
        <x:v>329514.047010498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179998</x:v>
      </x:c>
      <x:c r="B652" s="1">
        <x:v>43201.4988836458</x:v>
      </x:c>
      <x:c r="C652" s="6">
        <x:v>10.8302450966667</x:v>
      </x:c>
      <x:c r="D652" s="14" t="s">
        <x:v>77</x:v>
      </x:c>
      <x:c r="E652" s="15">
        <x:v>43194.5249513079</x:v>
      </x:c>
      <x:c r="F652" t="s">
        <x:v>82</x:v>
      </x:c>
      <x:c r="G652" s="6">
        <x:v>185.013905512949</x:v>
      </x:c>
      <x:c r="H652" t="s">
        <x:v>83</x:v>
      </x:c>
      <x:c r="I652" s="6">
        <x:v>27.1449574027074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21.796</x:v>
      </x:c>
      <x:c r="R652" s="8">
        <x:v>126307.007880259</x:v>
      </x:c>
      <x:c r="S652" s="12">
        <x:v>329496.434933483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180008</x:v>
      </x:c>
      <x:c r="B653" s="1">
        <x:v>43201.4988949421</x:v>
      </x:c>
      <x:c r="C653" s="6">
        <x:v>10.84652933</x:v>
      </x:c>
      <x:c r="D653" s="14" t="s">
        <x:v>77</x:v>
      </x:c>
      <x:c r="E653" s="15">
        <x:v>43194.5249513079</x:v>
      </x:c>
      <x:c r="F653" t="s">
        <x:v>82</x:v>
      </x:c>
      <x:c r="G653" s="6">
        <x:v>185.055714037178</x:v>
      </x:c>
      <x:c r="H653" t="s">
        <x:v>83</x:v>
      </x:c>
      <x:c r="I653" s="6">
        <x:v>27.1402373774522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21.795</x:v>
      </x:c>
      <x:c r="R653" s="8">
        <x:v>126308.928214006</x:v>
      </x:c>
      <x:c r="S653" s="12">
        <x:v>329484.464287498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180022</x:v>
      </x:c>
      <x:c r="B654" s="1">
        <x:v>43201.4989064468</x:v>
      </x:c>
      <x:c r="C654" s="6">
        <x:v>10.863096945</x:v>
      </x:c>
      <x:c r="D654" s="14" t="s">
        <x:v>77</x:v>
      </x:c>
      <x:c r="E654" s="15">
        <x:v>43194.5249513079</x:v>
      </x:c>
      <x:c r="F654" t="s">
        <x:v>82</x:v>
      </x:c>
      <x:c r="G654" s="6">
        <x:v>184.972760471348</x:v>
      </x:c>
      <x:c r="H654" t="s">
        <x:v>83</x:v>
      </x:c>
      <x:c r="I654" s="6">
        <x:v>27.1495571789278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21.797</x:v>
      </x:c>
      <x:c r="R654" s="8">
        <x:v>126316.836963697</x:v>
      </x:c>
      <x:c r="S654" s="12">
        <x:v>329496.660857374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180031</x:v>
      </x:c>
      <x:c r="B655" s="1">
        <x:v>43201.4989183681</x:v>
      </x:c>
      <x:c r="C655" s="6">
        <x:v>10.8802479266667</x:v>
      </x:c>
      <x:c r="D655" s="14" t="s">
        <x:v>77</x:v>
      </x:c>
      <x:c r="E655" s="15">
        <x:v>43194.5249513079</x:v>
      </x:c>
      <x:c r="F655" t="s">
        <x:v>82</x:v>
      </x:c>
      <x:c r="G655" s="6">
        <x:v>185.022803759481</x:v>
      </x:c>
      <x:c r="H655" t="s">
        <x:v>83</x:v>
      </x:c>
      <x:c r="I655" s="6">
        <x:v>27.1492264758526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21.794</x:v>
      </x:c>
      <x:c r="R655" s="8">
        <x:v>126317.419573469</x:v>
      </x:c>
      <x:c r="S655" s="12">
        <x:v>329497.443763162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180036</x:v>
      </x:c>
      <x:c r="B656" s="1">
        <x:v>43201.4989299768</x:v>
      </x:c>
      <x:c r="C656" s="6">
        <x:v>10.8970155283333</x:v>
      </x:c>
      <x:c r="D656" s="14" t="s">
        <x:v>77</x:v>
      </x:c>
      <x:c r="E656" s="15">
        <x:v>43194.5249513079</x:v>
      </x:c>
      <x:c r="F656" t="s">
        <x:v>82</x:v>
      </x:c>
      <x:c r="G656" s="6">
        <x:v>185.084663966185</x:v>
      </x:c>
      <x:c r="H656" t="s">
        <x:v>83</x:v>
      </x:c>
      <x:c r="I656" s="6">
        <x:v>27.1290235861047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21.797</x:v>
      </x:c>
      <x:c r="R656" s="8">
        <x:v>126327.629335024</x:v>
      </x:c>
      <x:c r="S656" s="12">
        <x:v>329500.848770161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180044</x:v>
      </x:c>
      <x:c r="B657" s="1">
        <x:v>43201.4989415856</x:v>
      </x:c>
      <x:c r="C657" s="6">
        <x:v>10.9136998</x:v>
      </x:c>
      <x:c r="D657" s="14" t="s">
        <x:v>77</x:v>
      </x:c>
      <x:c r="E657" s="15">
        <x:v>43194.5249513079</x:v>
      </x:c>
      <x:c r="F657" t="s">
        <x:v>82</x:v>
      </x:c>
      <x:c r="G657" s="6">
        <x:v>185.042794847467</x:v>
      </x:c>
      <x:c r="H657" t="s">
        <x:v>83</x:v>
      </x:c>
      <x:c r="I657" s="6">
        <x:v>27.1455586802867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21.794</x:v>
      </x:c>
      <x:c r="R657" s="8">
        <x:v>126320.279724506</x:v>
      </x:c>
      <x:c r="S657" s="12">
        <x:v>329506.475158677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180062</x:v>
      </x:c>
      <x:c r="B658" s="1">
        <x:v>43201.498952662</x:v>
      </x:c>
      <x:c r="C658" s="6">
        <x:v>10.9296840266667</x:v>
      </x:c>
      <x:c r="D658" s="14" t="s">
        <x:v>77</x:v>
      </x:c>
      <x:c r="E658" s="15">
        <x:v>43194.5249513079</x:v>
      </x:c>
      <x:c r="F658" t="s">
        <x:v>82</x:v>
      </x:c>
      <x:c r="G658" s="6">
        <x:v>185.021278386067</x:v>
      </x:c>
      <x:c r="H658" t="s">
        <x:v>83</x:v>
      </x:c>
      <x:c r="I658" s="6">
        <x:v>27.1436045285482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21.796</x:v>
      </x:c>
      <x:c r="R658" s="8">
        <x:v>126314.957176832</x:v>
      </x:c>
      <x:c r="S658" s="12">
        <x:v>329491.384119935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180071</x:v>
      </x:c>
      <x:c r="B659" s="1">
        <x:v>43201.4989644676</x:v>
      </x:c>
      <x:c r="C659" s="6">
        <x:v>10.94666833</x:v>
      </x:c>
      <x:c r="D659" s="14" t="s">
        <x:v>77</x:v>
      </x:c>
      <x:c r="E659" s="15">
        <x:v>43194.5249513079</x:v>
      </x:c>
      <x:c r="F659" t="s">
        <x:v>82</x:v>
      </x:c>
      <x:c r="G659" s="6">
        <x:v>184.95499836143</x:v>
      </x:c>
      <x:c r="H659" t="s">
        <x:v>83</x:v>
      </x:c>
      <x:c r="I659" s="6">
        <x:v>27.143965294938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21.8</x:v>
      </x:c>
      <x:c r="R659" s="8">
        <x:v>126330.008148501</x:v>
      </x:c>
      <x:c r="S659" s="12">
        <x:v>329499.288939595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180077</x:v>
      </x:c>
      <x:c r="B660" s="1">
        <x:v>43201.4989763889</x:v>
      </x:c>
      <x:c r="C660" s="6">
        <x:v>10.96383597</x:v>
      </x:c>
      <x:c r="D660" s="14" t="s">
        <x:v>77</x:v>
      </x:c>
      <x:c r="E660" s="15">
        <x:v>43194.5249513079</x:v>
      </x:c>
      <x:c r="F660" t="s">
        <x:v>82</x:v>
      </x:c>
      <x:c r="G660" s="6">
        <x:v>184.920113797749</x:v>
      </x:c>
      <x:c r="H660" t="s">
        <x:v>83</x:v>
      </x:c>
      <x:c r="I660" s="6">
        <x:v>27.1503689047977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21.8</x:v>
      </x:c>
      <x:c r="R660" s="8">
        <x:v>126331.470095823</x:v>
      </x:c>
      <x:c r="S660" s="12">
        <x:v>329495.076989717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180085</x:v>
      </x:c>
      <x:c r="B661" s="1">
        <x:v>43201.498987581</x:v>
      </x:c>
      <x:c r="C661" s="6">
        <x:v>10.9799368533333</x:v>
      </x:c>
      <x:c r="D661" s="14" t="s">
        <x:v>77</x:v>
      </x:c>
      <x:c r="E661" s="15">
        <x:v>43194.5249513079</x:v>
      </x:c>
      <x:c r="F661" t="s">
        <x:v>82</x:v>
      </x:c>
      <x:c r="G661" s="6">
        <x:v>185.031003909952</x:v>
      </x:c>
      <x:c r="H661" t="s">
        <x:v>83</x:v>
      </x:c>
      <x:c r="I661" s="6">
        <x:v>27.1300156894586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21.8</x:v>
      </x:c>
      <x:c r="R661" s="8">
        <x:v>126326.241464048</x:v>
      </x:c>
      <x:c r="S661" s="12">
        <x:v>329493.595113436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180098</x:v>
      </x:c>
      <x:c r="B662" s="1">
        <x:v>43201.4989990741</x:v>
      </x:c>
      <x:c r="C662" s="6">
        <x:v>10.9964878333333</x:v>
      </x:c>
      <x:c r="D662" s="14" t="s">
        <x:v>77</x:v>
      </x:c>
      <x:c r="E662" s="15">
        <x:v>43194.5249513079</x:v>
      </x:c>
      <x:c r="F662" t="s">
        <x:v>82</x:v>
      </x:c>
      <x:c r="G662" s="6">
        <x:v>185.074695718575</x:v>
      </x:c>
      <x:c r="H662" t="s">
        <x:v>83</x:v>
      </x:c>
      <x:c r="I662" s="6">
        <x:v>27.1338037231435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21.796</x:v>
      </x:c>
      <x:c r="R662" s="8">
        <x:v>126331.550294737</x:v>
      </x:c>
      <x:c r="S662" s="12">
        <x:v>329501.471010268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180106</x:v>
      </x:c>
      <x:c r="B663" s="1">
        <x:v>43201.4990107639</x:v>
      </x:c>
      <x:c r="C663" s="6">
        <x:v>11.0133221033333</x:v>
      </x:c>
      <x:c r="D663" s="14" t="s">
        <x:v>77</x:v>
      </x:c>
      <x:c r="E663" s="15">
        <x:v>43194.5249513079</x:v>
      </x:c>
      <x:c r="F663" t="s">
        <x:v>82</x:v>
      </x:c>
      <x:c r="G663" s="6">
        <x:v>184.976127440914</x:v>
      </x:c>
      <x:c r="H663" t="s">
        <x:v>83</x:v>
      </x:c>
      <x:c r="I663" s="6">
        <x:v>27.1400870582861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21.8</x:v>
      </x:c>
      <x:c r="R663" s="8">
        <x:v>126341.928394864</x:v>
      </x:c>
      <x:c r="S663" s="12">
        <x:v>329499.181976342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180114</x:v>
      </x:c>
      <x:c r="B664" s="1">
        <x:v>43201.4990226042</x:v>
      </x:c>
      <x:c r="C664" s="6">
        <x:v>11.030356335</x:v>
      </x:c>
      <x:c r="D664" s="14" t="s">
        <x:v>77</x:v>
      </x:c>
      <x:c r="E664" s="15">
        <x:v>43194.5249513079</x:v>
      </x:c>
      <x:c r="F664" t="s">
        <x:v>82</x:v>
      </x:c>
      <x:c r="G664" s="6">
        <x:v>185.028651425291</x:v>
      </x:c>
      <x:c r="H664" t="s">
        <x:v>83</x:v>
      </x:c>
      <x:c r="I664" s="6">
        <x:v>27.1422516549346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21.796</x:v>
      </x:c>
      <x:c r="R664" s="8">
        <x:v>126342.181222493</x:v>
      </x:c>
      <x:c r="S664" s="12">
        <x:v>329496.069851354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180128</x:v>
      </x:c>
      <x:c r="B665" s="1">
        <x:v>43201.499033831</x:v>
      </x:c>
      <x:c r="C665" s="6">
        <x:v>11.0465572633333</x:v>
      </x:c>
      <x:c r="D665" s="14" t="s">
        <x:v>77</x:v>
      </x:c>
      <x:c r="E665" s="15">
        <x:v>43194.5249513079</x:v>
      </x:c>
      <x:c r="F665" t="s">
        <x:v>82</x:v>
      </x:c>
      <x:c r="G665" s="6">
        <x:v>184.97493118705</x:v>
      </x:c>
      <x:c r="H665" t="s">
        <x:v>83</x:v>
      </x:c>
      <x:c r="I665" s="6">
        <x:v>27.1344049987251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21.802</x:v>
      </x:c>
      <x:c r="R665" s="8">
        <x:v>126342.005892733</x:v>
      </x:c>
      <x:c r="S665" s="12">
        <x:v>329485.093883029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180137</x:v>
      </x:c>
      <x:c r="B666" s="1">
        <x:v>43201.4990456829</x:v>
      </x:c>
      <x:c r="C666" s="6">
        <x:v>11.0635915883333</x:v>
      </x:c>
      <x:c r="D666" s="14" t="s">
        <x:v>77</x:v>
      </x:c>
      <x:c r="E666" s="15">
        <x:v>43194.5249513079</x:v>
      </x:c>
      <x:c r="F666" t="s">
        <x:v>82</x:v>
      </x:c>
      <x:c r="G666" s="6">
        <x:v>184.878476703337</x:v>
      </x:c>
      <x:c r="H666" t="s">
        <x:v>83</x:v>
      </x:c>
      <x:c r="I666" s="6">
        <x:v>27.152112612885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21.802</x:v>
      </x:c>
      <x:c r="R666" s="8">
        <x:v>126339.553025032</x:v>
      </x:c>
      <x:c r="S666" s="12">
        <x:v>329494.057945393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180151</x:v>
      </x:c>
      <x:c r="B667" s="1">
        <x:v>43201.4990570255</x:v>
      </x:c>
      <x:c r="C667" s="6">
        <x:v>11.0799091616667</x:v>
      </x:c>
      <x:c r="D667" s="14" t="s">
        <x:v>77</x:v>
      </x:c>
      <x:c r="E667" s="15">
        <x:v>43194.5249513079</x:v>
      </x:c>
      <x:c r="F667" t="s">
        <x:v>82</x:v>
      </x:c>
      <x:c r="G667" s="6">
        <x:v>184.98415357306</x:v>
      </x:c>
      <x:c r="H667" t="s">
        <x:v>83</x:v>
      </x:c>
      <x:c r="I667" s="6">
        <x:v>27.1386139308092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21.8</x:v>
      </x:c>
      <x:c r="R667" s="8">
        <x:v>126343.234311401</x:v>
      </x:c>
      <x:c r="S667" s="12">
        <x:v>329497.237505385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180159</x:v>
      </x:c>
      <x:c r="B668" s="1">
        <x:v>43201.4990689468</x:v>
      </x:c>
      <x:c r="C668" s="6">
        <x:v>11.097076825</x:v>
      </x:c>
      <x:c r="D668" s="14" t="s">
        <x:v>77</x:v>
      </x:c>
      <x:c r="E668" s="15">
        <x:v>43194.5249513079</x:v>
      </x:c>
      <x:c r="F668" t="s">
        <x:v>82</x:v>
      </x:c>
      <x:c r="G668" s="6">
        <x:v>184.954131294689</x:v>
      </x:c>
      <x:c r="H668" t="s">
        <x:v>83</x:v>
      </x:c>
      <x:c r="I668" s="6">
        <x:v>27.1382231011794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21.802</x:v>
      </x:c>
      <x:c r="R668" s="8">
        <x:v>126347.475904634</x:v>
      </x:c>
      <x:c r="S668" s="12">
        <x:v>329498.488072135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180171</x:v>
      </x:c>
      <x:c r="B669" s="1">
        <x:v>43201.4990804051</x:v>
      </x:c>
      <x:c r="C669" s="6">
        <x:v>11.1135944066667</x:v>
      </x:c>
      <x:c r="D669" s="14" t="s">
        <x:v>77</x:v>
      </x:c>
      <x:c r="E669" s="15">
        <x:v>43194.5249513079</x:v>
      </x:c>
      <x:c r="F669" t="s">
        <x:v>82</x:v>
      </x:c>
      <x:c r="G669" s="6">
        <x:v>185.021010791923</x:v>
      </x:c>
      <x:c r="H669" t="s">
        <x:v>83</x:v>
      </x:c>
      <x:c r="I669" s="6">
        <x:v>27.1318495782489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21.8</x:v>
      </x:c>
      <x:c r="R669" s="8">
        <x:v>126351.409201543</x:v>
      </x:c>
      <x:c r="S669" s="12">
        <x:v>329506.652777363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180177</x:v>
      </x:c>
      <x:c r="B670" s="1">
        <x:v>43201.4990915162</x:v>
      </x:c>
      <x:c r="C670" s="6">
        <x:v>11.1296119733333</x:v>
      </x:c>
      <x:c r="D670" s="14" t="s">
        <x:v>77</x:v>
      </x:c>
      <x:c r="E670" s="15">
        <x:v>43194.5249513079</x:v>
      </x:c>
      <x:c r="F670" t="s">
        <x:v>82</x:v>
      </x:c>
      <x:c r="G670" s="6">
        <x:v>184.879131646389</x:v>
      </x:c>
      <x:c r="H670" t="s">
        <x:v>83</x:v>
      </x:c>
      <x:c r="I670" s="6">
        <x:v>27.1519923571259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21.802</x:v>
      </x:c>
      <x:c r="R670" s="8">
        <x:v>126349.158119004</x:v>
      </x:c>
      <x:c r="S670" s="12">
        <x:v>329504.450299891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180184</x:v>
      </x:c>
      <x:c r="B671" s="1">
        <x:v>43201.4991037037</x:v>
      </x:c>
      <x:c r="C671" s="6">
        <x:v>11.1471463133333</x:v>
      </x:c>
      <x:c r="D671" s="14" t="s">
        <x:v>77</x:v>
      </x:c>
      <x:c r="E671" s="15">
        <x:v>43194.5249513079</x:v>
      </x:c>
      <x:c r="F671" t="s">
        <x:v>82</x:v>
      </x:c>
      <x:c r="G671" s="6">
        <x:v>184.898267007881</x:v>
      </x:c>
      <x:c r="H671" t="s">
        <x:v>83</x:v>
      </x:c>
      <x:c r="I671" s="6">
        <x:v>27.1455286164055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21.803</x:v>
      </x:c>
      <x:c r="R671" s="8">
        <x:v>126358.763529381</x:v>
      </x:c>
      <x:c r="S671" s="12">
        <x:v>329508.582507227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180194</x:v>
      </x:c>
      <x:c r="B672" s="1">
        <x:v>43201.4991150116</x:v>
      </x:c>
      <x:c r="C672" s="6">
        <x:v>11.1634305233333</x:v>
      </x:c>
      <x:c r="D672" s="14" t="s">
        <x:v>77</x:v>
      </x:c>
      <x:c r="E672" s="15">
        <x:v>43194.5249513079</x:v>
      </x:c>
      <x:c r="F672" t="s">
        <x:v>82</x:v>
      </x:c>
      <x:c r="G672" s="6">
        <x:v>184.915178257043</x:v>
      </x:c>
      <x:c r="H672" t="s">
        <x:v>83</x:v>
      </x:c>
      <x:c r="I672" s="6">
        <x:v>27.1483245585382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21.801</x:v>
      </x:c>
      <x:c r="R672" s="8">
        <x:v>126361.143554281</x:v>
      </x:c>
      <x:c r="S672" s="12">
        <x:v>329499.875930124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180206</x:v>
      </x:c>
      <x:c r="B673" s="1">
        <x:v>43201.4991265856</x:v>
      </x:c>
      <x:c r="C673" s="6">
        <x:v>11.180114865</x:v>
      </x:c>
      <x:c r="D673" s="14" t="s">
        <x:v>77</x:v>
      </x:c>
      <x:c r="E673" s="15">
        <x:v>43194.5249513079</x:v>
      </x:c>
      <x:c r="F673" t="s">
        <x:v>82</x:v>
      </x:c>
      <x:c r="G673" s="6">
        <x:v>184.907881844766</x:v>
      </x:c>
      <x:c r="H673" t="s">
        <x:v>83</x:v>
      </x:c>
      <x:c r="I673" s="6">
        <x:v>27.1378623354071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21.805</x:v>
      </x:c>
      <x:c r="R673" s="8">
        <x:v>126363.904521097</x:v>
      </x:c>
      <x:c r="S673" s="12">
        <x:v>329495.678338981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180222</x:v>
      </x:c>
      <x:c r="B674" s="1">
        <x:v>43201.4991377662</x:v>
      </x:c>
      <x:c r="C674" s="6">
        <x:v>11.196232395</x:v>
      </x:c>
      <x:c r="D674" s="14" t="s">
        <x:v>77</x:v>
      </x:c>
      <x:c r="E674" s="15">
        <x:v>43194.5249513079</x:v>
      </x:c>
      <x:c r="F674" t="s">
        <x:v>82</x:v>
      </x:c>
      <x:c r="G674" s="6">
        <x:v>184.938900716961</x:v>
      </x:c>
      <x:c r="H674" t="s">
        <x:v>83</x:v>
      </x:c>
      <x:c r="I674" s="6">
        <x:v>27.1410190372267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21.802</x:v>
      </x:c>
      <x:c r="R674" s="8">
        <x:v>126357.223582724</x:v>
      </x:c>
      <x:c r="S674" s="12">
        <x:v>329501.438425153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180229</x:v>
      </x:c>
      <x:c r="B675" s="1">
        <x:v>43201.499149919</x:v>
      </x:c>
      <x:c r="C675" s="6">
        <x:v>11.2137000666667</x:v>
      </x:c>
      <x:c r="D675" s="14" t="s">
        <x:v>77</x:v>
      </x:c>
      <x:c r="E675" s="15">
        <x:v>43194.5249513079</x:v>
      </x:c>
      <x:c r="F675" t="s">
        <x:v>82</x:v>
      </x:c>
      <x:c r="G675" s="6">
        <x:v>184.939531947913</x:v>
      </x:c>
      <x:c r="H675" t="s">
        <x:v>83</x:v>
      </x:c>
      <x:c r="I675" s="6">
        <x:v>27.1379525268467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21.803</x:v>
      </x:c>
      <x:c r="R675" s="8">
        <x:v>126363.572592969</x:v>
      </x:c>
      <x:c r="S675" s="12">
        <x:v>329494.207675733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180242</x:v>
      </x:c>
      <x:c r="B676" s="1">
        <x:v>43201.4991613426</x:v>
      </x:c>
      <x:c r="C676" s="6">
        <x:v>11.2301676833333</x:v>
      </x:c>
      <x:c r="D676" s="14" t="s">
        <x:v>77</x:v>
      </x:c>
      <x:c r="E676" s="15">
        <x:v>43194.5249513079</x:v>
      </x:c>
      <x:c r="F676" t="s">
        <x:v>82</x:v>
      </x:c>
      <x:c r="G676" s="6">
        <x:v>184.972424131119</x:v>
      </x:c>
      <x:c r="H676" t="s">
        <x:v>83</x:v>
      </x:c>
      <x:c r="I676" s="6">
        <x:v>27.1289634586378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21.804</x:v>
      </x:c>
      <x:c r="R676" s="8">
        <x:v>126364.975769431</x:v>
      </x:c>
      <x:c r="S676" s="12">
        <x:v>329492.487504156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180249</x:v>
      </x:c>
      <x:c r="B677" s="1">
        <x:v>43201.4991728356</x:v>
      </x:c>
      <x:c r="C677" s="6">
        <x:v>11.2467352533333</x:v>
      </x:c>
      <x:c r="D677" s="14" t="s">
        <x:v>77</x:v>
      </x:c>
      <x:c r="E677" s="15">
        <x:v>43194.5249513079</x:v>
      </x:c>
      <x:c r="F677" t="s">
        <x:v>82</x:v>
      </x:c>
      <x:c r="G677" s="6">
        <x:v>185.004112041638</x:v>
      </x:c>
      <x:c r="H677" t="s">
        <x:v>83</x:v>
      </x:c>
      <x:c r="I677" s="6">
        <x:v>27.1319998970466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21.801</x:v>
      </x:c>
      <x:c r="R677" s="8">
        <x:v>126372.559637363</x:v>
      </x:c>
      <x:c r="S677" s="12">
        <x:v>329499.919153692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180256</x:v>
      </x:c>
      <x:c r="B678" s="1">
        <x:v>43201.4991845255</x:v>
      </x:c>
      <x:c r="C678" s="6">
        <x:v>11.2635361933333</x:v>
      </x:c>
      <x:c r="D678" s="14" t="s">
        <x:v>77</x:v>
      </x:c>
      <x:c r="E678" s="15">
        <x:v>43194.5249513079</x:v>
      </x:c>
      <x:c r="F678" t="s">
        <x:v>82</x:v>
      </x:c>
      <x:c r="G678" s="6">
        <x:v>184.899367885033</x:v>
      </x:c>
      <x:c r="H678" t="s">
        <x:v>83</x:v>
      </x:c>
      <x:c r="I678" s="6">
        <x:v>27.1394256540329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21.805</x:v>
      </x:c>
      <x:c r="R678" s="8">
        <x:v>126368.977341156</x:v>
      </x:c>
      <x:c r="S678" s="12">
        <x:v>329499.912789168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180272</x:v>
      </x:c>
      <x:c r="B679" s="1">
        <x:v>43201.499196875</x:v>
      </x:c>
      <x:c r="C679" s="6">
        <x:v>11.281337235</x:v>
      </x:c>
      <x:c r="D679" s="14" t="s">
        <x:v>77</x:v>
      </x:c>
      <x:c r="E679" s="15">
        <x:v>43194.5249513079</x:v>
      </x:c>
      <x:c r="F679" t="s">
        <x:v>82</x:v>
      </x:c>
      <x:c r="G679" s="6">
        <x:v>184.850559476138</x:v>
      </x:c>
      <x:c r="H679" t="s">
        <x:v>83</x:v>
      </x:c>
      <x:c r="I679" s="6">
        <x:v>27.1454384247622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21.806</x:v>
      </x:c>
      <x:c r="R679" s="8">
        <x:v>126372.98897428</x:v>
      </x:c>
      <x:c r="S679" s="12">
        <x:v>329493.093620881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180280</x:v>
      </x:c>
      <x:c r="B680" s="1">
        <x:v>43201.4992072917</x:v>
      </x:c>
      <x:c r="C680" s="6">
        <x:v>11.2963213733333</x:v>
      </x:c>
      <x:c r="D680" s="14" t="s">
        <x:v>77</x:v>
      </x:c>
      <x:c r="E680" s="15">
        <x:v>43194.5249513079</x:v>
      </x:c>
      <x:c r="F680" t="s">
        <x:v>82</x:v>
      </x:c>
      <x:c r="G680" s="6">
        <x:v>184.87726537092</x:v>
      </x:c>
      <x:c r="H680" t="s">
        <x:v>83</x:v>
      </x:c>
      <x:c r="I680" s="6">
        <x:v>27.1434842730937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21.805</x:v>
      </x:c>
      <x:c r="R680" s="8">
        <x:v>126372.415229042</x:v>
      </x:c>
      <x:c r="S680" s="12">
        <x:v>329487.65693051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180290</x:v>
      </x:c>
      <x:c r="B681" s="1">
        <x:v>43201.499219213</x:v>
      </x:c>
      <x:c r="C681" s="6">
        <x:v>11.31347239</x:v>
      </x:c>
      <x:c r="D681" s="14" t="s">
        <x:v>77</x:v>
      </x:c>
      <x:c r="E681" s="15">
        <x:v>43194.5249513079</x:v>
      </x:c>
      <x:c r="F681" t="s">
        <x:v>82</x:v>
      </x:c>
      <x:c r="G681" s="6">
        <x:v>184.854608728763</x:v>
      </x:c>
      <x:c r="H681" t="s">
        <x:v>83</x:v>
      </x:c>
      <x:c r="I681" s="6">
        <x:v>27.1387943137311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21.808</x:v>
      </x:c>
      <x:c r="R681" s="8">
        <x:v>126377.677246752</x:v>
      </x:c>
      <x:c r="S681" s="12">
        <x:v>329504.944660815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180298</x:v>
      </x:c>
      <x:c r="B682" s="1">
        <x:v>43201.499230706</x:v>
      </x:c>
      <x:c r="C682" s="6">
        <x:v>11.3300566866667</x:v>
      </x:c>
      <x:c r="D682" s="14" t="s">
        <x:v>77</x:v>
      </x:c>
      <x:c r="E682" s="15">
        <x:v>43194.5249513079</x:v>
      </x:c>
      <x:c r="F682" t="s">
        <x:v>82</x:v>
      </x:c>
      <x:c r="G682" s="6">
        <x:v>184.871305257408</x:v>
      </x:c>
      <x:c r="H682" t="s">
        <x:v>83</x:v>
      </x:c>
      <x:c r="I682" s="6">
        <x:v>27.1357278053824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21.808</x:v>
      </x:c>
      <x:c r="R682" s="8">
        <x:v>126372.807895699</x:v>
      </x:c>
      <x:c r="S682" s="12">
        <x:v>329480.204781526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180311</x:v>
      </x:c>
      <x:c r="B683" s="1">
        <x:v>43201.4992424769</x:v>
      </x:c>
      <x:c r="C683" s="6">
        <x:v>11.34699091</x:v>
      </x:c>
      <x:c r="D683" s="14" t="s">
        <x:v>77</x:v>
      </x:c>
      <x:c r="E683" s="15">
        <x:v>43194.5249513079</x:v>
      </x:c>
      <x:c r="F683" t="s">
        <x:v>82</x:v>
      </x:c>
      <x:c r="G683" s="6">
        <x:v>184.85313554662</x:v>
      </x:c>
      <x:c r="H683" t="s">
        <x:v>83</x:v>
      </x:c>
      <x:c r="I683" s="6">
        <x:v>27.1390648881311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21.808</x:v>
      </x:c>
      <x:c r="R683" s="8">
        <x:v>126382.243186878</x:v>
      </x:c>
      <x:c r="S683" s="12">
        <x:v>329488.721692495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180315</x:v>
      </x:c>
      <x:c r="B684" s="1">
        <x:v>43201.499253669</x:v>
      </x:c>
      <x:c r="C684" s="6">
        <x:v>11.36312518</x:v>
      </x:c>
      <x:c r="D684" s="14" t="s">
        <x:v>77</x:v>
      </x:c>
      <x:c r="E684" s="15">
        <x:v>43194.5249513079</x:v>
      </x:c>
      <x:c r="F684" t="s">
        <x:v>82</x:v>
      </x:c>
      <x:c r="G684" s="6">
        <x:v>184.838688605739</x:v>
      </x:c>
      <x:c r="H684" t="s">
        <x:v>83</x:v>
      </x:c>
      <x:c r="I684" s="6">
        <x:v>27.1358179967647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21.81</x:v>
      </x:c>
      <x:c r="R684" s="8">
        <x:v>126376.65146122</x:v>
      </x:c>
      <x:c r="S684" s="12">
        <x:v>329494.917976166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180329</x:v>
      </x:c>
      <x:c r="B685" s="1">
        <x:v>43201.4992653125</x:v>
      </x:c>
      <x:c r="C685" s="6">
        <x:v>11.3798927566667</x:v>
      </x:c>
      <x:c r="D685" s="14" t="s">
        <x:v>77</x:v>
      </x:c>
      <x:c r="E685" s="15">
        <x:v>43194.5249513079</x:v>
      </x:c>
      <x:c r="F685" t="s">
        <x:v>82</x:v>
      </x:c>
      <x:c r="G685" s="6">
        <x:v>184.914196332715</x:v>
      </x:c>
      <x:c r="H685" t="s">
        <x:v>83</x:v>
      </x:c>
      <x:c r="I685" s="6">
        <x:v>27.1278511007013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21.808</x:v>
      </x:c>
      <x:c r="R685" s="8">
        <x:v>126381.117700079</x:v>
      </x:c>
      <x:c r="S685" s="12">
        <x:v>329487.250647851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180337</x:v>
      </x:c>
      <x:c r="B686" s="1">
        <x:v>43201.4992768171</x:v>
      </x:c>
      <x:c r="C686" s="6">
        <x:v>11.39644368</x:v>
      </x:c>
      <x:c r="D686" s="14" t="s">
        <x:v>77</x:v>
      </x:c>
      <x:c r="E686" s="15">
        <x:v>43194.5249513079</x:v>
      </x:c>
      <x:c r="F686" t="s">
        <x:v>82</x:v>
      </x:c>
      <x:c r="G686" s="6">
        <x:v>184.868031360992</x:v>
      </x:c>
      <x:c r="H686" t="s">
        <x:v>83</x:v>
      </x:c>
      <x:c r="I686" s="6">
        <x:v>27.1363290813088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21.808</x:v>
      </x:c>
      <x:c r="R686" s="8">
        <x:v>126385.583816767</x:v>
      </x:c>
      <x:c r="S686" s="12">
        <x:v>329500.087533065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180345</x:v>
      </x:c>
      <x:c r="B687" s="1">
        <x:v>43201.4992885069</x:v>
      </x:c>
      <x:c r="C687" s="6">
        <x:v>11.4132946883333</x:v>
      </x:c>
      <x:c r="D687" s="14" t="s">
        <x:v>77</x:v>
      </x:c>
      <x:c r="E687" s="15">
        <x:v>43194.5249513079</x:v>
      </x:c>
      <x:c r="F687" t="s">
        <x:v>82</x:v>
      </x:c>
      <x:c r="G687" s="6">
        <x:v>184.80620049843</x:v>
      </x:c>
      <x:c r="H687" t="s">
        <x:v>83</x:v>
      </x:c>
      <x:c r="I687" s="6">
        <x:v>27.1535857462854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21.806</x:v>
      </x:c>
      <x:c r="R687" s="8">
        <x:v>126397.506131605</x:v>
      </x:c>
      <x:c r="S687" s="12">
        <x:v>329504.70642138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180354</x:v>
      </x:c>
      <x:c r="B688" s="1">
        <x:v>43201.4992998495</x:v>
      </x:c>
      <x:c r="C688" s="6">
        <x:v>11.4295956033333</x:v>
      </x:c>
      <x:c r="D688" s="14" t="s">
        <x:v>77</x:v>
      </x:c>
      <x:c r="E688" s="15">
        <x:v>43194.5249513079</x:v>
      </x:c>
      <x:c r="F688" t="s">
        <x:v>82</x:v>
      </x:c>
      <x:c r="G688" s="6">
        <x:v>184.861691086215</x:v>
      </x:c>
      <x:c r="H688" t="s">
        <x:v>83</x:v>
      </x:c>
      <x:c r="I688" s="6">
        <x:v>27.1433940815054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21.806</x:v>
      </x:c>
      <x:c r="R688" s="8">
        <x:v>126392.75491061</x:v>
      </x:c>
      <x:c r="S688" s="12">
        <x:v>329496.824252307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180370</x:v>
      </x:c>
      <x:c r="B689" s="1">
        <x:v>43201.4993118866</x:v>
      </x:c>
      <x:c r="C689" s="6">
        <x:v>11.4469466283333</x:v>
      </x:c>
      <x:c r="D689" s="14" t="s">
        <x:v>77</x:v>
      </x:c>
      <x:c r="E689" s="15">
        <x:v>43194.5249513079</x:v>
      </x:c>
      <x:c r="F689" t="s">
        <x:v>82</x:v>
      </x:c>
      <x:c r="G689" s="6">
        <x:v>184.834026460416</x:v>
      </x:c>
      <x:c r="H689" t="s">
        <x:v>83</x:v>
      </x:c>
      <x:c r="I689" s="6">
        <x:v>27.148474878074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21.806</x:v>
      </x:c>
      <x:c r="R689" s="8">
        <x:v>126397.342806938</x:v>
      </x:c>
      <x:c r="S689" s="12">
        <x:v>329488.614516022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180379</x:v>
      </x:c>
      <x:c r="B690" s="1">
        <x:v>43201.4993231829</x:v>
      </x:c>
      <x:c r="C690" s="6">
        <x:v>11.4631975216667</x:v>
      </x:c>
      <x:c r="D690" s="14" t="s">
        <x:v>77</x:v>
      </x:c>
      <x:c r="E690" s="15">
        <x:v>43194.5249513079</x:v>
      </x:c>
      <x:c r="F690" t="s">
        <x:v>82</x:v>
      </x:c>
      <x:c r="G690" s="6">
        <x:v>184.76197485579</x:v>
      </x:c>
      <x:c r="H690" t="s">
        <x:v>83</x:v>
      </x:c>
      <x:c r="I690" s="6">
        <x:v>27.1558104795854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21.808</x:v>
      </x:c>
      <x:c r="R690" s="8">
        <x:v>126394.339136323</x:v>
      </x:c>
      <x:c r="S690" s="12">
        <x:v>329494.170056206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180392</x:v>
      </x:c>
      <x:c r="B691" s="1">
        <x:v>43201.4993345255</x:v>
      </x:c>
      <x:c r="C691" s="6">
        <x:v>11.479531765</x:v>
      </x:c>
      <x:c r="D691" s="14" t="s">
        <x:v>77</x:v>
      </x:c>
      <x:c r="E691" s="15">
        <x:v>43194.5249513079</x:v>
      </x:c>
      <x:c r="F691" t="s">
        <x:v>82</x:v>
      </x:c>
      <x:c r="G691" s="6">
        <x:v>184.770647939438</x:v>
      </x:c>
      <x:c r="H691" t="s">
        <x:v>83</x:v>
      </x:c>
      <x:c r="I691" s="6">
        <x:v>27.1542170893695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21.808</x:v>
      </x:c>
      <x:c r="R691" s="8">
        <x:v>126403.943471142</x:v>
      </x:c>
      <x:c r="S691" s="12">
        <x:v>329489.44790493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180399</x:v>
      </x:c>
      <x:c r="B692" s="1">
        <x:v>43201.4993462963</x:v>
      </x:c>
      <x:c r="C692" s="6">
        <x:v>11.4965160216667</x:v>
      </x:c>
      <x:c r="D692" s="14" t="s">
        <x:v>77</x:v>
      </x:c>
      <x:c r="E692" s="15">
        <x:v>43194.5249513079</x:v>
      </x:c>
      <x:c r="F692" t="s">
        <x:v>82</x:v>
      </x:c>
      <x:c r="G692" s="6">
        <x:v>184.753083319642</x:v>
      </x:c>
      <x:c r="H692" t="s">
        <x:v>83</x:v>
      </x:c>
      <x:c r="I692" s="6">
        <x:v>27.1485951337072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21.811</x:v>
      </x:c>
      <x:c r="R692" s="8">
        <x:v>126404.277507573</x:v>
      </x:c>
      <x:c r="S692" s="12">
        <x:v>329496.367074938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180410</x:v>
      </x:c>
      <x:c r="B693" s="1">
        <x:v>43201.4993579051</x:v>
      </x:c>
      <x:c r="C693" s="6">
        <x:v>11.5132170216667</x:v>
      </x:c>
      <x:c r="D693" s="14" t="s">
        <x:v>77</x:v>
      </x:c>
      <x:c r="E693" s="15">
        <x:v>43194.5249513079</x:v>
      </x:c>
      <x:c r="F693" t="s">
        <x:v>82</x:v>
      </x:c>
      <x:c r="G693" s="6">
        <x:v>184.737739323437</x:v>
      </x:c>
      <x:c r="H693" t="s">
        <x:v>83</x:v>
      </x:c>
      <x:c r="I693" s="6">
        <x:v>27.1573136785955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21.809</x:v>
      </x:c>
      <x:c r="R693" s="8">
        <x:v>126408.376217155</x:v>
      </x:c>
      <x:c r="S693" s="12">
        <x:v>329510.005925618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180414</x:v>
      </x:c>
      <x:c r="B694" s="1">
        <x:v>43201.4993694792</x:v>
      </x:c>
      <x:c r="C694" s="6">
        <x:v>11.5299012716667</x:v>
      </x:c>
      <x:c r="D694" s="14" t="s">
        <x:v>77</x:v>
      </x:c>
      <x:c r="E694" s="15">
        <x:v>43194.5249513079</x:v>
      </x:c>
      <x:c r="F694" t="s">
        <x:v>82</x:v>
      </x:c>
      <x:c r="G694" s="6">
        <x:v>184.762881441131</x:v>
      </x:c>
      <x:c r="H694" t="s">
        <x:v>83</x:v>
      </x:c>
      <x:c r="I694" s="6">
        <x:v>27.1438450394699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21.812</x:v>
      </x:c>
      <x:c r="R694" s="8">
        <x:v>126414.148856866</x:v>
      </x:c>
      <x:c r="S694" s="12">
        <x:v>329501.898677256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180431</x:v>
      </x:c>
      <x:c r="B695" s="1">
        <x:v>43201.4993812153</x:v>
      </x:c>
      <x:c r="C695" s="6">
        <x:v>11.5467688466667</x:v>
      </x:c>
      <x:c r="D695" s="14" t="s">
        <x:v>77</x:v>
      </x:c>
      <x:c r="E695" s="15">
        <x:v>43194.5249513079</x:v>
      </x:c>
      <x:c r="F695" t="s">
        <x:v>82</x:v>
      </x:c>
      <x:c r="G695" s="6">
        <x:v>184.858187827032</x:v>
      </x:c>
      <x:c r="H695" t="s">
        <x:v>83</x:v>
      </x:c>
      <x:c r="I695" s="6">
        <x:v>27.1351866571413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21.809</x:v>
      </x:c>
      <x:c r="R695" s="8">
        <x:v>126417.666045995</x:v>
      </x:c>
      <x:c r="S695" s="12">
        <x:v>329494.298254318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180442</x:v>
      </x:c>
      <x:c r="B696" s="1">
        <x:v>43201.4993923958</x:v>
      </x:c>
      <x:c r="C696" s="6">
        <x:v>11.5628864583333</x:v>
      </x:c>
      <x:c r="D696" s="14" t="s">
        <x:v>77</x:v>
      </x:c>
      <x:c r="E696" s="15">
        <x:v>43194.5249513079</x:v>
      </x:c>
      <x:c r="F696" t="s">
        <x:v>82</x:v>
      </x:c>
      <x:c r="G696" s="6">
        <x:v>184.791064923963</x:v>
      </x:c>
      <x:c r="H696" t="s">
        <x:v>83</x:v>
      </x:c>
      <x:c r="I696" s="6">
        <x:v>27.144566572339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21.81</x:v>
      </x:c>
      <x:c r="R696" s="8">
        <x:v>126416.368855609</x:v>
      </x:c>
      <x:c r="S696" s="12">
        <x:v>329493.799284587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180451</x:v>
      </x:c>
      <x:c r="B697" s="1">
        <x:v>43201.4994045486</x:v>
      </x:c>
      <x:c r="C697" s="6">
        <x:v>11.5803874233333</x:v>
      </x:c>
      <x:c r="D697" s="14" t="s">
        <x:v>77</x:v>
      </x:c>
      <x:c r="E697" s="15">
        <x:v>43194.5249513079</x:v>
      </x:c>
      <x:c r="F697" t="s">
        <x:v>82</x:v>
      </x:c>
      <x:c r="G697" s="6">
        <x:v>184.694479850448</x:v>
      </x:c>
      <x:c r="H697" t="s">
        <x:v>83</x:v>
      </x:c>
      <x:c r="I697" s="6">
        <x:v>27.153465490474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21.813</x:v>
      </x:c>
      <x:c r="R697" s="8">
        <x:v>126415.97076186</x:v>
      </x:c>
      <x:c r="S697" s="12">
        <x:v>329491.474932439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180459</x:v>
      </x:c>
      <x:c r="B698" s="1">
        <x:v>43201.4994157755</x:v>
      </x:c>
      <x:c r="C698" s="6">
        <x:v>11.59655501</x:v>
      </x:c>
      <x:c r="D698" s="14" t="s">
        <x:v>77</x:v>
      </x:c>
      <x:c r="E698" s="15">
        <x:v>43194.5249513079</x:v>
      </x:c>
      <x:c r="F698" t="s">
        <x:v>82</x:v>
      </x:c>
      <x:c r="G698" s="6">
        <x:v>184.75366144149</x:v>
      </x:c>
      <x:c r="H698" t="s">
        <x:v>83</x:v>
      </x:c>
      <x:c r="I698" s="6">
        <x:v>27.1366898469159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21.815</x:v>
      </x:c>
      <x:c r="R698" s="8">
        <x:v>126417.648326877</x:v>
      </x:c>
      <x:c r="S698" s="12">
        <x:v>329490.076905007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180464</x:v>
      </x:c>
      <x:c r="B699" s="1">
        <x:v>43201.4994273958</x:v>
      </x:c>
      <x:c r="C699" s="6">
        <x:v>11.613255965</x:v>
      </x:c>
      <x:c r="D699" s="14" t="s">
        <x:v>77</x:v>
      </x:c>
      <x:c r="E699" s="15">
        <x:v>43194.5249513079</x:v>
      </x:c>
      <x:c r="F699" t="s">
        <x:v>82</x:v>
      </x:c>
      <x:c r="G699" s="6">
        <x:v>184.841077566295</x:v>
      </x:c>
      <x:c r="H699" t="s">
        <x:v>83</x:v>
      </x:c>
      <x:c r="I699" s="6">
        <x:v>27.1265282971472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21.813</x:v>
      </x:c>
      <x:c r="R699" s="8">
        <x:v>126417.697362051</x:v>
      </x:c>
      <x:c r="S699" s="12">
        <x:v>329487.728250949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180477</x:v>
      </x:c>
      <x:c r="B700" s="1">
        <x:v>43201.4994387731</x:v>
      </x:c>
      <x:c r="C700" s="6">
        <x:v>11.62967356</x:v>
      </x:c>
      <x:c r="D700" s="14" t="s">
        <x:v>77</x:v>
      </x:c>
      <x:c r="E700" s="15">
        <x:v>43194.5249513079</x:v>
      </x:c>
      <x:c r="F700" t="s">
        <x:v>82</x:v>
      </x:c>
      <x:c r="G700" s="6">
        <x:v>184.733231425027</x:v>
      </x:c>
      <x:c r="H700" t="s">
        <x:v>83</x:v>
      </x:c>
      <x:c r="I700" s="6">
        <x:v>27.1433940815054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21.814</x:v>
      </x:c>
      <x:c r="R700" s="8">
        <x:v>126422.36150637</x:v>
      </x:c>
      <x:c r="S700" s="12">
        <x:v>329495.17713803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180492</x:v>
      </x:c>
      <x:c r="B701" s="1">
        <x:v>43201.4994506597</x:v>
      </x:c>
      <x:c r="C701" s="6">
        <x:v>11.6467745433333</x:v>
      </x:c>
      <x:c r="D701" s="14" t="s">
        <x:v>77</x:v>
      </x:c>
      <x:c r="E701" s="15">
        <x:v>43194.5249513079</x:v>
      </x:c>
      <x:c r="F701" t="s">
        <x:v>82</x:v>
      </x:c>
      <x:c r="G701" s="6">
        <x:v>184.725650682698</x:v>
      </x:c>
      <x:c r="H701" t="s">
        <x:v>83</x:v>
      </x:c>
      <x:c r="I701" s="6">
        <x:v>27.1359382519445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21.817</x:v>
      </x:c>
      <x:c r="R701" s="8">
        <x:v>126425.561325455</x:v>
      </x:c>
      <x:c r="S701" s="12">
        <x:v>329491.951960928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180501</x:v>
      </x:c>
      <x:c r="B702" s="1">
        <x:v>43201.499462037</x:v>
      </x:c>
      <x:c r="C702" s="6">
        <x:v>11.663158785</x:v>
      </x:c>
      <x:c r="D702" s="14" t="s">
        <x:v>77</x:v>
      </x:c>
      <x:c r="E702" s="15">
        <x:v>43194.5249513079</x:v>
      </x:c>
      <x:c r="F702" t="s">
        <x:v>82</x:v>
      </x:c>
      <x:c r="G702" s="6">
        <x:v>184.819476446538</x:v>
      </x:c>
      <x:c r="H702" t="s">
        <x:v>83</x:v>
      </x:c>
      <x:c r="I702" s="6">
        <x:v>27.130496709372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21.813</x:v>
      </x:c>
      <x:c r="R702" s="8">
        <x:v>126423.56574477</x:v>
      </x:c>
      <x:c r="S702" s="12">
        <x:v>329501.084068319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180507</x:v>
      </x:c>
      <x:c r="B703" s="1">
        <x:v>43201.4994735301</x:v>
      </x:c>
      <x:c r="C703" s="6">
        <x:v>11.6797264016667</x:v>
      </x:c>
      <x:c r="D703" s="14" t="s">
        <x:v>77</x:v>
      </x:c>
      <x:c r="E703" s="15">
        <x:v>43194.5249513079</x:v>
      </x:c>
      <x:c r="F703" t="s">
        <x:v>82</x:v>
      </x:c>
      <x:c r="G703" s="6">
        <x:v>184.769098950621</x:v>
      </x:c>
      <x:c r="H703" t="s">
        <x:v>83</x:v>
      </x:c>
      <x:c r="I703" s="6">
        <x:v>27.1427026127449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21.812</x:v>
      </x:c>
      <x:c r="R703" s="8">
        <x:v>126424.311491748</x:v>
      </x:c>
      <x:c r="S703" s="12">
        <x:v>329491.154341831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180521</x:v>
      </x:c>
      <x:c r="B704" s="1">
        <x:v>43201.4994851852</x:v>
      </x:c>
      <x:c r="C704" s="6">
        <x:v>11.6964940483333</x:v>
      </x:c>
      <x:c r="D704" s="14" t="s">
        <x:v>77</x:v>
      </x:c>
      <x:c r="E704" s="15">
        <x:v>43194.5249513079</x:v>
      </x:c>
      <x:c r="F704" t="s">
        <x:v>82</x:v>
      </x:c>
      <x:c r="G704" s="6">
        <x:v>184.782946142607</x:v>
      </x:c>
      <x:c r="H704" t="s">
        <x:v>83</x:v>
      </x:c>
      <x:c r="I704" s="6">
        <x:v>27.131308430633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21.815</x:v>
      </x:c>
      <x:c r="R704" s="8">
        <x:v>126435.009383273</x:v>
      </x:c>
      <x:c r="S704" s="12">
        <x:v>329491.936576816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180532</x:v>
      </x:c>
      <x:c r="B705" s="1">
        <x:v>43201.4994966088</x:v>
      </x:c>
      <x:c r="C705" s="6">
        <x:v>11.712961585</x:v>
      </x:c>
      <x:c r="D705" s="14" t="s">
        <x:v>77</x:v>
      </x:c>
      <x:c r="E705" s="15">
        <x:v>43194.5249513079</x:v>
      </x:c>
      <x:c r="F705" t="s">
        <x:v>82</x:v>
      </x:c>
      <x:c r="G705" s="6">
        <x:v>184.804891776698</x:v>
      </x:c>
      <x:c r="H705" t="s">
        <x:v>83</x:v>
      </x:c>
      <x:c r="I705" s="6">
        <x:v>27.1302261356627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21.814</x:v>
      </x:c>
      <x:c r="R705" s="8">
        <x:v>126429.18147015</x:v>
      </x:c>
      <x:c r="S705" s="12">
        <x:v>329491.697406992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180541</x:v>
      </x:c>
      <x:c r="B706" s="1">
        <x:v>43201.4995082523</x:v>
      </x:c>
      <x:c r="C706" s="6">
        <x:v>11.7296959033333</x:v>
      </x:c>
      <x:c r="D706" s="14" t="s">
        <x:v>77</x:v>
      </x:c>
      <x:c r="E706" s="15">
        <x:v>43194.5249513079</x:v>
      </x:c>
      <x:c r="F706" t="s">
        <x:v>82</x:v>
      </x:c>
      <x:c r="G706" s="6">
        <x:v>184.620686301994</x:v>
      </x:c>
      <x:c r="H706" t="s">
        <x:v>83</x:v>
      </x:c>
      <x:c r="I706" s="6">
        <x:v>27.1611318071077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21.815</x:v>
      </x:c>
      <x:c r="R706" s="8">
        <x:v>126430.350508387</x:v>
      </x:c>
      <x:c r="S706" s="12">
        <x:v>329492.587585925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180546</x:v>
      </x:c>
      <x:c r="B707" s="1">
        <x:v>43201.4995201736</x:v>
      </x:c>
      <x:c r="C707" s="6">
        <x:v>11.7468802133333</x:v>
      </x:c>
      <x:c r="D707" s="14" t="s">
        <x:v>77</x:v>
      </x:c>
      <x:c r="E707" s="15">
        <x:v>43194.5249513079</x:v>
      </x:c>
      <x:c r="F707" t="s">
        <x:v>82</x:v>
      </x:c>
      <x:c r="G707" s="6">
        <x:v>184.696408440774</x:v>
      </x:c>
      <x:c r="H707" t="s">
        <x:v>83</x:v>
      </x:c>
      <x:c r="I707" s="6">
        <x:v>27.1472121941847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21.815</x:v>
      </x:c>
      <x:c r="R707" s="8">
        <x:v>126433.467933221</x:v>
      </x:c>
      <x:c r="S707" s="12">
        <x:v>329495.106693149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180561</x:v>
      </x:c>
      <x:c r="B708" s="1">
        <x:v>43201.4995320602</x:v>
      </x:c>
      <x:c r="C708" s="6">
        <x:v>11.7639978083333</x:v>
      </x:c>
      <x:c r="D708" s="14" t="s">
        <x:v>77</x:v>
      </x:c>
      <x:c r="E708" s="15">
        <x:v>43194.5249513079</x:v>
      </x:c>
      <x:c r="F708" t="s">
        <x:v>82</x:v>
      </x:c>
      <x:c r="G708" s="6">
        <x:v>184.613907599673</x:v>
      </x:c>
      <x:c r="H708" t="s">
        <x:v>83</x:v>
      </x:c>
      <x:c r="I708" s="6">
        <x:v>27.1476330887617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21.82</x:v>
      </x:c>
      <x:c r="R708" s="8">
        <x:v>126440.229000804</x:v>
      </x:c>
      <x:c r="S708" s="12">
        <x:v>329486.993356769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180566</x:v>
      </x:c>
      <x:c r="B709" s="1">
        <x:v>43201.4995431366</x:v>
      </x:c>
      <x:c r="C709" s="6">
        <x:v>11.7799320466667</x:v>
      </x:c>
      <x:c r="D709" s="14" t="s">
        <x:v>77</x:v>
      </x:c>
      <x:c r="E709" s="15">
        <x:v>43194.5249513079</x:v>
      </x:c>
      <x:c r="F709" t="s">
        <x:v>82</x:v>
      </x:c>
      <x:c r="G709" s="6">
        <x:v>184.71309256498</x:v>
      </x:c>
      <x:c r="H709" t="s">
        <x:v>83</x:v>
      </x:c>
      <x:c r="I709" s="6">
        <x:v>27.1441456781472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21.815</x:v>
      </x:c>
      <x:c r="R709" s="8">
        <x:v>126439.60882041</x:v>
      </x:c>
      <x:c r="S709" s="12">
        <x:v>329492.559932954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180579</x:v>
      </x:c>
      <x:c r="B710" s="1">
        <x:v>43201.4995546643</x:v>
      </x:c>
      <x:c r="C710" s="6">
        <x:v>11.7965663083333</x:v>
      </x:c>
      <x:c r="D710" s="14" t="s">
        <x:v>77</x:v>
      </x:c>
      <x:c r="E710" s="15">
        <x:v>43194.5249513079</x:v>
      </x:c>
      <x:c r="F710" t="s">
        <x:v>82</x:v>
      </x:c>
      <x:c r="G710" s="6">
        <x:v>184.689831209398</x:v>
      </x:c>
      <x:c r="H710" t="s">
        <x:v>83</x:v>
      </x:c>
      <x:c r="I710" s="6">
        <x:v>27.142522229613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21.817</x:v>
      </x:c>
      <x:c r="R710" s="8">
        <x:v>126437.987199128</x:v>
      </x:c>
      <x:c r="S710" s="12">
        <x:v>329483.730963637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180584</x:v>
      </x:c>
      <x:c r="B711" s="1">
        <x:v>43201.4995665162</x:v>
      </x:c>
      <x:c r="C711" s="6">
        <x:v>11.8135839166667</x:v>
      </x:c>
      <x:c r="D711" s="14" t="s">
        <x:v>77</x:v>
      </x:c>
      <x:c r="E711" s="15">
        <x:v>43194.5249513079</x:v>
      </x:c>
      <x:c r="F711" t="s">
        <x:v>82</x:v>
      </x:c>
      <x:c r="G711" s="6">
        <x:v>184.703114702048</x:v>
      </x:c>
      <x:c r="H711" t="s">
        <x:v>83</x:v>
      </x:c>
      <x:c r="I711" s="6">
        <x:v>27.1459795746564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21.815</x:v>
      </x:c>
      <x:c r="R711" s="8">
        <x:v>126442.014970839</x:v>
      </x:c>
      <x:c r="S711" s="12">
        <x:v>329486.465914612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180601</x:v>
      </x:c>
      <x:c r="B712" s="1">
        <x:v>43201.4995779745</x:v>
      </x:c>
      <x:c r="C712" s="6">
        <x:v>11.8301348966667</x:v>
      </x:c>
      <x:c r="D712" s="14" t="s">
        <x:v>77</x:v>
      </x:c>
      <x:c r="E712" s="15">
        <x:v>43194.5249513079</x:v>
      </x:c>
      <x:c r="F712" t="s">
        <x:v>82</x:v>
      </x:c>
      <x:c r="G712" s="6">
        <x:v>184.640558225416</x:v>
      </x:c>
      <x:c r="H712" t="s">
        <x:v>83</x:v>
      </x:c>
      <x:c r="I712" s="6">
        <x:v>27.1427326766016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21.82</x:v>
      </x:c>
      <x:c r="R712" s="8">
        <x:v>126447.091119765</x:v>
      </x:c>
      <x:c r="S712" s="12">
        <x:v>329495.060941265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180606</x:v>
      </x:c>
      <x:c r="B713" s="1">
        <x:v>43201.4995894329</x:v>
      </x:c>
      <x:c r="C713" s="6">
        <x:v>11.8466358666667</x:v>
      </x:c>
      <x:c r="D713" s="14" t="s">
        <x:v>77</x:v>
      </x:c>
      <x:c r="E713" s="15">
        <x:v>43194.5249513079</x:v>
      </x:c>
      <x:c r="F713" t="s">
        <x:v>82</x:v>
      </x:c>
      <x:c r="G713" s="6">
        <x:v>184.622440303102</x:v>
      </x:c>
      <x:c r="H713" t="s">
        <x:v>83</x:v>
      </x:c>
      <x:c r="I713" s="6">
        <x:v>27.1519622931869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21.818</x:v>
      </x:c>
      <x:c r="R713" s="8">
        <x:v>126447.96219749</x:v>
      </x:c>
      <x:c r="S713" s="12">
        <x:v>329491.811901652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180615</x:v>
      </x:c>
      <x:c r="B714" s="1">
        <x:v>43201.4996008102</x:v>
      </x:c>
      <x:c r="C714" s="6">
        <x:v>11.8630033933333</x:v>
      </x:c>
      <x:c r="D714" s="14" t="s">
        <x:v>77</x:v>
      </x:c>
      <x:c r="E714" s="15">
        <x:v>43194.5249513079</x:v>
      </x:c>
      <x:c r="F714" t="s">
        <x:v>82</x:v>
      </x:c>
      <x:c r="G714" s="6">
        <x:v>184.5779267691</x:v>
      </x:c>
      <x:c r="H714" t="s">
        <x:v>83</x:v>
      </x:c>
      <x:c r="I714" s="6">
        <x:v>27.1513008865941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21.821</x:v>
      </x:c>
      <x:c r="R714" s="8">
        <x:v>126439.774887936</x:v>
      </x:c>
      <x:c r="S714" s="12">
        <x:v>329484.599831458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180632</x:v>
      </x:c>
      <x:c r="B715" s="1">
        <x:v>43201.4996135417</x:v>
      </x:c>
      <x:c r="C715" s="6">
        <x:v>11.8813377666667</x:v>
      </x:c>
      <x:c r="D715" s="14" t="s">
        <x:v>77</x:v>
      </x:c>
      <x:c r="E715" s="15">
        <x:v>43194.5249513079</x:v>
      </x:c>
      <x:c r="F715" t="s">
        <x:v>82</x:v>
      </x:c>
      <x:c r="G715" s="6">
        <x:v>184.684399009476</x:v>
      </x:c>
      <x:c r="H715" t="s">
        <x:v>83</x:v>
      </x:c>
      <x:c r="I715" s="6">
        <x:v>27.1376218249143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21.819</x:v>
      </x:c>
      <x:c r="R715" s="8">
        <x:v>126464.278990679</x:v>
      </x:c>
      <x:c r="S715" s="12">
        <x:v>329509.678857232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180635</x:v>
      </x:c>
      <x:c r="B716" s="1">
        <x:v>43201.4996241898</x:v>
      </x:c>
      <x:c r="C716" s="6">
        <x:v>11.8966886383333</x:v>
      </x:c>
      <x:c r="D716" s="14" t="s">
        <x:v>77</x:v>
      </x:c>
      <x:c r="E716" s="15">
        <x:v>43194.5249513079</x:v>
      </x:c>
      <x:c r="F716" t="s">
        <x:v>82</x:v>
      </x:c>
      <x:c r="G716" s="6">
        <x:v>184.549987655379</x:v>
      </x:c>
      <x:c r="H716" t="s">
        <x:v>83</x:v>
      </x:c>
      <x:c r="I716" s="6">
        <x:v>27.1593880943351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21.82</x:v>
      </x:c>
      <x:c r="R716" s="8">
        <x:v>126455.336186931</x:v>
      </x:c>
      <x:c r="S716" s="12">
        <x:v>329486.559439571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180650</x:v>
      </x:c>
      <x:c r="B717" s="1">
        <x:v>43201.4996359143</x:v>
      </x:c>
      <x:c r="C717" s="6">
        <x:v>11.913539555</x:v>
      </x:c>
      <x:c r="D717" s="14" t="s">
        <x:v>77</x:v>
      </x:c>
      <x:c r="E717" s="15">
        <x:v>43194.5249513079</x:v>
      </x:c>
      <x:c r="F717" t="s">
        <x:v>82</x:v>
      </x:c>
      <x:c r="G717" s="6">
        <x:v>184.610474241564</x:v>
      </x:c>
      <x:c r="H717" t="s">
        <x:v>83</x:v>
      </x:c>
      <x:c r="I717" s="6">
        <x:v>27.1482644307262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21.82</x:v>
      </x:c>
      <x:c r="R717" s="8">
        <x:v>126452.998141753</x:v>
      </x:c>
      <x:c r="S717" s="12">
        <x:v>329470.381616936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180658</x:v>
      </x:c>
      <x:c r="B718" s="1">
        <x:v>43201.4996644329</x:v>
      </x:c>
      <x:c r="C718" s="6">
        <x:v>11.9546085766667</x:v>
      </x:c>
      <x:c r="D718" s="14" t="s">
        <x:v>77</x:v>
      </x:c>
      <x:c r="E718" s="15">
        <x:v>43194.5249513079</x:v>
      </x:c>
      <x:c r="F718" t="s">
        <x:v>82</x:v>
      </x:c>
      <x:c r="G718" s="6">
        <x:v>184.70155220049</x:v>
      </x:c>
      <x:c r="H718" t="s">
        <x:v>83</x:v>
      </x:c>
      <x:c r="I718" s="6">
        <x:v>27.1315188769177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21.82</x:v>
      </x:c>
      <x:c r="R718" s="8">
        <x:v>126515.663632552</x:v>
      </x:c>
      <x:c r="S718" s="12">
        <x:v>329529.644341602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180672</x:v>
      </x:c>
      <x:c r="B719" s="1">
        <x:v>43201.4996644329</x:v>
      </x:c>
      <x:c r="C719" s="6">
        <x:v>11.9546085766667</x:v>
      </x:c>
      <x:c r="D719" s="14" t="s">
        <x:v>77</x:v>
      </x:c>
      <x:c r="E719" s="15">
        <x:v>43194.5249513079</x:v>
      </x:c>
      <x:c r="F719" t="s">
        <x:v>82</x:v>
      </x:c>
      <x:c r="G719" s="6">
        <x:v>184.651135304845</x:v>
      </x:c>
      <x:c r="H719" t="s">
        <x:v>83</x:v>
      </x:c>
      <x:c r="I719" s="6">
        <x:v>27.1319397695265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21.823</x:v>
      </x:c>
      <x:c r="R719" s="8">
        <x:v>126452.412255599</x:v>
      </x:c>
      <x:c r="S719" s="12">
        <x:v>329473.264452285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180683</x:v>
      </x:c>
      <x:c r="B720" s="1">
        <x:v>43201.4996706366</x:v>
      </x:c>
      <x:c r="C720" s="6">
        <x:v>11.9635423983333</x:v>
      </x:c>
      <x:c r="D720" s="14" t="s">
        <x:v>77</x:v>
      </x:c>
      <x:c r="E720" s="15">
        <x:v>43194.5249513079</x:v>
      </x:c>
      <x:c r="F720" t="s">
        <x:v>82</x:v>
      </x:c>
      <x:c r="G720" s="6">
        <x:v>184.715308673742</x:v>
      </x:c>
      <x:c r="H720" t="s">
        <x:v>83</x:v>
      </x:c>
      <x:c r="I720" s="6">
        <x:v>27.1319397695265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21.819</x:v>
      </x:c>
      <x:c r="R720" s="8">
        <x:v>126392.12014382</x:v>
      </x:c>
      <x:c r="S720" s="12">
        <x:v>329412.290747431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180688</x:v>
      </x:c>
      <x:c r="B721" s="1">
        <x:v>43201.4996821759</x:v>
      </x:c>
      <x:c r="C721" s="6">
        <x:v>11.9801433533333</x:v>
      </x:c>
      <x:c r="D721" s="14" t="s">
        <x:v>77</x:v>
      </x:c>
      <x:c r="E721" s="15">
        <x:v>43194.5249513079</x:v>
      </x:c>
      <x:c r="F721" t="s">
        <x:v>82</x:v>
      </x:c>
      <x:c r="G721" s="6">
        <x:v>184.600588051537</x:v>
      </x:c>
      <x:c r="H721" t="s">
        <x:v>83</x:v>
      </x:c>
      <x:c r="I721" s="6">
        <x:v>27.1353369760886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21.825</x:v>
      </x:c>
      <x:c r="R721" s="8">
        <x:v>126432.577629746</x:v>
      </x:c>
      <x:c r="S721" s="12">
        <x:v>329455.279212364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180697</x:v>
      </x:c>
      <x:c r="B722" s="1">
        <x:v>43201.4996938657</x:v>
      </x:c>
      <x:c r="C722" s="6">
        <x:v>11.9969943166667</x:v>
      </x:c>
      <x:c r="D722" s="14" t="s">
        <x:v>77</x:v>
      </x:c>
      <x:c r="E722" s="15">
        <x:v>43194.5249513079</x:v>
      </x:c>
      <x:c r="F722" t="s">
        <x:v>82</x:v>
      </x:c>
      <x:c r="G722" s="6">
        <x:v>184.60635642791</x:v>
      </x:c>
      <x:c r="H722" t="s">
        <x:v>83</x:v>
      </x:c>
      <x:c r="I722" s="6">
        <x:v>27.1431235067562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21.822</x:v>
      </x:c>
      <x:c r="R722" s="8">
        <x:v>126456.595170085</x:v>
      </x:c>
      <x:c r="S722" s="12">
        <x:v>329466.729937335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180708</x:v>
      </x:c>
      <x:c r="B723" s="1">
        <x:v>43201.4997051273</x:v>
      </x:c>
      <x:c r="C723" s="6">
        <x:v>12.0132285283333</x:v>
      </x:c>
      <x:c r="D723" s="14" t="s">
        <x:v>77</x:v>
      </x:c>
      <x:c r="E723" s="15">
        <x:v>43194.5249513079</x:v>
      </x:c>
      <x:c r="F723" t="s">
        <x:v>82</x:v>
      </x:c>
      <x:c r="G723" s="6">
        <x:v>184.549429960159</x:v>
      </x:c>
      <x:c r="H723" t="s">
        <x:v>83</x:v>
      </x:c>
      <x:c r="I723" s="6">
        <x:v>27.1447469555801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21.825</x:v>
      </x:c>
      <x:c r="R723" s="8">
        <x:v>126463.82890521</x:v>
      </x:c>
      <x:c r="S723" s="12">
        <x:v>329470.074737961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180716</x:v>
      </x:c>
      <x:c r="B724" s="1">
        <x:v>43201.4997168634</x:v>
      </x:c>
      <x:c r="C724" s="6">
        <x:v>12.030112855</x:v>
      </x:c>
      <x:c r="D724" s="14" t="s">
        <x:v>77</x:v>
      </x:c>
      <x:c r="E724" s="15">
        <x:v>43194.5249513079</x:v>
      </x:c>
      <x:c r="F724" t="s">
        <x:v>82</x:v>
      </x:c>
      <x:c r="G724" s="6">
        <x:v>184.481250838665</x:v>
      </x:c>
      <x:c r="H724" t="s">
        <x:v>83</x:v>
      </x:c>
      <x:c r="I724" s="6">
        <x:v>27.1484448141659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21.828</x:v>
      </x:c>
      <x:c r="R724" s="8">
        <x:v>126463.63922548</x:v>
      </x:c>
      <x:c r="S724" s="12">
        <x:v>329456.030253456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180732</x:v>
      </x:c>
      <x:c r="B725" s="1">
        <x:v>43201.4997284722</x:v>
      </x:c>
      <x:c r="C725" s="6">
        <x:v>12.046830445</x:v>
      </x:c>
      <x:c r="D725" s="14" t="s">
        <x:v>77</x:v>
      </x:c>
      <x:c r="E725" s="15">
        <x:v>43194.5249513079</x:v>
      </x:c>
      <x:c r="F725" t="s">
        <x:v>82</x:v>
      </x:c>
      <x:c r="G725" s="6">
        <x:v>184.615854020631</x:v>
      </x:c>
      <x:c r="H725" t="s">
        <x:v>83</x:v>
      </x:c>
      <x:c r="I725" s="6">
        <x:v>27.1443260613655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21.821</x:v>
      </x:c>
      <x:c r="R725" s="8">
        <x:v>126465.714639228</x:v>
      </x:c>
      <x:c r="S725" s="12">
        <x:v>329468.005031964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180735</x:v>
      </x:c>
      <x:c r="B726" s="1">
        <x:v>43201.4997401273</x:v>
      </x:c>
      <x:c r="C726" s="6">
        <x:v>12.0635813983333</x:v>
      </x:c>
      <x:c r="D726" s="14" t="s">
        <x:v>77</x:v>
      </x:c>
      <x:c r="E726" s="15">
        <x:v>43194.5249513079</x:v>
      </x:c>
      <x:c r="F726" t="s">
        <x:v>82</x:v>
      </x:c>
      <x:c r="G726" s="6">
        <x:v>184.44990490617</x:v>
      </x:c>
      <x:c r="H726" t="s">
        <x:v>83</x:v>
      </x:c>
      <x:c r="I726" s="6">
        <x:v>27.1601096305444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21.826</x:v>
      </x:c>
      <x:c r="R726" s="8">
        <x:v>126464.061693865</x:v>
      </x:c>
      <x:c r="S726" s="12">
        <x:v>329467.418637744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180747</x:v>
      </x:c>
      <x:c r="B727" s="1">
        <x:v>43201.4997512732</x:v>
      </x:c>
      <x:c r="C727" s="6">
        <x:v>12.0796489533333</x:v>
      </x:c>
      <x:c r="D727" s="14" t="s">
        <x:v>77</x:v>
      </x:c>
      <x:c r="E727" s="15">
        <x:v>43194.5249513079</x:v>
      </x:c>
      <x:c r="F727" t="s">
        <x:v>82</x:v>
      </x:c>
      <x:c r="G727" s="6">
        <x:v>184.434200988769</x:v>
      </x:c>
      <x:c r="H727" t="s">
        <x:v>83</x:v>
      </x:c>
      <x:c r="I727" s="6">
        <x:v>27.1571032306933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21.828</x:v>
      </x:c>
      <x:c r="R727" s="8">
        <x:v>126469.715999477</x:v>
      </x:c>
      <x:c r="S727" s="12">
        <x:v>329465.393390839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180757</x:v>
      </x:c>
      <x:c r="B728" s="1">
        <x:v>43201.4997632755</x:v>
      </x:c>
      <x:c r="C728" s="6">
        <x:v>12.0969666033333</x:v>
      </x:c>
      <x:c r="D728" s="14" t="s">
        <x:v>77</x:v>
      </x:c>
      <x:c r="E728" s="15">
        <x:v>43194.5249513079</x:v>
      </x:c>
      <x:c r="F728" t="s">
        <x:v>82</x:v>
      </x:c>
      <x:c r="G728" s="6">
        <x:v>184.597023076474</x:v>
      </x:c>
      <x:c r="H728" t="s">
        <x:v>83</x:v>
      </x:c>
      <x:c r="I728" s="6">
        <x:v>27.1418908887294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21.823</x:v>
      </x:c>
      <x:c r="R728" s="8">
        <x:v>126478.014193686</x:v>
      </x:c>
      <x:c r="S728" s="12">
        <x:v>329482.159609683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180765</x:v>
      </x:c>
      <x:c r="B729" s="1">
        <x:v>43201.4997745023</x:v>
      </x:c>
      <x:c r="C729" s="6">
        <x:v>12.1130841683333</x:v>
      </x:c>
      <x:c r="D729" s="14" t="s">
        <x:v>77</x:v>
      </x:c>
      <x:c r="E729" s="15">
        <x:v>43194.5249513079</x:v>
      </x:c>
      <x:c r="F729" t="s">
        <x:v>82</x:v>
      </x:c>
      <x:c r="G729" s="6">
        <x:v>184.488942001233</x:v>
      </x:c>
      <x:c r="H729" t="s">
        <x:v>83</x:v>
      </x:c>
      <x:c r="I729" s="6">
        <x:v>27.1499780737986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21.827</x:v>
      </x:c>
      <x:c r="R729" s="8">
        <x:v>126479.026625547</x:v>
      </x:c>
      <x:c r="S729" s="12">
        <x:v>329463.111311464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180775</x:v>
      </x:c>
      <x:c r="B730" s="1">
        <x:v>43201.4997859606</x:v>
      </x:c>
      <x:c r="C730" s="6">
        <x:v>12.1296018533333</x:v>
      </x:c>
      <x:c r="D730" s="14" t="s">
        <x:v>77</x:v>
      </x:c>
      <x:c r="E730" s="15">
        <x:v>43194.5249513079</x:v>
      </x:c>
      <x:c r="F730" t="s">
        <x:v>82</x:v>
      </x:c>
      <x:c r="G730" s="6">
        <x:v>184.521634728043</x:v>
      </x:c>
      <x:c r="H730" t="s">
        <x:v>83</x:v>
      </x:c>
      <x:c r="I730" s="6">
        <x:v>27.1469115552336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21.826</x:v>
      </x:c>
      <x:c r="R730" s="8">
        <x:v>126484.96156599</x:v>
      </x:c>
      <x:c r="S730" s="12">
        <x:v>329480.931932366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180785</x:v>
      </x:c>
      <x:c r="B731" s="1">
        <x:v>43201.4997981481</x:v>
      </x:c>
      <x:c r="C731" s="6">
        <x:v>12.147169465</x:v>
      </x:c>
      <x:c r="D731" s="14" t="s">
        <x:v>77</x:v>
      </x:c>
      <x:c r="E731" s="15">
        <x:v>43194.5249513079</x:v>
      </x:c>
      <x:c r="F731" t="s">
        <x:v>82</x:v>
      </x:c>
      <x:c r="G731" s="6">
        <x:v>184.509228268217</x:v>
      </x:c>
      <x:c r="H731" t="s">
        <x:v>83</x:v>
      </x:c>
      <x:c r="I731" s="6">
        <x:v>27.1521426768254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21.825</x:v>
      </x:c>
      <x:c r="R731" s="8">
        <x:v>126482.583885133</x:v>
      </x:c>
      <x:c r="S731" s="12">
        <x:v>329495.605431128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180796</x:v>
      </x:c>
      <x:c r="B732" s="1">
        <x:v>43201.4998097222</x:v>
      </x:c>
      <x:c r="C732" s="6">
        <x:v>12.1638371133333</x:v>
      </x:c>
      <x:c r="D732" s="14" t="s">
        <x:v>77</x:v>
      </x:c>
      <x:c r="E732" s="15">
        <x:v>43194.5249513079</x:v>
      </x:c>
      <x:c r="F732" t="s">
        <x:v>82</x:v>
      </x:c>
      <x:c r="G732" s="6">
        <x:v>184.52079102385</x:v>
      </x:c>
      <x:c r="H732" t="s">
        <x:v>83</x:v>
      </x:c>
      <x:c r="I732" s="6">
        <x:v>27.1411693564355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21.828</x:v>
      </x:c>
      <x:c r="R732" s="8">
        <x:v>126483.128143385</x:v>
      </x:c>
      <x:c r="S732" s="12">
        <x:v>329474.933692924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180810</x:v>
      </x:c>
      <x:c r="B733" s="1">
        <x:v>43201.4998207986</x:v>
      </x:c>
      <x:c r="C733" s="6">
        <x:v>12.179771295</x:v>
      </x:c>
      <x:c r="D733" s="14" t="s">
        <x:v>77</x:v>
      </x:c>
      <x:c r="E733" s="15">
        <x:v>43194.5249513079</x:v>
      </x:c>
      <x:c r="F733" t="s">
        <x:v>82</x:v>
      </x:c>
      <x:c r="G733" s="6">
        <x:v>184.528034204467</x:v>
      </x:c>
      <x:c r="H733" t="s">
        <x:v>83</x:v>
      </x:c>
      <x:c r="I733" s="6">
        <x:v>27.1516315898739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21.824</x:v>
      </x:c>
      <x:c r="R733" s="8">
        <x:v>126492.201487339</x:v>
      </x:c>
      <x:c r="S733" s="12">
        <x:v>329473.693868808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180822</x:v>
      </x:c>
      <x:c r="B734" s="1">
        <x:v>43201.4998324074</x:v>
      </x:c>
      <x:c r="C734" s="6">
        <x:v>12.1964722366667</x:v>
      </x:c>
      <x:c r="D734" s="14" t="s">
        <x:v>77</x:v>
      </x:c>
      <x:c r="E734" s="15">
        <x:v>43194.5249513079</x:v>
      </x:c>
      <x:c r="F734" t="s">
        <x:v>82</x:v>
      </x:c>
      <x:c r="G734" s="6">
        <x:v>184.547959079331</x:v>
      </x:c>
      <x:c r="H734" t="s">
        <x:v>83</x:v>
      </x:c>
      <x:c r="I734" s="6">
        <x:v>27.1450175304608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21.825</x:v>
      </x:c>
      <x:c r="R734" s="8">
        <x:v>126497.234180491</x:v>
      </x:c>
      <x:c r="S734" s="12">
        <x:v>329481.541933468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180829</x:v>
      </x:c>
      <x:c r="B735" s="1">
        <x:v>43201.4998443287</x:v>
      </x:c>
      <x:c r="C735" s="6">
        <x:v>12.21363989</x:v>
      </x:c>
      <x:c r="D735" s="14" t="s">
        <x:v>77</x:v>
      </x:c>
      <x:c r="E735" s="15">
        <x:v>43194.5249513079</x:v>
      </x:c>
      <x:c r="F735" t="s">
        <x:v>82</x:v>
      </x:c>
      <x:c r="G735" s="6">
        <x:v>184.527190770028</x:v>
      </x:c>
      <x:c r="H735" t="s">
        <x:v>83</x:v>
      </x:c>
      <x:c r="I735" s="6">
        <x:v>27.1458893830013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21.826</x:v>
      </x:c>
      <x:c r="R735" s="8">
        <x:v>126498.664953496</x:v>
      </x:c>
      <x:c r="S735" s="12">
        <x:v>329477.796987339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180835</x:v>
      </x:c>
      <x:c r="B736" s="1">
        <x:v>43201.4998555556</x:v>
      </x:c>
      <x:c r="C736" s="6">
        <x:v>12.2298074183333</x:v>
      </x:c>
      <x:c r="D736" s="14" t="s">
        <x:v>77</x:v>
      </x:c>
      <x:c r="E736" s="15">
        <x:v>43194.5249513079</x:v>
      </x:c>
      <x:c r="F736" t="s">
        <x:v>82</x:v>
      </x:c>
      <x:c r="G736" s="6">
        <x:v>184.440223713389</x:v>
      </x:c>
      <x:c r="H736" t="s">
        <x:v>83</x:v>
      </x:c>
      <x:c r="I736" s="6">
        <x:v>27.1500983294854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21.83</x:v>
      </x:c>
      <x:c r="R736" s="8">
        <x:v>126489.494610805</x:v>
      </x:c>
      <x:c r="S736" s="12">
        <x:v>329473.573567205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180851</x:v>
      </x:c>
      <x:c r="B737" s="1">
        <x:v>43201.4998671643</x:v>
      </x:c>
      <x:c r="C737" s="6">
        <x:v>12.24654176</x:v>
      </x:c>
      <x:c r="D737" s="14" t="s">
        <x:v>77</x:v>
      </x:c>
      <x:c r="E737" s="15">
        <x:v>43194.5249513079</x:v>
      </x:c>
      <x:c r="F737" t="s">
        <x:v>82</x:v>
      </x:c>
      <x:c r="G737" s="6">
        <x:v>184.580958533302</x:v>
      </x:c>
      <x:c r="H737" t="s">
        <x:v>83</x:v>
      </x:c>
      <x:c r="I737" s="6">
        <x:v>27.1359983795364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21.826</x:v>
      </x:c>
      <x:c r="R737" s="8">
        <x:v>126492.005585189</x:v>
      </x:c>
      <x:c r="S737" s="12">
        <x:v>329472.530117253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180860</x:v>
      </x:c>
      <x:c r="B738" s="1">
        <x:v>43201.4998789005</x:v>
      </x:c>
      <x:c r="C738" s="6">
        <x:v>12.2634259833333</x:v>
      </x:c>
      <x:c r="D738" s="14" t="s">
        <x:v>77</x:v>
      </x:c>
      <x:c r="E738" s="15">
        <x:v>43194.5249513079</x:v>
      </x:c>
      <x:c r="F738" t="s">
        <x:v>82</x:v>
      </x:c>
      <x:c r="G738" s="6">
        <x:v>184.524085911381</x:v>
      </x:c>
      <x:c r="H738" t="s">
        <x:v>83</x:v>
      </x:c>
      <x:c r="I738" s="6">
        <x:v>27.1464605968577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21.826</x:v>
      </x:c>
      <x:c r="R738" s="8">
        <x:v>126499.492183015</x:v>
      </x:c>
      <x:c r="S738" s="12">
        <x:v>329466.78955534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180865</x:v>
      </x:c>
      <x:c r="B739" s="1">
        <x:v>43201.4998903588</x:v>
      </x:c>
      <x:c r="C739" s="6">
        <x:v>12.2799269633333</x:v>
      </x:c>
      <x:c r="D739" s="14" t="s">
        <x:v>77</x:v>
      </x:c>
      <x:c r="E739" s="15">
        <x:v>43194.5249513079</x:v>
      </x:c>
      <x:c r="F739" t="s">
        <x:v>82</x:v>
      </x:c>
      <x:c r="G739" s="6">
        <x:v>184.551540422284</x:v>
      </x:c>
      <x:c r="H739" t="s">
        <x:v>83</x:v>
      </x:c>
      <x:c r="I739" s="6">
        <x:v>27.141409867183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21.826</x:v>
      </x:c>
      <x:c r="R739" s="8">
        <x:v>126497.234964001</x:v>
      </x:c>
      <x:c r="S739" s="12">
        <x:v>329476.666653536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180875</x:v>
      </x:c>
      <x:c r="B740" s="1">
        <x:v>43201.4999021991</x:v>
      </x:c>
      <x:c r="C740" s="6">
        <x:v>12.29699463</x:v>
      </x:c>
      <x:c r="D740" s="14" t="s">
        <x:v>77</x:v>
      </x:c>
      <x:c r="E740" s="15">
        <x:v>43194.5249513079</x:v>
      </x:c>
      <x:c r="F740" t="s">
        <x:v>82</x:v>
      </x:c>
      <x:c r="G740" s="6">
        <x:v>184.550723290398</x:v>
      </x:c>
      <x:c r="H740" t="s">
        <x:v>83</x:v>
      </x:c>
      <x:c r="I740" s="6">
        <x:v>27.1415601864092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21.826</x:v>
      </x:c>
      <x:c r="R740" s="8">
        <x:v>126503.576944266</x:v>
      </x:c>
      <x:c r="S740" s="12">
        <x:v>329472.276401267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180888</x:v>
      </x:c>
      <x:c r="B741" s="1">
        <x:v>43201.4999133102</x:v>
      </x:c>
      <x:c r="C741" s="6">
        <x:v>12.31301215</x:v>
      </x:c>
      <x:c r="D741" s="14" t="s">
        <x:v>77</x:v>
      </x:c>
      <x:c r="E741" s="15">
        <x:v>43194.5249513079</x:v>
      </x:c>
      <x:c r="F741" t="s">
        <x:v>82</x:v>
      </x:c>
      <x:c r="G741" s="6">
        <x:v>184.509176694057</x:v>
      </x:c>
      <x:c r="H741" t="s">
        <x:v>83</x:v>
      </x:c>
      <x:c r="I741" s="6">
        <x:v>27.1403576327907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21.829</x:v>
      </x:c>
      <x:c r="R741" s="8">
        <x:v>126498.806164902</x:v>
      </x:c>
      <x:c r="S741" s="12">
        <x:v>329479.141573447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180900</x:v>
      </x:c>
      <x:c r="B742" s="1">
        <x:v>43201.4999253472</x:v>
      </x:c>
      <x:c r="C742" s="6">
        <x:v>12.3303131183333</x:v>
      </x:c>
      <x:c r="D742" s="14" t="s">
        <x:v>77</x:v>
      </x:c>
      <x:c r="E742" s="15">
        <x:v>43194.5249513079</x:v>
      </x:c>
      <x:c r="F742" t="s">
        <x:v>82</x:v>
      </x:c>
      <x:c r="G742" s="6">
        <x:v>184.532676552398</x:v>
      </x:c>
      <x:c r="H742" t="s">
        <x:v>83</x:v>
      </x:c>
      <x:c r="I742" s="6">
        <x:v>27.1301359444305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21.831</x:v>
      </x:c>
      <x:c r="R742" s="8">
        <x:v>126501.082156842</x:v>
      </x:c>
      <x:c r="S742" s="12">
        <x:v>329460.568695418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180912</x:v>
      </x:c>
      <x:c r="B743" s="1">
        <x:v>43201.4999366088</x:v>
      </x:c>
      <x:c r="C743" s="6">
        <x:v>12.3465307266667</x:v>
      </x:c>
      <x:c r="D743" s="14" t="s">
        <x:v>77</x:v>
      </x:c>
      <x:c r="E743" s="15">
        <x:v>43194.5249513079</x:v>
      </x:c>
      <x:c r="F743" t="s">
        <x:v>82</x:v>
      </x:c>
      <x:c r="G743" s="6">
        <x:v>184.472228989417</x:v>
      </x:c>
      <x:c r="H743" t="s">
        <x:v>83</x:v>
      </x:c>
      <x:c r="I743" s="6">
        <x:v>27.1412595479637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21.831</x:v>
      </x:c>
      <x:c r="R743" s="8">
        <x:v>126510.718001821</x:v>
      </x:c>
      <x:c r="S743" s="12">
        <x:v>329463.911292527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180919</x:v>
      </x:c>
      <x:c r="B744" s="1">
        <x:v>43201.4999482639</x:v>
      </x:c>
      <x:c r="C744" s="6">
        <x:v>12.3633483383333</x:v>
      </x:c>
      <x:c r="D744" s="14" t="s">
        <x:v>77</x:v>
      </x:c>
      <x:c r="E744" s="15">
        <x:v>43194.5249513079</x:v>
      </x:c>
      <x:c r="F744" t="s">
        <x:v>82</x:v>
      </x:c>
      <x:c r="G744" s="6">
        <x:v>184.444132856168</x:v>
      </x:c>
      <x:c r="H744" t="s">
        <x:v>83</x:v>
      </x:c>
      <x:c r="I744" s="6">
        <x:v>27.1464305329678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21.831</x:v>
      </x:c>
      <x:c r="R744" s="8">
        <x:v>126509.043878031</x:v>
      </x:c>
      <x:c r="S744" s="12">
        <x:v>329480.164091958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180925</x:v>
      </x:c>
      <x:c r="B745" s="1">
        <x:v>43201.4999598727</x:v>
      </x:c>
      <x:c r="C745" s="6">
        <x:v>12.38006594</x:v>
      </x:c>
      <x:c r="D745" s="14" t="s">
        <x:v>77</x:v>
      </x:c>
      <x:c r="E745" s="15">
        <x:v>43194.5249513079</x:v>
      </x:c>
      <x:c r="F745" t="s">
        <x:v>82</x:v>
      </x:c>
      <x:c r="G745" s="6">
        <x:v>184.448249887257</x:v>
      </x:c>
      <x:c r="H745" t="s">
        <x:v>83</x:v>
      </x:c>
      <x:c r="I745" s="6">
        <x:v>27.1545177289745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21.828</x:v>
      </x:c>
      <x:c r="R745" s="8">
        <x:v>126516.021798778</x:v>
      </x:c>
      <x:c r="S745" s="12">
        <x:v>329474.326096212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180941</x:v>
      </x:c>
      <x:c r="B746" s="1">
        <x:v>43201.499971331</x:v>
      </x:c>
      <x:c r="C746" s="6">
        <x:v>12.3965335233333</x:v>
      </x:c>
      <x:c r="D746" s="14" t="s">
        <x:v>77</x:v>
      </x:c>
      <x:c r="E746" s="15">
        <x:v>43194.5249513079</x:v>
      </x:c>
      <x:c r="F746" t="s">
        <x:v>82</x:v>
      </x:c>
      <x:c r="G746" s="6">
        <x:v>184.416039141416</x:v>
      </x:c>
      <x:c r="H746" t="s">
        <x:v>83</x:v>
      </x:c>
      <x:c r="I746" s="6">
        <x:v>27.1516015259381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21.831</x:v>
      </x:c>
      <x:c r="R746" s="8">
        <x:v>126513.145684616</x:v>
      </x:c>
      <x:c r="S746" s="12">
        <x:v>329476.527818452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180952</x:v>
      </x:c>
      <x:c r="B747" s="1">
        <x:v>43201.4999828356</x:v>
      </x:c>
      <x:c r="C747" s="6">
        <x:v>12.4130844333333</x:v>
      </x:c>
      <x:c r="D747" s="14" t="s">
        <x:v>77</x:v>
      </x:c>
      <x:c r="E747" s="15">
        <x:v>43194.5249513079</x:v>
      </x:c>
      <x:c r="F747" t="s">
        <x:v>82</x:v>
      </x:c>
      <x:c r="G747" s="6">
        <x:v>184.391041395299</x:v>
      </x:c>
      <x:c r="H747" t="s">
        <x:v>83</x:v>
      </x:c>
      <x:c r="I747" s="6">
        <x:v>27.1532550428133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21.832</x:v>
      </x:c>
      <x:c r="R747" s="8">
        <x:v>126519.389304685</x:v>
      </x:c>
      <x:c r="S747" s="12">
        <x:v>329471.902359088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180955</x:v>
      </x:c>
      <x:c r="B748" s="1">
        <x:v>43201.4999947106</x:v>
      </x:c>
      <x:c r="C748" s="6">
        <x:v>12.4302020983333</x:v>
      </x:c>
      <x:c r="D748" s="14" t="s">
        <x:v>77</x:v>
      </x:c>
      <x:c r="E748" s="15">
        <x:v>43194.5249513079</x:v>
      </x:c>
      <x:c r="F748" t="s">
        <x:v>82</x:v>
      </x:c>
      <x:c r="G748" s="6">
        <x:v>184.440408567124</x:v>
      </x:c>
      <x:c r="H748" t="s">
        <x:v>83</x:v>
      </x:c>
      <x:c r="I748" s="6">
        <x:v>27.1559607994564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21.828</x:v>
      </x:c>
      <x:c r="R748" s="8">
        <x:v>126529.301363274</x:v>
      </x:c>
      <x:c r="S748" s="12">
        <x:v>329466.614530737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180970</x:v>
      </x:c>
      <x:c r="B749" s="1">
        <x:v>43201.5000064005</x:v>
      </x:c>
      <x:c r="C749" s="6">
        <x:v>12.4470530266667</x:v>
      </x:c>
      <x:c r="D749" s="14" t="s">
        <x:v>77</x:v>
      </x:c>
      <x:c r="E749" s="15">
        <x:v>43194.5249513079</x:v>
      </x:c>
      <x:c r="F749" t="s">
        <x:v>82</x:v>
      </x:c>
      <x:c r="G749" s="6">
        <x:v>184.460782201904</x:v>
      </x:c>
      <x:c r="H749" t="s">
        <x:v>83</x:v>
      </x:c>
      <x:c r="I749" s="6">
        <x:v>27.1404177604609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21.832</x:v>
      </x:c>
      <x:c r="R749" s="8">
        <x:v>126530.956764679</x:v>
      </x:c>
      <x:c r="S749" s="12">
        <x:v>329480.551423397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180981</x:v>
      </x:c>
      <x:c r="B750" s="1">
        <x:v>43201.5000175579</x:v>
      </x:c>
      <x:c r="C750" s="6">
        <x:v>12.4631039566667</x:v>
      </x:c>
      <x:c r="D750" s="14" t="s">
        <x:v>77</x:v>
      </x:c>
      <x:c r="E750" s="15">
        <x:v>43194.5249513079</x:v>
      </x:c>
      <x:c r="F750" t="s">
        <x:v>82</x:v>
      </x:c>
      <x:c r="G750" s="6">
        <x:v>184.386612890391</x:v>
      </x:c>
      <x:c r="H750" t="s">
        <x:v>83</x:v>
      </x:c>
      <x:c r="I750" s="6">
        <x:v>27.1481742390097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21.834</x:v>
      </x:c>
      <x:c r="R750" s="8">
        <x:v>126518.040021406</x:v>
      </x:c>
      <x:c r="S750" s="12">
        <x:v>329462.448158499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180986</x:v>
      </x:c>
      <x:c r="B751" s="1">
        <x:v>43201.5000290509</x:v>
      </x:c>
      <x:c r="C751" s="6">
        <x:v>12.4796882083333</x:v>
      </x:c>
      <x:c r="D751" s="14" t="s">
        <x:v>77</x:v>
      </x:c>
      <x:c r="E751" s="15">
        <x:v>43194.5249513079</x:v>
      </x:c>
      <x:c r="F751" t="s">
        <x:v>82</x:v>
      </x:c>
      <x:c r="G751" s="6">
        <x:v>184.416834790106</x:v>
      </x:c>
      <x:c r="H751" t="s">
        <x:v>83</x:v>
      </x:c>
      <x:c r="I751" s="6">
        <x:v>27.1455586802867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21.833</x:v>
      </x:c>
      <x:c r="R751" s="8">
        <x:v>126527.373162728</x:v>
      </x:c>
      <x:c r="S751" s="12">
        <x:v>329471.140383767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180996</x:v>
      </x:c>
      <x:c r="B752" s="1">
        <x:v>43201.5000408218</x:v>
      </x:c>
      <x:c r="C752" s="6">
        <x:v>12.4965725133333</x:v>
      </x:c>
      <x:c r="D752" s="14" t="s">
        <x:v>77</x:v>
      </x:c>
      <x:c r="E752" s="15">
        <x:v>43194.5249513079</x:v>
      </x:c>
      <x:c r="F752" t="s">
        <x:v>82</x:v>
      </x:c>
      <x:c r="G752" s="6">
        <x:v>184.456371920152</x:v>
      </x:c>
      <x:c r="H752" t="s">
        <x:v>83</x:v>
      </x:c>
      <x:c r="I752" s="6">
        <x:v>27.1412294841211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21.832</x:v>
      </x:c>
      <x:c r="R752" s="8">
        <x:v>126529.425741969</x:v>
      </x:c>
      <x:c r="S752" s="12">
        <x:v>329460.694629279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181011</x:v>
      </x:c>
      <x:c r="B753" s="1">
        <x:v>43201.500053125</x:v>
      </x:c>
      <x:c r="C753" s="6">
        <x:v>12.5143402483333</x:v>
      </x:c>
      <x:c r="D753" s="14" t="s">
        <x:v>77</x:v>
      </x:c>
      <x:c r="E753" s="15">
        <x:v>43194.5249513079</x:v>
      </x:c>
      <x:c r="F753" t="s">
        <x:v>82</x:v>
      </x:c>
      <x:c r="G753" s="6">
        <x:v>184.411598082231</x:v>
      </x:c>
      <x:c r="H753" t="s">
        <x:v>83</x:v>
      </x:c>
      <x:c r="I753" s="6">
        <x:v>27.1435744646842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21.834</x:v>
      </x:c>
      <x:c r="R753" s="8">
        <x:v>126535.026504452</x:v>
      </x:c>
      <x:c r="S753" s="12">
        <x:v>329470.259447692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181019</x:v>
      </x:c>
      <x:c r="B754" s="1">
        <x:v>43201.5000639699</x:v>
      </x:c>
      <x:c r="C754" s="6">
        <x:v>12.5299243883333</x:v>
      </x:c>
      <x:c r="D754" s="14" t="s">
        <x:v>77</x:v>
      </x:c>
      <x:c r="E754" s="15">
        <x:v>43194.5249513079</x:v>
      </x:c>
      <x:c r="F754" t="s">
        <x:v>82</x:v>
      </x:c>
      <x:c r="G754" s="6">
        <x:v>184.395910640041</x:v>
      </x:c>
      <x:c r="H754" t="s">
        <x:v>83</x:v>
      </x:c>
      <x:c r="I754" s="6">
        <x:v>27.1435143369572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21.835</x:v>
      </x:c>
      <x:c r="R754" s="8">
        <x:v>126537.83272447</x:v>
      </x:c>
      <x:c r="S754" s="12">
        <x:v>329463.507837193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181031</x:v>
      </x:c>
      <x:c r="B755" s="1">
        <x:v>43201.5000753472</x:v>
      </x:c>
      <x:c r="C755" s="6">
        <x:v>12.546342005</x:v>
      </x:c>
      <x:c r="D755" s="14" t="s">
        <x:v>77</x:v>
      </x:c>
      <x:c r="E755" s="15">
        <x:v>43194.5249513079</x:v>
      </x:c>
      <x:c r="F755" t="s">
        <x:v>82</x:v>
      </x:c>
      <x:c r="G755" s="6">
        <x:v>184.329619902389</x:v>
      </x:c>
      <x:c r="H755" t="s">
        <x:v>83</x:v>
      </x:c>
      <x:c r="I755" s="6">
        <x:v>27.1557202876661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21.835</x:v>
      </x:c>
      <x:c r="R755" s="8">
        <x:v>126536.008949631</x:v>
      </x:c>
      <x:c r="S755" s="12">
        <x:v>329451.738526331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181041</x:v>
      </x:c>
      <x:c r="B756" s="1">
        <x:v>43201.5000873843</x:v>
      </x:c>
      <x:c r="C756" s="6">
        <x:v>12.56365969</x:v>
      </x:c>
      <x:c r="D756" s="14" t="s">
        <x:v>77</x:v>
      </x:c>
      <x:c r="E756" s="15">
        <x:v>43194.5249513079</x:v>
      </x:c>
      <x:c r="F756" t="s">
        <x:v>82</x:v>
      </x:c>
      <x:c r="G756" s="6">
        <x:v>184.387419448763</x:v>
      </x:c>
      <x:c r="H756" t="s">
        <x:v>83</x:v>
      </x:c>
      <x:c r="I756" s="6">
        <x:v>27.1450776582151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21.835</x:v>
      </x:c>
      <x:c r="R756" s="8">
        <x:v>126540.57870629</x:v>
      </x:c>
      <x:c r="S756" s="12">
        <x:v>329464.516404785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181049</x:v>
      </x:c>
      <x:c r="B757" s="1">
        <x:v>43201.5000984606</x:v>
      </x:c>
      <x:c r="C757" s="6">
        <x:v>12.5795938933333</x:v>
      </x:c>
      <x:c r="D757" s="14" t="s">
        <x:v>77</x:v>
      </x:c>
      <x:c r="E757" s="15">
        <x:v>43194.5249513079</x:v>
      </x:c>
      <x:c r="F757" t="s">
        <x:v>82</x:v>
      </x:c>
      <x:c r="G757" s="6">
        <x:v>184.38708275526</x:v>
      </x:c>
      <x:c r="H757" t="s">
        <x:v>83</x:v>
      </x:c>
      <x:c r="I757" s="6">
        <x:v>27.1421915272308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21.836</x:v>
      </x:c>
      <x:c r="R757" s="8">
        <x:v>126535.220334005</x:v>
      </x:c>
      <x:c r="S757" s="12">
        <x:v>329457.728311166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181060</x:v>
      </x:c>
      <x:c r="B758" s="1">
        <x:v>43201.5001105671</x:v>
      </x:c>
      <x:c r="C758" s="6">
        <x:v>12.5970282233333</x:v>
      </x:c>
      <x:c r="D758" s="14" t="s">
        <x:v>77</x:v>
      </x:c>
      <x:c r="E758" s="15">
        <x:v>43194.5249513079</x:v>
      </x:c>
      <x:c r="F758" t="s">
        <x:v>82</x:v>
      </x:c>
      <x:c r="G758" s="6">
        <x:v>184.447666678099</x:v>
      </x:c>
      <x:c r="H758" t="s">
        <x:v>83</x:v>
      </x:c>
      <x:c r="I758" s="6">
        <x:v>27.1310378568573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21.836</x:v>
      </x:c>
      <x:c r="R758" s="8">
        <x:v>126538.012243713</x:v>
      </x:c>
      <x:c r="S758" s="12">
        <x:v>329463.231091556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181071</x:v>
      </x:c>
      <x:c r="B759" s="1">
        <x:v>43201.5001216088</x:v>
      </x:c>
      <x:c r="C759" s="6">
        <x:v>12.6129124283333</x:v>
      </x:c>
      <x:c r="D759" s="14" t="s">
        <x:v>77</x:v>
      </x:c>
      <x:c r="E759" s="15">
        <x:v>43194.5249513079</x:v>
      </x:c>
      <x:c r="F759" t="s">
        <x:v>82</x:v>
      </x:c>
      <x:c r="G759" s="6">
        <x:v>184.379571786711</x:v>
      </x:c>
      <x:c r="H759" t="s">
        <x:v>83</x:v>
      </x:c>
      <x:c r="I759" s="6">
        <x:v>27.1435744646842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21.836</x:v>
      </x:c>
      <x:c r="R759" s="8">
        <x:v>126539.974445407</x:v>
      </x:c>
      <x:c r="S759" s="12">
        <x:v>329471.786133469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181079</x:v>
      </x:c>
      <x:c r="B760" s="1">
        <x:v>43201.5001332523</x:v>
      </x:c>
      <x:c r="C760" s="6">
        <x:v>12.62973004</x:v>
      </x:c>
      <x:c r="D760" s="14" t="s">
        <x:v>77</x:v>
      </x:c>
      <x:c r="E760" s="15">
        <x:v>43194.5249513079</x:v>
      </x:c>
      <x:c r="F760" t="s">
        <x:v>82</x:v>
      </x:c>
      <x:c r="G760" s="6">
        <x:v>184.313426681268</x:v>
      </x:c>
      <x:c r="H760" t="s">
        <x:v>83</x:v>
      </x:c>
      <x:c r="I760" s="6">
        <x:v>27.1469115552336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21.839</x:v>
      </x:c>
      <x:c r="R760" s="8">
        <x:v>126545.984625106</x:v>
      </x:c>
      <x:c r="S760" s="12">
        <x:v>329462.970225202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181091</x:v>
      </x:c>
      <x:c r="B761" s="1">
        <x:v>43201.5001451389</x:v>
      </x:c>
      <x:c r="C761" s="6">
        <x:v>12.6468143066667</x:v>
      </x:c>
      <x:c r="D761" s="14" t="s">
        <x:v>77</x:v>
      </x:c>
      <x:c r="E761" s="15">
        <x:v>43194.5249513079</x:v>
      </x:c>
      <x:c r="F761" t="s">
        <x:v>82</x:v>
      </x:c>
      <x:c r="G761" s="6">
        <x:v>184.390142208179</x:v>
      </x:c>
      <x:c r="H761" t="s">
        <x:v>83</x:v>
      </x:c>
      <x:c r="I761" s="6">
        <x:v>27.1298353070088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21.84</x:v>
      </x:c>
      <x:c r="R761" s="8">
        <x:v>126548.272249866</x:v>
      </x:c>
      <x:c r="S761" s="12">
        <x:v>329458.387468034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181097</x:v>
      </x:c>
      <x:c r="B762" s="1">
        <x:v>43201.5001565162</x:v>
      </x:c>
      <x:c r="C762" s="6">
        <x:v>12.66319863</x:v>
      </x:c>
      <x:c r="D762" s="14" t="s">
        <x:v>77</x:v>
      </x:c>
      <x:c r="E762" s="15">
        <x:v>43194.5249513079</x:v>
      </x:c>
      <x:c r="F762" t="s">
        <x:v>82</x:v>
      </x:c>
      <x:c r="G762" s="6">
        <x:v>184.386735371698</x:v>
      </x:c>
      <x:c r="H762" t="s">
        <x:v>83</x:v>
      </x:c>
      <x:c r="I762" s="6">
        <x:v>27.1363591451081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21.838</x:v>
      </x:c>
      <x:c r="R762" s="8">
        <x:v>126553.414494753</x:v>
      </x:c>
      <x:c r="S762" s="12">
        <x:v>329463.960667284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181104</x:v>
      </x:c>
      <x:c r="B763" s="1">
        <x:v>43201.5001679051</x:v>
      </x:c>
      <x:c r="C763" s="6">
        <x:v>12.67961619</x:v>
      </x:c>
      <x:c r="D763" s="14" t="s">
        <x:v>77</x:v>
      </x:c>
      <x:c r="E763" s="15">
        <x:v>43194.5249513079</x:v>
      </x:c>
      <x:c r="F763" t="s">
        <x:v>82</x:v>
      </x:c>
      <x:c r="G763" s="6">
        <x:v>184.361745989784</x:v>
      </x:c>
      <x:c r="H763" t="s">
        <x:v>83</x:v>
      </x:c>
      <x:c r="I763" s="6">
        <x:v>27.1380126544741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21.839</x:v>
      </x:c>
      <x:c r="R763" s="8">
        <x:v>126545.570050532</x:v>
      </x:c>
      <x:c r="S763" s="12">
        <x:v>329452.21618749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181115</x:v>
      </x:c>
      <x:c r="B764" s="1">
        <x:v>43201.5001798611</x:v>
      </x:c>
      <x:c r="C764" s="6">
        <x:v>12.6968171483333</x:v>
      </x:c>
      <x:c r="D764" s="14" t="s">
        <x:v>77</x:v>
      </x:c>
      <x:c r="E764" s="15">
        <x:v>43194.5249513079</x:v>
      </x:c>
      <x:c r="F764" t="s">
        <x:v>82</x:v>
      </x:c>
      <x:c r="G764" s="6">
        <x:v>184.330085063359</x:v>
      </x:c>
      <x:c r="H764" t="s">
        <x:v>83</x:v>
      </x:c>
      <x:c r="I764" s="6">
        <x:v>27.1467912996609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21.838</x:v>
      </x:c>
      <x:c r="R764" s="8">
        <x:v>126552.766253657</x:v>
      </x:c>
      <x:c r="S764" s="12">
        <x:v>329475.453879881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181131</x:v>
      </x:c>
      <x:c r="B765" s="1">
        <x:v>43201.5001918171</x:v>
      </x:c>
      <x:c r="C765" s="6">
        <x:v>12.714034765</x:v>
      </x:c>
      <x:c r="D765" s="14" t="s">
        <x:v>77</x:v>
      </x:c>
      <x:c r="E765" s="15">
        <x:v>43194.5249513079</x:v>
      </x:c>
      <x:c r="F765" t="s">
        <x:v>82</x:v>
      </x:c>
      <x:c r="G765" s="6">
        <x:v>184.286324620711</x:v>
      </x:c>
      <x:c r="H765" t="s">
        <x:v>83</x:v>
      </x:c>
      <x:c r="I765" s="6">
        <x:v>27.1489559006327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21.84</x:v>
      </x:c>
      <x:c r="R765" s="8">
        <x:v>126555.662084544</x:v>
      </x:c>
      <x:c r="S765" s="12">
        <x:v>329455.934873069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181137</x:v>
      </x:c>
      <x:c r="B766" s="1">
        <x:v>43201.5002027431</x:v>
      </x:c>
      <x:c r="C766" s="6">
        <x:v>12.7297857</x:v>
      </x:c>
      <x:c r="D766" s="14" t="s">
        <x:v>77</x:v>
      </x:c>
      <x:c r="E766" s="15">
        <x:v>43194.5249513079</x:v>
      </x:c>
      <x:c r="F766" t="s">
        <x:v>82</x:v>
      </x:c>
      <x:c r="G766" s="6">
        <x:v>184.280115550962</x:v>
      </x:c>
      <x:c r="H766" t="s">
        <x:v>83</x:v>
      </x:c>
      <x:c r="I766" s="6">
        <x:v>27.1471520663927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21.841</x:v>
      </x:c>
      <x:c r="R766" s="8">
        <x:v>126548.889386386</x:v>
      </x:c>
      <x:c r="S766" s="12">
        <x:v>329459.479469789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181146</x:v>
      </x:c>
      <x:c r="B767" s="1">
        <x:v>43201.5002143866</x:v>
      </x:c>
      <x:c r="C767" s="6">
        <x:v>12.7465366416667</x:v>
      </x:c>
      <x:c r="D767" s="14" t="s">
        <x:v>77</x:v>
      </x:c>
      <x:c r="E767" s="15">
        <x:v>43194.5249513079</x:v>
      </x:c>
      <x:c r="F767" t="s">
        <x:v>82</x:v>
      </x:c>
      <x:c r="G767" s="6">
        <x:v>184.283705972013</x:v>
      </x:c>
      <x:c r="H767" t="s">
        <x:v>83</x:v>
      </x:c>
      <x:c r="I767" s="6">
        <x:v>27.1464906607475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21.841</x:v>
      </x:c>
      <x:c r="R767" s="8">
        <x:v>126560.141592094</x:v>
      </x:c>
      <x:c r="S767" s="12">
        <x:v>329459.627738399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181156</x:v>
      </x:c>
      <x:c r="B768" s="1">
        <x:v>43201.5002260417</x:v>
      </x:c>
      <x:c r="C768" s="6">
        <x:v>12.7633209016667</x:v>
      </x:c>
      <x:c r="D768" s="14" t="s">
        <x:v>77</x:v>
      </x:c>
      <x:c r="E768" s="15">
        <x:v>43194.5249513079</x:v>
      </x:c>
      <x:c r="F768" t="s">
        <x:v>82</x:v>
      </x:c>
      <x:c r="G768" s="6">
        <x:v>184.315531887247</x:v>
      </x:c>
      <x:c r="H768" t="s">
        <x:v>83</x:v>
      </x:c>
      <x:c r="I768" s="6">
        <x:v>27.1406282073167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21.841</x:v>
      </x:c>
      <x:c r="R768" s="8">
        <x:v>126569.947086756</x:v>
      </x:c>
      <x:c r="S768" s="12">
        <x:v>329458.463681768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181170</x:v>
      </x:c>
      <x:c r="B769" s="1">
        <x:v>43201.5002378472</x:v>
      </x:c>
      <x:c r="C769" s="6">
        <x:v>12.78035525</x:v>
      </x:c>
      <x:c r="D769" s="14" t="s">
        <x:v>77</x:v>
      </x:c>
      <x:c r="E769" s="15">
        <x:v>43194.5249513079</x:v>
      </x:c>
      <x:c r="F769" t="s">
        <x:v>82</x:v>
      </x:c>
      <x:c r="G769" s="6">
        <x:v>184.313753139052</x:v>
      </x:c>
      <x:c r="H769" t="s">
        <x:v>83</x:v>
      </x:c>
      <x:c r="I769" s="6">
        <x:v>27.146851427447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21.839</x:v>
      </x:c>
      <x:c r="R769" s="8">
        <x:v>126564.342041018</x:v>
      </x:c>
      <x:c r="S769" s="12">
        <x:v>329461.347522096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181178</x:v>
      </x:c>
      <x:c r="B770" s="1">
        <x:v>43201.5002495718</x:v>
      </x:c>
      <x:c r="C770" s="6">
        <x:v>12.7972061666667</x:v>
      </x:c>
      <x:c r="D770" s="14" t="s">
        <x:v>77</x:v>
      </x:c>
      <x:c r="E770" s="15">
        <x:v>43194.5249513079</x:v>
      </x:c>
      <x:c r="F770" t="s">
        <x:v>82</x:v>
      </x:c>
      <x:c r="G770" s="6">
        <x:v>184.304914601384</x:v>
      </x:c>
      <x:c r="H770" t="s">
        <x:v>83</x:v>
      </x:c>
      <x:c r="I770" s="6">
        <x:v>27.1396361008265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21.842</x:v>
      </x:c>
      <x:c r="R770" s="8">
        <x:v>126573.744585131</x:v>
      </x:c>
      <x:c r="S770" s="12">
        <x:v>329463.975332625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181189</x:v>
      </x:c>
      <x:c r="B771" s="1">
        <x:v>43201.5002605324</x:v>
      </x:c>
      <x:c r="C771" s="6">
        <x:v>12.81300702</x:v>
      </x:c>
      <x:c r="D771" s="14" t="s">
        <x:v>77</x:v>
      </x:c>
      <x:c r="E771" s="15">
        <x:v>43194.5249513079</x:v>
      </x:c>
      <x:c r="F771" t="s">
        <x:v>82</x:v>
      </x:c>
      <x:c r="G771" s="6">
        <x:v>184.348023538274</x:v>
      </x:c>
      <x:c r="H771" t="s">
        <x:v>83</x:v>
      </x:c>
      <x:c r="I771" s="6">
        <x:v>27.1375917611035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21.84</x:v>
      </x:c>
      <x:c r="R771" s="8">
        <x:v>126565.372631069</x:v>
      </x:c>
      <x:c r="S771" s="12">
        <x:v>329462.710385566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181195</x:v>
      </x:c>
      <x:c r="B772" s="1">
        <x:v>43201.5002720718</x:v>
      </x:c>
      <x:c r="C772" s="6">
        <x:v>12.8295913066667</x:v>
      </x:c>
      <x:c r="D772" s="14" t="s">
        <x:v>77</x:v>
      </x:c>
      <x:c r="E772" s="15">
        <x:v>43194.5249513079</x:v>
      </x:c>
      <x:c r="F772" t="s">
        <x:v>82</x:v>
      </x:c>
      <x:c r="G772" s="6">
        <x:v>184.275879398651</x:v>
      </x:c>
      <x:c r="H772" t="s">
        <x:v>83</x:v>
      </x:c>
      <x:c r="I772" s="6">
        <x:v>27.1508799915568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21.84</x:v>
      </x:c>
      <x:c r="R772" s="8">
        <x:v>126570.759503722</x:v>
      </x:c>
      <x:c r="S772" s="12">
        <x:v>329465.878804467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181208</x:v>
      </x:c>
      <x:c r="B773" s="1">
        <x:v>43201.5002839468</x:v>
      </x:c>
      <x:c r="C773" s="6">
        <x:v>12.8466923</x:v>
      </x:c>
      <x:c r="D773" s="14" t="s">
        <x:v>77</x:v>
      </x:c>
      <x:c r="E773" s="15">
        <x:v>43194.5249513079</x:v>
      </x:c>
      <x:c r="F773" t="s">
        <x:v>82</x:v>
      </x:c>
      <x:c r="G773" s="6">
        <x:v>184.199327731798</x:v>
      </x:c>
      <x:c r="H773" t="s">
        <x:v>83</x:v>
      </x:c>
      <x:c r="I773" s="6">
        <x:v>27.1531949149125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21.844</x:v>
      </x:c>
      <x:c r="R773" s="8">
        <x:v>126575.40659675</x:v>
      </x:c>
      <x:c r="S773" s="12">
        <x:v>329462.856106627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181221</x:v>
      </x:c>
      <x:c r="B774" s="1">
        <x:v>43201.5002957523</x:v>
      </x:c>
      <x:c r="C774" s="6">
        <x:v>12.8637265683333</x:v>
      </x:c>
      <x:c r="D774" s="14" t="s">
        <x:v>77</x:v>
      </x:c>
      <x:c r="E774" s="15">
        <x:v>43194.5249513079</x:v>
      </x:c>
      <x:c r="F774" t="s">
        <x:v>82</x:v>
      </x:c>
      <x:c r="G774" s="6">
        <x:v>184.165216719041</x:v>
      </x:c>
      <x:c r="H774" t="s">
        <x:v>83</x:v>
      </x:c>
      <x:c r="I774" s="6">
        <x:v>27.1476932165629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21.848</x:v>
      </x:c>
      <x:c r="R774" s="8">
        <x:v>126574.093532697</x:v>
      </x:c>
      <x:c r="S774" s="12">
        <x:v>329454.270655283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181224</x:v>
      </x:c>
      <x:c r="B775" s="1">
        <x:v>43201.5003072569</x:v>
      </x:c>
      <x:c r="C775" s="6">
        <x:v>12.88027749</x:v>
      </x:c>
      <x:c r="D775" s="14" t="s">
        <x:v>77</x:v>
      </x:c>
      <x:c r="E775" s="15">
        <x:v>43194.5249513079</x:v>
      </x:c>
      <x:c r="F775" t="s">
        <x:v>82</x:v>
      </x:c>
      <x:c r="G775" s="6">
        <x:v>184.274878604392</x:v>
      </x:c>
      <x:c r="H775" t="s">
        <x:v>83</x:v>
      </x:c>
      <x:c r="I775" s="6">
        <x:v>27.142221591082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21.843</x:v>
      </x:c>
      <x:c r="R775" s="8">
        <x:v>126574.386476832</x:v>
      </x:c>
      <x:c r="S775" s="12">
        <x:v>329470.092960878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181240</x:v>
      </x:c>
      <x:c r="B776" s="1">
        <x:v>43201.500318669</x:v>
      </x:c>
      <x:c r="C776" s="6">
        <x:v>12.896711825</x:v>
      </x:c>
      <x:c r="D776" s="14" t="s">
        <x:v>77</x:v>
      </x:c>
      <x:c r="E776" s="15">
        <x:v>43194.5249513079</x:v>
      </x:c>
      <x:c r="F776" t="s">
        <x:v>82</x:v>
      </x:c>
      <x:c r="G776" s="6">
        <x:v>184.294795959259</x:v>
      </x:c>
      <x:c r="H776" t="s">
        <x:v>83</x:v>
      </x:c>
      <x:c r="I776" s="6">
        <x:v>27.1415000587176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21.842</x:v>
      </x:c>
      <x:c r="R776" s="8">
        <x:v>126581.595076849</x:v>
      </x:c>
      <x:c r="S776" s="12">
        <x:v>329457.416313414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181250</x:v>
      </x:c>
      <x:c r="B777" s="1">
        <x:v>43201.5003300116</x:v>
      </x:c>
      <x:c r="C777" s="6">
        <x:v>12.9130293633333</x:v>
      </x:c>
      <x:c r="D777" s="14" t="s">
        <x:v>77</x:v>
      </x:c>
      <x:c r="E777" s="15">
        <x:v>43194.5249513079</x:v>
      </x:c>
      <x:c r="F777" t="s">
        <x:v>82</x:v>
      </x:c>
      <x:c r="G777" s="6">
        <x:v>184.240128084076</x:v>
      </x:c>
      <x:c r="H777" t="s">
        <x:v>83</x:v>
      </x:c>
      <x:c r="I777" s="6">
        <x:v>27.1515714620027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21.842</x:v>
      </x:c>
      <x:c r="R777" s="8">
        <x:v>126575.762467807</x:v>
      </x:c>
      <x:c r="S777" s="12">
        <x:v>329459.475052314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181262</x:v>
      </x:c>
      <x:c r="B778" s="1">
        <x:v>43201.5003418981</x:v>
      </x:c>
      <x:c r="C778" s="6">
        <x:v>12.9301803683333</x:v>
      </x:c>
      <x:c r="D778" s="14" t="s">
        <x:v>77</x:v>
      </x:c>
      <x:c r="E778" s="15">
        <x:v>43194.5249513079</x:v>
      </x:c>
      <x:c r="F778" t="s">
        <x:v>82</x:v>
      </x:c>
      <x:c r="G778" s="6">
        <x:v>184.252353035073</x:v>
      </x:c>
      <x:c r="H778" t="s">
        <x:v>83</x:v>
      </x:c>
      <x:c r="I778" s="6">
        <x:v>27.1434241453685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21.844</x:v>
      </x:c>
      <x:c r="R778" s="8">
        <x:v>126585.858497351</x:v>
      </x:c>
      <x:c r="S778" s="12">
        <x:v>329468.355144591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181270</x:v>
      </x:c>
      <x:c r="B779" s="1">
        <x:v>43201.5003537037</x:v>
      </x:c>
      <x:c r="C779" s="6">
        <x:v>12.947164625</x:v>
      </x:c>
      <x:c r="D779" s="14" t="s">
        <x:v>77</x:v>
      </x:c>
      <x:c r="E779" s="15">
        <x:v>43194.5249513079</x:v>
      </x:c>
      <x:c r="F779" t="s">
        <x:v>82</x:v>
      </x:c>
      <x:c r="G779" s="6">
        <x:v>184.278483554462</x:v>
      </x:c>
      <x:c r="H779" t="s">
        <x:v>83</x:v>
      </x:c>
      <x:c r="I779" s="6">
        <x:v>27.1474527053651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21.841</x:v>
      </x:c>
      <x:c r="R779" s="8">
        <x:v>126594.480918951</x:v>
      </x:c>
      <x:c r="S779" s="12">
        <x:v>329459.422871477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181282</x:v>
      </x:c>
      <x:c r="B780" s="1">
        <x:v>43201.5003647338</x:v>
      </x:c>
      <x:c r="C780" s="6">
        <x:v>12.9630655916667</x:v>
      </x:c>
      <x:c r="D780" s="14" t="s">
        <x:v>77</x:v>
      </x:c>
      <x:c r="E780" s="15">
        <x:v>43194.5249513079</x:v>
      </x:c>
      <x:c r="F780" t="s">
        <x:v>82</x:v>
      </x:c>
      <x:c r="G780" s="6">
        <x:v>184.223624699506</x:v>
      </x:c>
      <x:c r="H780" t="s">
        <x:v>83</x:v>
      </x:c>
      <x:c r="I780" s="6">
        <x:v>27.1428228681716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21.846</x:v>
      </x:c>
      <x:c r="R780" s="8">
        <x:v>126591.921402809</x:v>
      </x:c>
      <x:c r="S780" s="12">
        <x:v>329468.177386641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181286</x:v>
      </x:c>
      <x:c r="B781" s="1">
        <x:v>43201.5003762384</x:v>
      </x:c>
      <x:c r="C781" s="6">
        <x:v>12.9796331383333</x:v>
      </x:c>
      <x:c r="D781" s="14" t="s">
        <x:v>77</x:v>
      </x:c>
      <x:c r="E781" s="15">
        <x:v>43194.5249513079</x:v>
      </x:c>
      <x:c r="F781" t="s">
        <x:v>82</x:v>
      </x:c>
      <x:c r="G781" s="6">
        <x:v>184.275515892933</x:v>
      </x:c>
      <x:c r="H781" t="s">
        <x:v>83</x:v>
      </x:c>
      <x:c r="I781" s="6">
        <x:v>27.1362088261153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21.845</x:v>
      </x:c>
      <x:c r="R781" s="8">
        <x:v>126586.424050387</x:v>
      </x:c>
      <x:c r="S781" s="12">
        <x:v>329460.38838659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181300</x:v>
      </x:c>
      <x:c r="B782" s="1">
        <x:v>43201.5003879282</x:v>
      </x:c>
      <x:c r="C782" s="6">
        <x:v>12.9964341016667</x:v>
      </x:c>
      <x:c r="D782" s="14" t="s">
        <x:v>77</x:v>
      </x:c>
      <x:c r="E782" s="15">
        <x:v>43194.5249513079</x:v>
      </x:c>
      <x:c r="F782" t="s">
        <x:v>82</x:v>
      </x:c>
      <x:c r="G782" s="6">
        <x:v>184.300001589975</x:v>
      </x:c>
      <x:c r="H782" t="s">
        <x:v>83</x:v>
      </x:c>
      <x:c r="I782" s="6">
        <x:v>27.1346455089879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21.844</x:v>
      </x:c>
      <x:c r="R782" s="8">
        <x:v>126599.580101409</x:v>
      </x:c>
      <x:c r="S782" s="12">
        <x:v>329473.179872925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181304</x:v>
      </x:c>
      <x:c r="B783" s="1">
        <x:v>43201.5003995023</x:v>
      </x:c>
      <x:c r="C783" s="6">
        <x:v>13.013101705</x:v>
      </x:c>
      <x:c r="D783" s="14" t="s">
        <x:v>77</x:v>
      </x:c>
      <x:c r="E783" s="15">
        <x:v>43194.5249513079</x:v>
      </x:c>
      <x:c r="F783" t="s">
        <x:v>82</x:v>
      </x:c>
      <x:c r="G783" s="6">
        <x:v>184.144181044529</x:v>
      </x:c>
      <x:c r="H783" t="s">
        <x:v>83</x:v>
      </x:c>
      <x:c r="I783" s="6">
        <x:v>27.1545177289745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21.847</x:v>
      </x:c>
      <x:c r="R783" s="8">
        <x:v>126596.64487182</x:v>
      </x:c>
      <x:c r="S783" s="12">
        <x:v>329459.866643589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181314</x:v>
      </x:c>
      <x:c r="B784" s="1">
        <x:v>43201.5004113426</x:v>
      </x:c>
      <x:c r="C784" s="6">
        <x:v>13.0301860283333</x:v>
      </x:c>
      <x:c r="D784" s="14" t="s">
        <x:v>77</x:v>
      </x:c>
      <x:c r="E784" s="15">
        <x:v>43194.5249513079</x:v>
      </x:c>
      <x:c r="F784" t="s">
        <x:v>82</x:v>
      </x:c>
      <x:c r="G784" s="6">
        <x:v>184.149726349177</x:v>
      </x:c>
      <x:c r="H784" t="s">
        <x:v>83</x:v>
      </x:c>
      <x:c r="I784" s="6">
        <x:v>27.1534955544266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21.847</x:v>
      </x:c>
      <x:c r="R784" s="8">
        <x:v>126599.679060288</x:v>
      </x:c>
      <x:c r="S784" s="12">
        <x:v>329472.45019037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181327</x:v>
      </x:c>
      <x:c r="B785" s="1">
        <x:v>43201.5004224884</x:v>
      </x:c>
      <x:c r="C785" s="6">
        <x:v>13.0462369016667</x:v>
      </x:c>
      <x:c r="D785" s="14" t="s">
        <x:v>77</x:v>
      </x:c>
      <x:c r="E785" s="15">
        <x:v>43194.5249513079</x:v>
      </x:c>
      <x:c r="F785" t="s">
        <x:v>82</x:v>
      </x:c>
      <x:c r="G785" s="6">
        <x:v>184.179583928224</x:v>
      </x:c>
      <x:c r="H785" t="s">
        <x:v>83</x:v>
      </x:c>
      <x:c r="I785" s="6">
        <x:v>27.1538863858345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21.845</x:v>
      </x:c>
      <x:c r="R785" s="8">
        <x:v>126599.406237718</x:v>
      </x:c>
      <x:c r="S785" s="12">
        <x:v>329475.30536757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181334</x:v>
      </x:c>
      <x:c r="B786" s="1">
        <x:v>43201.5004343403</x:v>
      </x:c>
      <x:c r="C786" s="6">
        <x:v>13.0632878266667</x:v>
      </x:c>
      <x:c r="D786" s="14" t="s">
        <x:v>77</x:v>
      </x:c>
      <x:c r="E786" s="15">
        <x:v>43194.5249513079</x:v>
      </x:c>
      <x:c r="F786" t="s">
        <x:v>82</x:v>
      </x:c>
      <x:c r="G786" s="6">
        <x:v>184.198991249533</x:v>
      </x:c>
      <x:c r="H786" t="s">
        <x:v>83</x:v>
      </x:c>
      <x:c r="I786" s="6">
        <x:v>27.1473625136705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21.846</x:v>
      </x:c>
      <x:c r="R786" s="8">
        <x:v>126603.201774621</x:v>
      </x:c>
      <x:c r="S786" s="12">
        <x:v>329458.088008504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181352</x:v>
      </x:c>
      <x:c r="B787" s="1">
        <x:v>43201.5004456829</x:v>
      </x:c>
      <x:c r="C787" s="6">
        <x:v>13.079622105</x:v>
      </x:c>
      <x:c r="D787" s="14" t="s">
        <x:v>77</x:v>
      </x:c>
      <x:c r="E787" s="15">
        <x:v>43194.5249513079</x:v>
      </x:c>
      <x:c r="F787" t="s">
        <x:v>82</x:v>
      </x:c>
      <x:c r="G787" s="6">
        <x:v>184.166521523973</x:v>
      </x:c>
      <x:c r="H787" t="s">
        <x:v>83</x:v>
      </x:c>
      <x:c r="I787" s="6">
        <x:v>27.1474527053651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21.848</x:v>
      </x:c>
      <x:c r="R787" s="8">
        <x:v>126612.837674362</x:v>
      </x:c>
      <x:c r="S787" s="12">
        <x:v>329469.329665331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181358</x:v>
      </x:c>
      <x:c r="B788" s="1">
        <x:v>43201.5004576389</x:v>
      </x:c>
      <x:c r="C788" s="6">
        <x:v>13.0968397216667</x:v>
      </x:c>
      <x:c r="D788" s="14" t="s">
        <x:v>77</x:v>
      </x:c>
      <x:c r="E788" s="15">
        <x:v>43194.5249513079</x:v>
      </x:c>
      <x:c r="F788" t="s">
        <x:v>82</x:v>
      </x:c>
      <x:c r="G788" s="6">
        <x:v>184.221164922167</x:v>
      </x:c>
      <x:c r="H788" t="s">
        <x:v>83</x:v>
      </x:c>
      <x:c r="I788" s="6">
        <x:v>27.1373813144382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21.848</x:v>
      </x:c>
      <x:c r="R788" s="8">
        <x:v>126611.41471579</x:v>
      </x:c>
      <x:c r="S788" s="12">
        <x:v>329460.250077971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181367</x:v>
      </x:c>
      <x:c r="B789" s="1">
        <x:v>43201.5004691319</x:v>
      </x:c>
      <x:c r="C789" s="6">
        <x:v>13.1133740433333</x:v>
      </x:c>
      <x:c r="D789" s="14" t="s">
        <x:v>77</x:v>
      </x:c>
      <x:c r="E789" s="15">
        <x:v>43194.5249513079</x:v>
      </x:c>
      <x:c r="F789" t="s">
        <x:v>82</x:v>
      </x:c>
      <x:c r="G789" s="6">
        <x:v>184.171404787055</x:v>
      </x:c>
      <x:c r="H789" t="s">
        <x:v>83</x:v>
      </x:c>
      <x:c r="I789" s="6">
        <x:v>27.1406582711547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21.85</x:v>
      </x:c>
      <x:c r="R789" s="8">
        <x:v>126610.958316845</x:v>
      </x:c>
      <x:c r="S789" s="12">
        <x:v>329462.419542896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181376</x:v>
      </x:c>
      <x:c r="B790" s="1">
        <x:v>43201.5004808681</x:v>
      </x:c>
      <x:c r="C790" s="6">
        <x:v>13.1302749833333</x:v>
      </x:c>
      <x:c r="D790" s="14" t="s">
        <x:v>77</x:v>
      </x:c>
      <x:c r="E790" s="15">
        <x:v>43194.5249513079</x:v>
      </x:c>
      <x:c r="F790" t="s">
        <x:v>82</x:v>
      </x:c>
      <x:c r="G790" s="6">
        <x:v>184.226391696387</x:v>
      </x:c>
      <x:c r="H790" t="s">
        <x:v>83</x:v>
      </x:c>
      <x:c r="I790" s="6">
        <x:v>27.1393655263801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21.847</x:v>
      </x:c>
      <x:c r="R790" s="8">
        <x:v>126614.416006005</x:v>
      </x:c>
      <x:c r="S790" s="12">
        <x:v>329472.006831928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181392</x:v>
      </x:c>
      <x:c r="B791" s="1">
        <x:v>43201.5004929745</x:v>
      </x:c>
      <x:c r="C791" s="6">
        <x:v>13.1476926883333</x:v>
      </x:c>
      <x:c r="D791" s="14" t="s">
        <x:v>77</x:v>
      </x:c>
      <x:c r="E791" s="15">
        <x:v>43194.5249513079</x:v>
      </x:c>
      <x:c r="F791" t="s">
        <x:v>82</x:v>
      </x:c>
      <x:c r="G791" s="6">
        <x:v>184.126883898526</x:v>
      </x:c>
      <x:c r="H791" t="s">
        <x:v>83</x:v>
      </x:c>
      <x:c r="I791" s="6">
        <x:v>27.1488657088976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21.85</x:v>
      </x:c>
      <x:c r="R791" s="8">
        <x:v>126622.393147241</x:v>
      </x:c>
      <x:c r="S791" s="12">
        <x:v>329475.319722734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181403</x:v>
      </x:c>
      <x:c r="B792" s="1">
        <x:v>43201.5005039699</x:v>
      </x:c>
      <x:c r="C792" s="6">
        <x:v>13.1635435066667</x:v>
      </x:c>
      <x:c r="D792" s="14" t="s">
        <x:v>77</x:v>
      </x:c>
      <x:c r="E792" s="15">
        <x:v>43194.5249513079</x:v>
      </x:c>
      <x:c r="F792" t="s">
        <x:v>82</x:v>
      </x:c>
      <x:c r="G792" s="6">
        <x:v>184.166516906632</x:v>
      </x:c>
      <x:c r="H792" t="s">
        <x:v>83</x:v>
      </x:c>
      <x:c r="I792" s="6">
        <x:v>27.1445064445938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21.849</x:v>
      </x:c>
      <x:c r="R792" s="8">
        <x:v>126616.555948697</x:v>
      </x:c>
      <x:c r="S792" s="12">
        <x:v>329461.184314863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181409</x:v>
      </x:c>
      <x:c r="B793" s="1">
        <x:v>43201.5005156597</x:v>
      </x:c>
      <x:c r="C793" s="6">
        <x:v>13.1803777883333</x:v>
      </x:c>
      <x:c r="D793" s="14" t="s">
        <x:v>77</x:v>
      </x:c>
      <x:c r="E793" s="15">
        <x:v>43194.5249513079</x:v>
      </x:c>
      <x:c r="F793" t="s">
        <x:v>82</x:v>
      </x:c>
      <x:c r="G793" s="6">
        <x:v>184.155267753197</x:v>
      </x:c>
      <x:c r="H793" t="s">
        <x:v>83</x:v>
      </x:c>
      <x:c r="I793" s="6">
        <x:v>27.1495271150106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21.848</x:v>
      </x:c>
      <x:c r="R793" s="8">
        <x:v>126620.532826635</x:v>
      </x:c>
      <x:c r="S793" s="12">
        <x:v>329464.421420686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181414</x:v>
      </x:c>
      <x:c r="B794" s="1">
        <x:v>43201.5005267708</x:v>
      </x:c>
      <x:c r="C794" s="6">
        <x:v>13.1963786733333</x:v>
      </x:c>
      <x:c r="D794" s="14" t="s">
        <x:v>77</x:v>
      </x:c>
      <x:c r="E794" s="15">
        <x:v>43194.5249513079</x:v>
      </x:c>
      <x:c r="F794" t="s">
        <x:v>82</x:v>
      </x:c>
      <x:c r="G794" s="6">
        <x:v>184.066875380049</x:v>
      </x:c>
      <x:c r="H794" t="s">
        <x:v>83</x:v>
      </x:c>
      <x:c r="I794" s="6">
        <x:v>27.1510904390693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21.853</x:v>
      </x:c>
      <x:c r="R794" s="8">
        <x:v>126615.209419064</x:v>
      </x:c>
      <x:c r="S794" s="12">
        <x:v>329449.702377564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181429</x:v>
      </x:c>
      <x:c r="B795" s="1">
        <x:v>43201.5005382292</x:v>
      </x:c>
      <x:c r="C795" s="6">
        <x:v>13.212896325</x:v>
      </x:c>
      <x:c r="D795" s="14" t="s">
        <x:v>77</x:v>
      </x:c>
      <x:c r="E795" s="15">
        <x:v>43194.5249513079</x:v>
      </x:c>
      <x:c r="F795" t="s">
        <x:v>82</x:v>
      </x:c>
      <x:c r="G795" s="6">
        <x:v>184.134381321376</x:v>
      </x:c>
      <x:c r="H795" t="s">
        <x:v>83</x:v>
      </x:c>
      <x:c r="I795" s="6">
        <x:v>27.1445365084664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21.851</x:v>
      </x:c>
      <x:c r="R795" s="8">
        <x:v>126620.790084992</x:v>
      </x:c>
      <x:c r="S795" s="12">
        <x:v>329464.549604149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181442</x:v>
      </x:c>
      <x:c r="B796" s="1">
        <x:v>43201.5005498843</x:v>
      </x:c>
      <x:c r="C796" s="6">
        <x:v>13.2296639016667</x:v>
      </x:c>
      <x:c r="D796" s="14" t="s">
        <x:v>77</x:v>
      </x:c>
      <x:c r="E796" s="15">
        <x:v>43194.5249513079</x:v>
      </x:c>
      <x:c r="F796" t="s">
        <x:v>82</x:v>
      </x:c>
      <x:c r="G796" s="6">
        <x:v>184.089210009602</x:v>
      </x:c>
      <x:c r="H796" t="s">
        <x:v>83</x:v>
      </x:c>
      <x:c r="I796" s="6">
        <x:v>27.146971683022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21.853</x:v>
      </x:c>
      <x:c r="R796" s="8">
        <x:v>126632.93387567</x:v>
      </x:c>
      <x:c r="S796" s="12">
        <x:v>329473.435815794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181451</x:v>
      </x:c>
      <x:c r="B797" s="1">
        <x:v>43201.5005618866</x:v>
      </x:c>
      <x:c r="C797" s="6">
        <x:v>13.2469649166667</x:v>
      </x:c>
      <x:c r="D797" s="14" t="s">
        <x:v>77</x:v>
      </x:c>
      <x:c r="E797" s="15">
        <x:v>43194.5249513079</x:v>
      </x:c>
      <x:c r="F797" t="s">
        <x:v>82</x:v>
      </x:c>
      <x:c r="G797" s="6">
        <x:v>184.138951230616</x:v>
      </x:c>
      <x:c r="H797" t="s">
        <x:v>83</x:v>
      </x:c>
      <x:c r="I797" s="6">
        <x:v>27.1466409802006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21.85</x:v>
      </x:c>
      <x:c r="R797" s="8">
        <x:v>126640.851405054</x:v>
      </x:c>
      <x:c r="S797" s="12">
        <x:v>329476.667513495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181461</x:v>
      </x:c>
      <x:c r="B798" s="1">
        <x:v>43201.5005733449</x:v>
      </x:c>
      <x:c r="C798" s="6">
        <x:v>13.2634325333333</x:v>
      </x:c>
      <x:c r="D798" s="14" t="s">
        <x:v>77</x:v>
      </x:c>
      <x:c r="E798" s="15">
        <x:v>43194.5249513079</x:v>
      </x:c>
      <x:c r="F798" t="s">
        <x:v>82</x:v>
      </x:c>
      <x:c r="G798" s="6">
        <x:v>184.132253323477</x:v>
      </x:c>
      <x:c r="H798" t="s">
        <x:v>83</x:v>
      </x:c>
      <x:c r="I798" s="6">
        <x:v>27.1390348243081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21.853</x:v>
      </x:c>
      <x:c r="R798" s="8">
        <x:v>126636.897850994</x:v>
      </x:c>
      <x:c r="S798" s="12">
        <x:v>329475.140785434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181467</x:v>
      </x:c>
      <x:c r="B799" s="1">
        <x:v>43201.5005846412</x:v>
      </x:c>
      <x:c r="C799" s="6">
        <x:v>13.2797334483333</x:v>
      </x:c>
      <x:c r="D799" s="14" t="s">
        <x:v>77</x:v>
      </x:c>
      <x:c r="E799" s="15">
        <x:v>43194.5249513079</x:v>
      </x:c>
      <x:c r="F799" t="s">
        <x:v>82</x:v>
      </x:c>
      <x:c r="G799" s="6">
        <x:v>184.149873031521</x:v>
      </x:c>
      <x:c r="H799" t="s">
        <x:v>83</x:v>
      </x:c>
      <x:c r="I799" s="6">
        <x:v>27.1416804417945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21.851</x:v>
      </x:c>
      <x:c r="R799" s="8">
        <x:v>126642.352137857</x:v>
      </x:c>
      <x:c r="S799" s="12">
        <x:v>329469.606563925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181475</x:v>
      </x:c>
      <x:c r="B800" s="1">
        <x:v>43201.5005967245</x:v>
      </x:c>
      <x:c r="C800" s="6">
        <x:v>13.297101085</x:v>
      </x:c>
      <x:c r="D800" s="14" t="s">
        <x:v>77</x:v>
      </x:c>
      <x:c r="E800" s="15">
        <x:v>43194.5249513079</x:v>
      </x:c>
      <x:c r="F800" t="s">
        <x:v>82</x:v>
      </x:c>
      <x:c r="G800" s="6">
        <x:v>184.127194511197</x:v>
      </x:c>
      <x:c r="H800" t="s">
        <x:v>83</x:v>
      </x:c>
      <x:c r="I800" s="6">
        <x:v>27.1370205487565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21.854</x:v>
      </x:c>
      <x:c r="R800" s="8">
        <x:v>126638.298645295</x:v>
      </x:c>
      <x:c r="S800" s="12">
        <x:v>329462.911801828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181489</x:v>
      </x:c>
      <x:c r="B801" s="1">
        <x:v>43201.5006083333</x:v>
      </x:c>
      <x:c r="C801" s="6">
        <x:v>13.313835335</x:v>
      </x:c>
      <x:c r="D801" s="14" t="s">
        <x:v>77</x:v>
      </x:c>
      <x:c r="E801" s="15">
        <x:v>43194.5249513079</x:v>
      </x:c>
      <x:c r="F801" t="s">
        <x:v>82</x:v>
      </x:c>
      <x:c r="G801" s="6">
        <x:v>183.993851866042</x:v>
      </x:c>
      <x:c r="H801" t="s">
        <x:v>83</x:v>
      </x:c>
      <x:c r="I801" s="6">
        <x:v>27.1498277541959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21.858</x:v>
      </x:c>
      <x:c r="R801" s="8">
        <x:v>126637.620526028</x:v>
      </x:c>
      <x:c r="S801" s="12">
        <x:v>329459.298375476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181500</x:v>
      </x:c>
      <x:c r="B802" s="1">
        <x:v>43201.5006197569</x:v>
      </x:c>
      <x:c r="C802" s="6">
        <x:v>13.3302529183333</x:v>
      </x:c>
      <x:c r="D802" s="14" t="s">
        <x:v>77</x:v>
      </x:c>
      <x:c r="E802" s="15">
        <x:v>43194.5249513079</x:v>
      </x:c>
      <x:c r="F802" t="s">
        <x:v>82</x:v>
      </x:c>
      <x:c r="G802" s="6">
        <x:v>184.093780229236</x:v>
      </x:c>
      <x:c r="H802" t="s">
        <x:v>83</x:v>
      </x:c>
      <x:c r="I802" s="6">
        <x:v>27.1520224210653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21.851</x:v>
      </x:c>
      <x:c r="R802" s="8">
        <x:v>126639.716351954</x:v>
      </x:c>
      <x:c r="S802" s="12">
        <x:v>329459.448938053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181511</x:v>
      </x:c>
      <x:c r="B803" s="1">
        <x:v>43201.5006312153</x:v>
      </x:c>
      <x:c r="C803" s="6">
        <x:v>13.3467871816667</x:v>
      </x:c>
      <x:c r="D803" s="14" t="s">
        <x:v>77</x:v>
      </x:c>
      <x:c r="E803" s="15">
        <x:v>43194.5249513079</x:v>
      </x:c>
      <x:c r="F803" t="s">
        <x:v>82</x:v>
      </x:c>
      <x:c r="G803" s="6">
        <x:v>183.99254631771</x:v>
      </x:c>
      <x:c r="H803" t="s">
        <x:v>83</x:v>
      </x:c>
      <x:c r="I803" s="6">
        <x:v>27.1647996196903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21.853</x:v>
      </x:c>
      <x:c r="R803" s="8">
        <x:v>126640.875016058</x:v>
      </x:c>
      <x:c r="S803" s="12">
        <x:v>329458.750937065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181517</x:v>
      </x:c>
      <x:c r="B804" s="1">
        <x:v>43201.5006430556</x:v>
      </x:c>
      <x:c r="C804" s="6">
        <x:v>13.3638214716667</x:v>
      </x:c>
      <x:c r="D804" s="14" t="s">
        <x:v>77</x:v>
      </x:c>
      <x:c r="E804" s="15">
        <x:v>43194.5249513079</x:v>
      </x:c>
      <x:c r="F804" t="s">
        <x:v>82</x:v>
      </x:c>
      <x:c r="G804" s="6">
        <x:v>184.100130153792</x:v>
      </x:c>
      <x:c r="H804" t="s">
        <x:v>83</x:v>
      </x:c>
      <x:c r="I804" s="6">
        <x:v>27.1420111441266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21.854</x:v>
      </x:c>
      <x:c r="R804" s="8">
        <x:v>126652.310658764</x:v>
      </x:c>
      <x:c r="S804" s="12">
        <x:v>329465.510508504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181524</x:v>
      </x:c>
      <x:c r="B805" s="1">
        <x:v>43201.5006543634</x:v>
      </x:c>
      <x:c r="C805" s="6">
        <x:v>13.3801057966667</x:v>
      </x:c>
      <x:c r="D805" s="14" t="s">
        <x:v>77</x:v>
      </x:c>
      <x:c r="E805" s="15">
        <x:v>43194.5249513079</x:v>
      </x:c>
      <x:c r="F805" t="s">
        <x:v>82</x:v>
      </x:c>
      <x:c r="G805" s="6">
        <x:v>184.093768828251</x:v>
      </x:c>
      <x:c r="H805" t="s">
        <x:v>83</x:v>
      </x:c>
      <x:c r="I805" s="6">
        <x:v>27.1402373774522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21.855</x:v>
      </x:c>
      <x:c r="R805" s="8">
        <x:v>126650.110071879</x:v>
      </x:c>
      <x:c r="S805" s="12">
        <x:v>329451.52387067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181541</x:v>
      </x:c>
      <x:c r="B806" s="1">
        <x:v>43201.5006660532</x:v>
      </x:c>
      <x:c r="C806" s="6">
        <x:v>13.396906715</x:v>
      </x:c>
      <x:c r="D806" s="14" t="s">
        <x:v>77</x:v>
      </x:c>
      <x:c r="E806" s="15">
        <x:v>43194.5249513079</x:v>
      </x:c>
      <x:c r="F806" t="s">
        <x:v>82</x:v>
      </x:c>
      <x:c r="G806" s="6">
        <x:v>184.116118356788</x:v>
      </x:c>
      <x:c r="H806" t="s">
        <x:v>83</x:v>
      </x:c>
      <x:c r="I806" s="6">
        <x:v>27.1479036638743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21.851</x:v>
      </x:c>
      <x:c r="R806" s="8">
        <x:v>126656.075696032</x:v>
      </x:c>
      <x:c r="S806" s="12">
        <x:v>329476.142944163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181551</x:v>
      </x:c>
      <x:c r="B807" s="1">
        <x:v>43201.5006772801</x:v>
      </x:c>
      <x:c r="C807" s="6">
        <x:v>13.4130742683333</x:v>
      </x:c>
      <x:c r="D807" s="14" t="s">
        <x:v>77</x:v>
      </x:c>
      <x:c r="E807" s="15">
        <x:v>43194.5249513079</x:v>
      </x:c>
      <x:c r="F807" t="s">
        <x:v>82</x:v>
      </x:c>
      <x:c r="G807" s="6">
        <x:v>184.027263216211</x:v>
      </x:c>
      <x:c r="H807" t="s">
        <x:v>83</x:v>
      </x:c>
      <x:c r="I807" s="6">
        <x:v>27.1554497119228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21.854</x:v>
      </x:c>
      <x:c r="R807" s="8">
        <x:v>126651.103631589</x:v>
      </x:c>
      <x:c r="S807" s="12">
        <x:v>329464.93692149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181560</x:v>
      </x:c>
      <x:c r="B808" s="1">
        <x:v>43201.5006890393</x:v>
      </x:c>
      <x:c r="C808" s="6">
        <x:v>13.4300252633333</x:v>
      </x:c>
      <x:c r="D808" s="14" t="s">
        <x:v>77</x:v>
      </x:c>
      <x:c r="E808" s="15">
        <x:v>43194.5249513079</x:v>
      </x:c>
      <x:c r="F808" t="s">
        <x:v>82</x:v>
      </x:c>
      <x:c r="G808" s="6">
        <x:v>184.094264043315</x:v>
      </x:c>
      <x:c r="H808" t="s">
        <x:v>83</x:v>
      </x:c>
      <x:c r="I808" s="6">
        <x:v>27.146039702428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21.853</x:v>
      </x:c>
      <x:c r="R808" s="8">
        <x:v>126667.395248392</x:v>
      </x:c>
      <x:c r="S808" s="12">
        <x:v>329459.439110514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181572</x:v>
      </x:c>
      <x:c r="B809" s="1">
        <x:v>43201.5007004282</x:v>
      </x:c>
      <x:c r="C809" s="6">
        <x:v>13.44645953</x:v>
      </x:c>
      <x:c r="D809" s="14" t="s">
        <x:v>77</x:v>
      </x:c>
      <x:c r="E809" s="15">
        <x:v>43194.5249513079</x:v>
      </x:c>
      <x:c r="F809" t="s">
        <x:v>82</x:v>
      </x:c>
      <x:c r="G809" s="6">
        <x:v>184.045843797513</x:v>
      </x:c>
      <x:c r="H809" t="s">
        <x:v>83</x:v>
      </x:c>
      <x:c r="I809" s="6">
        <x:v>27.1490761562832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21.855</x:v>
      </x:c>
      <x:c r="R809" s="8">
        <x:v>126658.712589391</x:v>
      </x:c>
      <x:c r="S809" s="12">
        <x:v>329459.721094508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181574</x:v>
      </x:c>
      <x:c r="B810" s="1">
        <x:v>43201.500712419</x:v>
      </x:c>
      <x:c r="C810" s="6">
        <x:v>13.4636937816667</x:v>
      </x:c>
      <x:c r="D810" s="14" t="s">
        <x:v>77</x:v>
      </x:c>
      <x:c r="E810" s="15">
        <x:v>43194.5249513079</x:v>
      </x:c>
      <x:c r="F810" t="s">
        <x:v>82</x:v>
      </x:c>
      <x:c r="G810" s="6">
        <x:v>184.031011288453</x:v>
      </x:c>
      <x:c r="H810" t="s">
        <x:v>83</x:v>
      </x:c>
      <x:c r="I810" s="6">
        <x:v>27.1518119734956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21.855</x:v>
      </x:c>
      <x:c r="R810" s="8">
        <x:v>126661.681635709</x:v>
      </x:c>
      <x:c r="S810" s="12">
        <x:v>329463.441000756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181585</x:v>
      </x:c>
      <x:c r="B811" s="1">
        <x:v>43201.500724456</x:v>
      </x:c>
      <x:c r="C811" s="6">
        <x:v>13.481044795</x:v>
      </x:c>
      <x:c r="D811" s="14" t="s">
        <x:v>77</x:v>
      </x:c>
      <x:c r="E811" s="15">
        <x:v>43194.5249513079</x:v>
      </x:c>
      <x:c r="F811" t="s">
        <x:v>82</x:v>
      </x:c>
      <x:c r="G811" s="6">
        <x:v>183.93975363372</x:v>
      </x:c>
      <x:c r="H811" t="s">
        <x:v>83</x:v>
      </x:c>
      <x:c r="I811" s="6">
        <x:v>27.162755264641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21.857</x:v>
      </x:c>
      <x:c r="R811" s="8">
        <x:v>126664.391517349</x:v>
      </x:c>
      <x:c r="S811" s="12">
        <x:v>329463.652288491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181595</x:v>
      </x:c>
      <x:c r="B812" s="1">
        <x:v>43201.5007352199</x:v>
      </x:c>
      <x:c r="C812" s="6">
        <x:v>13.4965456533333</x:v>
      </x:c>
      <x:c r="D812" s="14" t="s">
        <x:v>77</x:v>
      </x:c>
      <x:c r="E812" s="15">
        <x:v>43194.5249513079</x:v>
      </x:c>
      <x:c r="F812" t="s">
        <x:v>82</x:v>
      </x:c>
      <x:c r="G812" s="6">
        <x:v>183.949858545106</x:v>
      </x:c>
      <x:c r="H812" t="s">
        <x:v>83</x:v>
      </x:c>
      <x:c r="I812" s="6">
        <x:v>27.1549987523995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21.859</x:v>
      </x:c>
      <x:c r="R812" s="8">
        <x:v>126668.930146616</x:v>
      </x:c>
      <x:c r="S812" s="12">
        <x:v>329457.61429698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181609</x:v>
      </x:c>
      <x:c r="B813" s="1">
        <x:v>43201.5007471412</x:v>
      </x:c>
      <x:c r="C813" s="6">
        <x:v>13.5137132933333</x:v>
      </x:c>
      <x:c r="D813" s="14" t="s">
        <x:v>77</x:v>
      </x:c>
      <x:c r="E813" s="15">
        <x:v>43194.5249513079</x:v>
      </x:c>
      <x:c r="F813" t="s">
        <x:v>82</x:v>
      </x:c>
      <x:c r="G813" s="6">
        <x:v>183.992711188603</x:v>
      </x:c>
      <x:c r="H813" t="s">
        <x:v>83</x:v>
      </x:c>
      <x:c r="I813" s="6">
        <x:v>27.1500382016416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21.858</x:v>
      </x:c>
      <x:c r="R813" s="8">
        <x:v>126678.886868037</x:v>
      </x:c>
      <x:c r="S813" s="12">
        <x:v>329479.480497477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181615</x:v>
      </x:c>
      <x:c r="B814" s="1">
        <x:v>43201.5007582523</x:v>
      </x:c>
      <x:c r="C814" s="6">
        <x:v>13.5296975433333</x:v>
      </x:c>
      <x:c r="D814" s="14" t="s">
        <x:v>77</x:v>
      </x:c>
      <x:c r="E814" s="15">
        <x:v>43194.5249513079</x:v>
      </x:c>
      <x:c r="F814" t="s">
        <x:v>82</x:v>
      </x:c>
      <x:c r="G814" s="6">
        <x:v>183.968596274563</x:v>
      </x:c>
      <x:c r="H814" t="s">
        <x:v>83</x:v>
      </x:c>
      <x:c r="I814" s="6">
        <x:v>27.1456488719327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21.861</x:v>
      </x:c>
      <x:c r="R814" s="8">
        <x:v>126678.854541935</x:v>
      </x:c>
      <x:c r="S814" s="12">
        <x:v>329464.724302833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181625</x:v>
      </x:c>
      <x:c r="B815" s="1">
        <x:v>43201.5007698727</x:v>
      </x:c>
      <x:c r="C815" s="6">
        <x:v>13.5464485083333</x:v>
      </x:c>
      <x:c r="D815" s="14" t="s">
        <x:v>77</x:v>
      </x:c>
      <x:c r="E815" s="15">
        <x:v>43194.5249513079</x:v>
      </x:c>
      <x:c r="F815" t="s">
        <x:v>82</x:v>
      </x:c>
      <x:c r="G815" s="6">
        <x:v>184.083815018218</x:v>
      </x:c>
      <x:c r="H815" t="s">
        <x:v>83</x:v>
      </x:c>
      <x:c r="I815" s="6">
        <x:v>27.1332325114413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21.858</x:v>
      </x:c>
      <x:c r="R815" s="8">
        <x:v>126673.385582896</x:v>
      </x:c>
      <x:c r="S815" s="12">
        <x:v>329456.347396358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181638</x:v>
      </x:c>
      <x:c r="B816" s="1">
        <x:v>43201.5007814815</x:v>
      </x:c>
      <x:c r="C816" s="6">
        <x:v>13.563149405</x:v>
      </x:c>
      <x:c r="D816" s="14" t="s">
        <x:v>77</x:v>
      </x:c>
      <x:c r="E816" s="15">
        <x:v>43194.5249513079</x:v>
      </x:c>
      <x:c r="F816" t="s">
        <x:v>82</x:v>
      </x:c>
      <x:c r="G816" s="6">
        <x:v>184.094087917988</x:v>
      </x:c>
      <x:c r="H816" t="s">
        <x:v>83</x:v>
      </x:c>
      <x:c r="I816" s="6">
        <x:v>27.1342847436003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21.857</x:v>
      </x:c>
      <x:c r="R816" s="8">
        <x:v>126671.571115655</x:v>
      </x:c>
      <x:c r="S816" s="12">
        <x:v>329443.732578445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181648</x:v>
      </x:c>
      <x:c r="B817" s="1">
        <x:v>43201.5007929051</x:v>
      </x:c>
      <x:c r="C817" s="6">
        <x:v>13.57960034</x:v>
      </x:c>
      <x:c r="D817" s="14" t="s">
        <x:v>77</x:v>
      </x:c>
      <x:c r="E817" s="15">
        <x:v>43194.5249513079</x:v>
      </x:c>
      <x:c r="F817" t="s">
        <x:v>82</x:v>
      </x:c>
      <x:c r="G817" s="6">
        <x:v>184.063114770651</x:v>
      </x:c>
      <x:c r="H817" t="s">
        <x:v>83</x:v>
      </x:c>
      <x:c r="I817" s="6">
        <x:v>27.1370506125622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21.858</x:v>
      </x:c>
      <x:c r="R817" s="8">
        <x:v>126673.663482025</x:v>
      </x:c>
      <x:c r="S817" s="12">
        <x:v>329463.44045443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181660</x:v>
      </x:c>
      <x:c r="B818" s="1">
        <x:v>43201.5008044329</x:v>
      </x:c>
      <x:c r="C818" s="6">
        <x:v>13.5962013316667</x:v>
      </x:c>
      <x:c r="D818" s="14" t="s">
        <x:v>77</x:v>
      </x:c>
      <x:c r="E818" s="15">
        <x:v>43194.5249513079</x:v>
      </x:c>
      <x:c r="F818" t="s">
        <x:v>82</x:v>
      </x:c>
      <x:c r="G818" s="6">
        <x:v>184.016828084603</x:v>
      </x:c>
      <x:c r="H818" t="s">
        <x:v>83</x:v>
      </x:c>
      <x:c r="I818" s="6">
        <x:v>27.1426424850329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21.859</x:v>
      </x:c>
      <x:c r="R818" s="8">
        <x:v>126675.804642241</x:v>
      </x:c>
      <x:c r="S818" s="12">
        <x:v>329454.002522018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181670</x:v>
      </x:c>
      <x:c r="B819" s="1">
        <x:v>43201.5008167014</x:v>
      </x:c>
      <x:c r="C819" s="6">
        <x:v>13.6138855883333</x:v>
      </x:c>
      <x:c r="D819" s="14" t="s">
        <x:v>77</x:v>
      </x:c>
      <x:c r="E819" s="15">
        <x:v>43194.5249513079</x:v>
      </x:c>
      <x:c r="F819" t="s">
        <x:v>82</x:v>
      </x:c>
      <x:c r="G819" s="6">
        <x:v>184.110874022644</x:v>
      </x:c>
      <x:c r="H819" t="s">
        <x:v>83</x:v>
      </x:c>
      <x:c r="I819" s="6">
        <x:v>27.1282419291233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21.858</x:v>
      </x:c>
      <x:c r="R819" s="8">
        <x:v>126684.382197389</x:v>
      </x:c>
      <x:c r="S819" s="12">
        <x:v>329459.653662426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181677</x:v>
      </x:c>
      <x:c r="B820" s="1">
        <x:v>43201.5008277431</x:v>
      </x:c>
      <x:c r="C820" s="6">
        <x:v>13.6298032016667</x:v>
      </x:c>
      <x:c r="D820" s="14" t="s">
        <x:v>77</x:v>
      </x:c>
      <x:c r="E820" s="15">
        <x:v>43194.5249513079</x:v>
      </x:c>
      <x:c r="F820" t="s">
        <x:v>82</x:v>
      </x:c>
      <x:c r="G820" s="6">
        <x:v>184.042248508314</x:v>
      </x:c>
      <x:c r="H820" t="s">
        <x:v>83</x:v>
      </x:c>
      <x:c r="I820" s="6">
        <x:v>27.1350062744141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21.86</x:v>
      </x:c>
      <x:c r="R820" s="8">
        <x:v>126676.684367142</x:v>
      </x:c>
      <x:c r="S820" s="12">
        <x:v>329459.858778973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181688</x:v>
      </x:c>
      <x:c r="B821" s="1">
        <x:v>43201.5008434028</x:v>
      </x:c>
      <x:c r="C821" s="6">
        <x:v>13.6523211033333</x:v>
      </x:c>
      <x:c r="D821" s="14" t="s">
        <x:v>77</x:v>
      </x:c>
      <x:c r="E821" s="15">
        <x:v>43194.5249513079</x:v>
      </x:c>
      <x:c r="F821" t="s">
        <x:v>82</x:v>
      </x:c>
      <x:c r="G821" s="6">
        <x:v>183.898875102187</x:v>
      </x:c>
      <x:c r="H821" t="s">
        <x:v>83</x:v>
      </x:c>
      <x:c r="I821" s="6">
        <x:v>27.1555699678065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21.862</x:v>
      </x:c>
      <x:c r="R821" s="8">
        <x:v>126705.917516924</x:v>
      </x:c>
      <x:c r="S821" s="12">
        <x:v>329474.715476211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181695</x:v>
      </x:c>
      <x:c r="B822" s="1">
        <x:v>43201.5008508912</x:v>
      </x:c>
      <x:c r="C822" s="6">
        <x:v>13.663088385</x:v>
      </x:c>
      <x:c r="D822" s="14" t="s">
        <x:v>77</x:v>
      </x:c>
      <x:c r="E822" s="15">
        <x:v>43194.5249513079</x:v>
      </x:c>
      <x:c r="F822" t="s">
        <x:v>82</x:v>
      </x:c>
      <x:c r="G822" s="6">
        <x:v>183.889428049802</x:v>
      </x:c>
      <x:c r="H822" t="s">
        <x:v>83</x:v>
      </x:c>
      <x:c r="I822" s="6">
        <x:v>27.1573136785955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21.862</x:v>
      </x:c>
      <x:c r="R822" s="8">
        <x:v>126678.841734901</x:v>
      </x:c>
      <x:c r="S822" s="12">
        <x:v>329458.942553954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181707</x:v>
      </x:c>
      <x:c r="B823" s="1">
        <x:v>43201.5008628472</x:v>
      </x:c>
      <x:c r="C823" s="6">
        <x:v>13.6803227066667</x:v>
      </x:c>
      <x:c r="D823" s="14" t="s">
        <x:v>77</x:v>
      </x:c>
      <x:c r="E823" s="15">
        <x:v>43194.5249513079</x:v>
      </x:c>
      <x:c r="F823" t="s">
        <x:v>82</x:v>
      </x:c>
      <x:c r="G823" s="6">
        <x:v>183.936990653562</x:v>
      </x:c>
      <x:c r="H823" t="s">
        <x:v>83</x:v>
      </x:c>
      <x:c r="I823" s="6">
        <x:v>27.1514812701971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21.861</x:v>
      </x:c>
      <x:c r="R823" s="8">
        <x:v>126684.9347097</x:v>
      </x:c>
      <x:c r="S823" s="12">
        <x:v>329450.025896278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181715</x:v>
      </x:c>
      <x:c r="B824" s="1">
        <x:v>43201.5008740394</x:v>
      </x:c>
      <x:c r="C824" s="6">
        <x:v>13.6964403066667</x:v>
      </x:c>
      <x:c r="D824" s="14" t="s">
        <x:v>77</x:v>
      </x:c>
      <x:c r="E824" s="15">
        <x:v>43194.5249513079</x:v>
      </x:c>
      <x:c r="F824" t="s">
        <x:v>82</x:v>
      </x:c>
      <x:c r="G824" s="6">
        <x:v>183.925261512747</x:v>
      </x:c>
      <x:c r="H824" t="s">
        <x:v>83</x:v>
      </x:c>
      <x:c r="I824" s="6">
        <x:v>27.1536458741934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21.861</x:v>
      </x:c>
      <x:c r="R824" s="8">
        <x:v>126699.936123921</x:v>
      </x:c>
      <x:c r="S824" s="12">
        <x:v>329453.96851518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181724</x:v>
      </x:c>
      <x:c r="B825" s="1">
        <x:v>43201.5008863773</x:v>
      </x:c>
      <x:c r="C825" s="6">
        <x:v>13.71419129</x:v>
      </x:c>
      <x:c r="D825" s="14" t="s">
        <x:v>77</x:v>
      </x:c>
      <x:c r="E825" s="15">
        <x:v>43194.5249513079</x:v>
      </x:c>
      <x:c r="F825" t="s">
        <x:v>82</x:v>
      </x:c>
      <x:c r="G825" s="6">
        <x:v>183.907023334108</x:v>
      </x:c>
      <x:c r="H825" t="s">
        <x:v>83</x:v>
      </x:c>
      <x:c r="I825" s="6">
        <x:v>27.1481742390097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21.864</x:v>
      </x:c>
      <x:c r="R825" s="8">
        <x:v>126695.608610109</x:v>
      </x:c>
      <x:c r="S825" s="12">
        <x:v>329458.878025393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181740</x:v>
      </x:c>
      <x:c r="B826" s="1">
        <x:v>43201.5008976042</x:v>
      </x:c>
      <x:c r="C826" s="6">
        <x:v>13.73037557</x:v>
      </x:c>
      <x:c r="D826" s="14" t="s">
        <x:v>77</x:v>
      </x:c>
      <x:c r="E826" s="15">
        <x:v>43194.5249513079</x:v>
      </x:c>
      <x:c r="F826" t="s">
        <x:v>82</x:v>
      </x:c>
      <x:c r="G826" s="6">
        <x:v>183.885519004774</x:v>
      </x:c>
      <x:c r="H826" t="s">
        <x:v>83</x:v>
      </x:c>
      <x:c r="I826" s="6">
        <x:v>27.1580352143592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21.862</x:v>
      </x:c>
      <x:c r="R826" s="8">
        <x:v>126696.796628122</x:v>
      </x:c>
      <x:c r="S826" s="12">
        <x:v>329464.368716468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181748</x:v>
      </x:c>
      <x:c r="B827" s="1">
        <x:v>43201.5009086806</x:v>
      </x:c>
      <x:c r="C827" s="6">
        <x:v>13.7463430916667</x:v>
      </x:c>
      <x:c r="D827" s="14" t="s">
        <x:v>77</x:v>
      </x:c>
      <x:c r="E827" s="15">
        <x:v>43194.5249513079</x:v>
      </x:c>
      <x:c r="F827" t="s">
        <x:v>82</x:v>
      </x:c>
      <x:c r="G827" s="6">
        <x:v>183.826415067198</x:v>
      </x:c>
      <x:c r="H827" t="s">
        <x:v>83</x:v>
      </x:c>
      <x:c r="I827" s="6">
        <x:v>27.1601096305444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21.865</x:v>
      </x:c>
      <x:c r="R827" s="8">
        <x:v>126690.088064604</x:v>
      </x:c>
      <x:c r="S827" s="12">
        <x:v>329446.06309055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181758</x:v>
      </x:c>
      <x:c r="B828" s="1">
        <x:v>43201.5009206366</x:v>
      </x:c>
      <x:c r="C828" s="6">
        <x:v>13.76354405</x:v>
      </x:c>
      <x:c r="D828" s="14" t="s">
        <x:v>77</x:v>
      </x:c>
      <x:c r="E828" s="15">
        <x:v>43194.5249513079</x:v>
      </x:c>
      <x:c r="F828" t="s">
        <x:v>82</x:v>
      </x:c>
      <x:c r="G828" s="6">
        <x:v>183.967617981587</x:v>
      </x:c>
      <x:c r="H828" t="s">
        <x:v>83</x:v>
      </x:c>
      <x:c r="I828" s="6">
        <x:v>27.1517217816836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21.859</x:v>
      </x:c>
      <x:c r="R828" s="8">
        <x:v>126705.176708763</x:v>
      </x:c>
      <x:c r="S828" s="12">
        <x:v>329456.158156791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181771</x:v>
      </x:c>
      <x:c r="B829" s="1">
        <x:v>43201.5009321759</x:v>
      </x:c>
      <x:c r="C829" s="6">
        <x:v>13.7801783466667</x:v>
      </x:c>
      <x:c r="D829" s="14" t="s">
        <x:v>77</x:v>
      </x:c>
      <x:c r="E829" s="15">
        <x:v>43194.5249513079</x:v>
      </x:c>
      <x:c r="F829" t="s">
        <x:v>82</x:v>
      </x:c>
      <x:c r="G829" s="6">
        <x:v>183.963057191013</x:v>
      </x:c>
      <x:c r="H829" t="s">
        <x:v>83</x:v>
      </x:c>
      <x:c r="I829" s="6">
        <x:v>27.1407785265078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21.863</x:v>
      </x:c>
      <x:c r="R829" s="8">
        <x:v>126709.520774648</x:v>
      </x:c>
      <x:c r="S829" s="12">
        <x:v>329474.687469014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181776</x:v>
      </x:c>
      <x:c r="B830" s="1">
        <x:v>43201.5009437153</x:v>
      </x:c>
      <x:c r="C830" s="6">
        <x:v>13.796762655</x:v>
      </x:c>
      <x:c r="D830" s="14" t="s">
        <x:v>77</x:v>
      </x:c>
      <x:c r="E830" s="15">
        <x:v>43194.5249513079</x:v>
      </x:c>
      <x:c r="F830" t="s">
        <x:v>82</x:v>
      </x:c>
      <x:c r="G830" s="6">
        <x:v>183.946767160364</x:v>
      </x:c>
      <x:c r="H830" t="s">
        <x:v>83</x:v>
      </x:c>
      <x:c r="I830" s="6">
        <x:v>27.1408386541857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21.864</x:v>
      </x:c>
      <x:c r="R830" s="8">
        <x:v>126704.848349982</x:v>
      </x:c>
      <x:c r="S830" s="12">
        <x:v>329458.563250767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181790</x:v>
      </x:c>
      <x:c r="B831" s="1">
        <x:v>43201.5009553588</x:v>
      </x:c>
      <x:c r="C831" s="6">
        <x:v>13.8135301983333</x:v>
      </x:c>
      <x:c r="D831" s="14" t="s">
        <x:v>77</x:v>
      </x:c>
      <x:c r="E831" s="15">
        <x:v>43194.5249513079</x:v>
      </x:c>
      <x:c r="F831" t="s">
        <x:v>82</x:v>
      </x:c>
      <x:c r="G831" s="6">
        <x:v>183.914354193251</x:v>
      </x:c>
      <x:c r="H831" t="s">
        <x:v>83</x:v>
      </x:c>
      <x:c r="I831" s="6">
        <x:v>27.1438751033365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21.865</x:v>
      </x:c>
      <x:c r="R831" s="8">
        <x:v>126701.35247331</x:v>
      </x:c>
      <x:c r="S831" s="12">
        <x:v>329466.308550394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181799</x:v>
      </x:c>
      <x:c r="B832" s="1">
        <x:v>43201.5009668981</x:v>
      </x:c>
      <x:c r="C832" s="6">
        <x:v>13.8301811533333</x:v>
      </x:c>
      <x:c r="D832" s="14" t="s">
        <x:v>77</x:v>
      </x:c>
      <x:c r="E832" s="15">
        <x:v>43194.5249513079</x:v>
      </x:c>
      <x:c r="F832" t="s">
        <x:v>82</x:v>
      </x:c>
      <x:c r="G832" s="6">
        <x:v>183.733653641048</x:v>
      </x:c>
      <x:c r="H832" t="s">
        <x:v>83</x:v>
      </x:c>
      <x:c r="I832" s="6">
        <x:v>27.1625147523646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21.87</x:v>
      </x:c>
      <x:c r="R832" s="8">
        <x:v>126713.652787067</x:v>
      </x:c>
      <x:c r="S832" s="12">
        <x:v>329460.286018983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181807</x:v>
      </x:c>
      <x:c r="B833" s="1">
        <x:v>43201.500978206</x:v>
      </x:c>
      <x:c r="C833" s="6">
        <x:v>13.84644875</x:v>
      </x:c>
      <x:c r="D833" s="14" t="s">
        <x:v>77</x:v>
      </x:c>
      <x:c r="E833" s="15">
        <x:v>43194.5249513079</x:v>
      </x:c>
      <x:c r="F833" t="s">
        <x:v>82</x:v>
      </x:c>
      <x:c r="G833" s="6">
        <x:v>183.915169739893</x:v>
      </x:c>
      <x:c r="H833" t="s">
        <x:v>83</x:v>
      </x:c>
      <x:c r="I833" s="6">
        <x:v>27.1407785265078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21.866</x:v>
      </x:c>
      <x:c r="R833" s="8">
        <x:v>126705.040549835</x:v>
      </x:c>
      <x:c r="S833" s="12">
        <x:v>329445.313785035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181817</x:v>
      </x:c>
      <x:c r="B834" s="1">
        <x:v>43201.5009899306</x:v>
      </x:c>
      <x:c r="C834" s="6">
        <x:v>13.863333055</x:v>
      </x:c>
      <x:c r="D834" s="14" t="s">
        <x:v>77</x:v>
      </x:c>
      <x:c r="E834" s="15">
        <x:v>43194.5249513079</x:v>
      </x:c>
      <x:c r="F834" t="s">
        <x:v>82</x:v>
      </x:c>
      <x:c r="G834" s="6">
        <x:v>183.98244389981</x:v>
      </x:c>
      <x:c r="H834" t="s">
        <x:v>83</x:v>
      </x:c>
      <x:c r="I834" s="6">
        <x:v>27.1372009315924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21.863</x:v>
      </x:c>
      <x:c r="R834" s="8">
        <x:v>126709.235024381</x:v>
      </x:c>
      <x:c r="S834" s="12">
        <x:v>329454.167823707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181828</x:v>
      </x:c>
      <x:c r="B835" s="1">
        <x:v>43201.5010017014</x:v>
      </x:c>
      <x:c r="C835" s="6">
        <x:v>13.8803006633333</x:v>
      </x:c>
      <x:c r="D835" s="14" t="s">
        <x:v>77</x:v>
      </x:c>
      <x:c r="E835" s="15">
        <x:v>43194.5249513079</x:v>
      </x:c>
      <x:c r="F835" t="s">
        <x:v>82</x:v>
      </x:c>
      <x:c r="G835" s="6">
        <x:v>183.929827423416</x:v>
      </x:c>
      <x:c r="H835" t="s">
        <x:v>83</x:v>
      </x:c>
      <x:c r="I835" s="6">
        <x:v>27.1410190372267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21.865</x:v>
      </x:c>
      <x:c r="R835" s="8">
        <x:v>126714.150398274</x:v>
      </x:c>
      <x:c r="S835" s="12">
        <x:v>329443.470277669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181842</x:v>
      </x:c>
      <x:c r="B836" s="1">
        <x:v>43201.5010133912</x:v>
      </x:c>
      <x:c r="C836" s="6">
        <x:v>13.8971182633333</x:v>
      </x:c>
      <x:c r="D836" s="14" t="s">
        <x:v>77</x:v>
      </x:c>
      <x:c r="E836" s="15">
        <x:v>43194.5249513079</x:v>
      </x:c>
      <x:c r="F836" t="s">
        <x:v>82</x:v>
      </x:c>
      <x:c r="G836" s="6">
        <x:v>183.931130465878</x:v>
      </x:c>
      <x:c r="H836" t="s">
        <x:v>83</x:v>
      </x:c>
      <x:c r="I836" s="6">
        <x:v>27.1407785265078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21.865</x:v>
      </x:c>
      <x:c r="R836" s="8">
        <x:v>126718.745348682</x:v>
      </x:c>
      <x:c r="S836" s="12">
        <x:v>329453.326052951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181846</x:v>
      </x:c>
      <x:c r="B837" s="1">
        <x:v>43201.5010248495</x:v>
      </x:c>
      <x:c r="C837" s="6">
        <x:v>13.9136358683333</x:v>
      </x:c>
      <x:c r="D837" s="14" t="s">
        <x:v>77</x:v>
      </x:c>
      <x:c r="E837" s="15">
        <x:v>43194.5249513079</x:v>
      </x:c>
      <x:c r="F837" t="s">
        <x:v>82</x:v>
      </x:c>
      <x:c r="G837" s="6">
        <x:v>183.881788015612</x:v>
      </x:c>
      <x:c r="H837" t="s">
        <x:v>83</x:v>
      </x:c>
      <x:c r="I837" s="6">
        <x:v>27.1410491010683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21.868</x:v>
      </x:c>
      <x:c r="R837" s="8">
        <x:v>126722.610332983</x:v>
      </x:c>
      <x:c r="S837" s="12">
        <x:v>329460.914217138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181857</x:v>
      </x:c>
      <x:c r="B838" s="1">
        <x:v>43201.5010363079</x:v>
      </x:c>
      <x:c r="C838" s="6">
        <x:v>13.93012018</x:v>
      </x:c>
      <x:c r="D838" s="14" t="s">
        <x:v>77</x:v>
      </x:c>
      <x:c r="E838" s="15">
        <x:v>43194.5249513079</x:v>
      </x:c>
      <x:c r="F838" t="s">
        <x:v>82</x:v>
      </x:c>
      <x:c r="G838" s="6">
        <x:v>183.894326773388</x:v>
      </x:c>
      <x:c r="H838" t="s">
        <x:v>83</x:v>
      </x:c>
      <x:c r="I838" s="6">
        <x:v>27.1387341860891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21.868</x:v>
      </x:c>
      <x:c r="R838" s="8">
        <x:v>126727.131408041</x:v>
      </x:c>
      <x:c r="S838" s="12">
        <x:v>329458.419723612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181870</x:v>
      </x:c>
      <x:c r="B839" s="1">
        <x:v>43201.5010480324</x:v>
      </x:c>
      <x:c r="C839" s="6">
        <x:v>13.947004425</x:v>
      </x:c>
      <x:c r="D839" s="14" t="s">
        <x:v>77</x:v>
      </x:c>
      <x:c r="E839" s="15">
        <x:v>43194.5249513079</x:v>
      </x:c>
      <x:c r="F839" t="s">
        <x:v>82</x:v>
      </x:c>
      <x:c r="G839" s="6">
        <x:v>183.817147805179</x:v>
      </x:c>
      <x:c r="H839" t="s">
        <x:v>83</x:v>
      </x:c>
      <x:c r="I839" s="6">
        <x:v>27.1529844672687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21.868</x:v>
      </x:c>
      <x:c r="R839" s="8">
        <x:v>126727.768384966</x:v>
      </x:c>
      <x:c r="S839" s="12">
        <x:v>329464.144994246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181879</x:v>
      </x:c>
      <x:c r="B840" s="1">
        <x:v>43201.5010596065</x:v>
      </x:c>
      <x:c r="C840" s="6">
        <x:v>13.9636553583333</x:v>
      </x:c>
      <x:c r="D840" s="14" t="s">
        <x:v>77</x:v>
      </x:c>
      <x:c r="E840" s="15">
        <x:v>43194.5249513079</x:v>
      </x:c>
      <x:c r="F840" t="s">
        <x:v>82</x:v>
      </x:c>
      <x:c r="G840" s="6">
        <x:v>183.816984999702</x:v>
      </x:c>
      <x:c r="H840" t="s">
        <x:v>83</x:v>
      </x:c>
      <x:c r="I840" s="6">
        <x:v>27.1530145312167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21.868</x:v>
      </x:c>
      <x:c r="R840" s="8">
        <x:v>126724.271318811</x:v>
      </x:c>
      <x:c r="S840" s="12">
        <x:v>329451.173248974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181893</x:v>
      </x:c>
      <x:c r="B841" s="1">
        <x:v>43201.5010709491</x:v>
      </x:c>
      <x:c r="C841" s="6">
        <x:v>13.979973</x:v>
      </x:c>
      <x:c r="D841" s="14" t="s">
        <x:v>77</x:v>
      </x:c>
      <x:c r="E841" s="15">
        <x:v>43194.5249513079</x:v>
      </x:c>
      <x:c r="F841" t="s">
        <x:v>82</x:v>
      </x:c>
      <x:c r="G841" s="6">
        <x:v>183.78655224716</x:v>
      </x:c>
      <x:c r="H841" t="s">
        <x:v>83</x:v>
      </x:c>
      <x:c r="I841" s="6">
        <x:v>27.1527439556921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21.87</x:v>
      </x:c>
      <x:c r="R841" s="8">
        <x:v>126727.54006168</x:v>
      </x:c>
      <x:c r="S841" s="12">
        <x:v>329452.319367383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181894</x:v>
      </x:c>
      <x:c r="B842" s="1">
        <x:v>43201.5010827546</x:v>
      </x:c>
      <x:c r="C842" s="6">
        <x:v>13.996973915</x:v>
      </x:c>
      <x:c r="D842" s="14" t="s">
        <x:v>77</x:v>
      </x:c>
      <x:c r="E842" s="15">
        <x:v>43194.5249513079</x:v>
      </x:c>
      <x:c r="F842" t="s">
        <x:v>82</x:v>
      </x:c>
      <x:c r="G842" s="6">
        <x:v>183.851661284642</x:v>
      </x:c>
      <x:c r="H842" t="s">
        <x:v>83</x:v>
      </x:c>
      <x:c r="I842" s="6">
        <x:v>27.1495571789278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21.867</x:v>
      </x:c>
      <x:c r="R842" s="8">
        <x:v>126739.247615759</x:v>
      </x:c>
      <x:c r="S842" s="12">
        <x:v>329446.696362194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181908</x:v>
      </x:c>
      <x:c r="B843" s="1">
        <x:v>43201.5010953704</x:v>
      </x:c>
      <x:c r="C843" s="6">
        <x:v>14.0151749266667</x:v>
      </x:c>
      <x:c r="D843" s="14" t="s">
        <x:v>77</x:v>
      </x:c>
      <x:c r="E843" s="15">
        <x:v>43194.5249513079</x:v>
      </x:c>
      <x:c r="F843" t="s">
        <x:v>82</x:v>
      </x:c>
      <x:c r="G843" s="6">
        <x:v>183.822524423824</x:v>
      </x:c>
      <x:c r="H843" t="s">
        <x:v>83</x:v>
      </x:c>
      <x:c r="I843" s="6">
        <x:v>27.1490460923701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21.869</x:v>
      </x:c>
      <x:c r="R843" s="8">
        <x:v>126739.818987162</x:v>
      </x:c>
      <x:c r="S843" s="12">
        <x:v>329458.956974896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181920</x:v>
      </x:c>
      <x:c r="B844" s="1">
        <x:v>43201.5011055556</x:v>
      </x:c>
      <x:c r="C844" s="6">
        <x:v>14.029842435</x:v>
      </x:c>
      <x:c r="D844" s="14" t="s">
        <x:v>77</x:v>
      </x:c>
      <x:c r="E844" s="15">
        <x:v>43194.5249513079</x:v>
      </x:c>
      <x:c r="F844" t="s">
        <x:v>82</x:v>
      </x:c>
      <x:c r="G844" s="6">
        <x:v>183.796811963474</x:v>
      </x:c>
      <x:c r="H844" t="s">
        <x:v>83</x:v>
      </x:c>
      <x:c r="I844" s="6">
        <x:v>27.1479036638743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21.871</x:v>
      </x:c>
      <x:c r="R844" s="8">
        <x:v>126723.895025877</x:v>
      </x:c>
      <x:c r="S844" s="12">
        <x:v>329441.15189387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181928</x:v>
      </x:c>
      <x:c r="B845" s="1">
        <x:v>43201.5011169792</x:v>
      </x:c>
      <x:c r="C845" s="6">
        <x:v>14.0462600183333</x:v>
      </x:c>
      <x:c r="D845" s="14" t="s">
        <x:v>77</x:v>
      </x:c>
      <x:c r="E845" s="15">
        <x:v>43194.5249513079</x:v>
      </x:c>
      <x:c r="F845" t="s">
        <x:v>82</x:v>
      </x:c>
      <x:c r="G845" s="6">
        <x:v>183.808369354979</x:v>
      </x:c>
      <x:c r="H845" t="s">
        <x:v>83</x:v>
      </x:c>
      <x:c r="I845" s="6">
        <x:v>27.1457691274654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21.871</x:v>
      </x:c>
      <x:c r="R845" s="8">
        <x:v>126735.436717491</x:v>
      </x:c>
      <x:c r="S845" s="12">
        <x:v>329441.519109226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181941</x:v>
      </x:c>
      <x:c r="B846" s="1">
        <x:v>43201.5011287847</x:v>
      </x:c>
      <x:c r="C846" s="6">
        <x:v>14.0632943533333</x:v>
      </x:c>
      <x:c r="D846" s="14" t="s">
        <x:v>77</x:v>
      </x:c>
      <x:c r="E846" s="15">
        <x:v>43194.5249513079</x:v>
      </x:c>
      <x:c r="F846" t="s">
        <x:v>82</x:v>
      </x:c>
      <x:c r="G846" s="6">
        <x:v>183.797621350409</x:v>
      </x:c>
      <x:c r="H846" t="s">
        <x:v>83</x:v>
      </x:c>
      <x:c r="I846" s="6">
        <x:v>27.1506996079866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21.87</x:v>
      </x:c>
      <x:c r="R846" s="8">
        <x:v>126739.519867332</x:v>
      </x:c>
      <x:c r="S846" s="12">
        <x:v>329445.758025476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181945</x:v>
      </x:c>
      <x:c r="B847" s="1">
        <x:v>43201.5011402431</x:v>
      </x:c>
      <x:c r="C847" s="6">
        <x:v>14.0797786066667</x:v>
      </x:c>
      <x:c r="D847" s="14" t="s">
        <x:v>77</x:v>
      </x:c>
      <x:c r="E847" s="15">
        <x:v>43194.5249513079</x:v>
      </x:c>
      <x:c r="F847" t="s">
        <x:v>82</x:v>
      </x:c>
      <x:c r="G847" s="6">
        <x:v>183.839299606569</x:v>
      </x:c>
      <x:c r="H847" t="s">
        <x:v>83</x:v>
      </x:c>
      <x:c r="I847" s="6">
        <x:v>27.1400569944535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21.871</x:v>
      </x:c>
      <x:c r="R847" s="8">
        <x:v>126743.798794873</x:v>
      </x:c>
      <x:c r="S847" s="12">
        <x:v>329449.991438744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181956</x:v>
      </x:c>
      <x:c r="B848" s="1">
        <x:v>43201.5011517708</x:v>
      </x:c>
      <x:c r="C848" s="6">
        <x:v>14.09637954</x:v>
      </x:c>
      <x:c r="D848" s="14" t="s">
        <x:v>77</x:v>
      </x:c>
      <x:c r="E848" s="15">
        <x:v>43194.5249513079</x:v>
      </x:c>
      <x:c r="F848" t="s">
        <x:v>82</x:v>
      </x:c>
      <x:c r="G848" s="6">
        <x:v>183.784938760376</x:v>
      </x:c>
      <x:c r="H848" t="s">
        <x:v>83</x:v>
      </x:c>
      <x:c r="I848" s="6">
        <x:v>27.1442058058851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21.873</x:v>
      </x:c>
      <x:c r="R848" s="8">
        <x:v>126750.623403237</x:v>
      </x:c>
      <x:c r="S848" s="12">
        <x:v>329446.190291871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181964</x:v>
      </x:c>
      <x:c r="B849" s="1">
        <x:v>43201.5011633912</x:v>
      </x:c>
      <x:c r="C849" s="6">
        <x:v>14.113130505</x:v>
      </x:c>
      <x:c r="D849" s="14" t="s">
        <x:v>77</x:v>
      </x:c>
      <x:c r="E849" s="15">
        <x:v>43194.5249513079</x:v>
      </x:c>
      <x:c r="F849" t="s">
        <x:v>82</x:v>
      </x:c>
      <x:c r="G849" s="6">
        <x:v>183.768825989953</x:v>
      </x:c>
      <x:c r="H849" t="s">
        <x:v>83</x:v>
      </x:c>
      <x:c r="I849" s="6">
        <x:v>27.1471821302885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21.873</x:v>
      </x:c>
      <x:c r="R849" s="8">
        <x:v>126750.10694513</x:v>
      </x:c>
      <x:c r="S849" s="12">
        <x:v>329450.640106783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181981</x:v>
      </x:c>
      <x:c r="B850" s="1">
        <x:v>43201.501174919</x:v>
      </x:c>
      <x:c r="C850" s="6">
        <x:v>14.12971478</x:v>
      </x:c>
      <x:c r="D850" s="14" t="s">
        <x:v>77</x:v>
      </x:c>
      <x:c r="E850" s="15">
        <x:v>43194.5249513079</x:v>
      </x:c>
      <x:c r="F850" t="s">
        <x:v>82</x:v>
      </x:c>
      <x:c r="G850" s="6">
        <x:v>183.727652535958</x:v>
      </x:c>
      <x:c r="H850" t="s">
        <x:v>83</x:v>
      </x:c>
      <x:c r="I850" s="6">
        <x:v>27.1547883046428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21.873</x:v>
      </x:c>
      <x:c r="R850" s="8">
        <x:v>126748.317982891</x:v>
      </x:c>
      <x:c r="S850" s="12">
        <x:v>329438.516319274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181990</x:v>
      </x:c>
      <x:c r="B851" s="1">
        <x:v>43201.5011866898</x:v>
      </x:c>
      <x:c r="C851" s="6">
        <x:v>14.146649025</x:v>
      </x:c>
      <x:c r="D851" s="14" t="s">
        <x:v>77</x:v>
      </x:c>
      <x:c r="E851" s="15">
        <x:v>43194.5249513079</x:v>
      </x:c>
      <x:c r="F851" t="s">
        <x:v>82</x:v>
      </x:c>
      <x:c r="G851" s="6">
        <x:v>183.785117668066</x:v>
      </x:c>
      <x:c r="H851" t="s">
        <x:v>83</x:v>
      </x:c>
      <x:c r="I851" s="6">
        <x:v>27.1323907259521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21.877</x:v>
      </x:c>
      <x:c r="R851" s="8">
        <x:v>126753.658658649</x:v>
      </x:c>
      <x:c r="S851" s="12">
        <x:v>329433.178334811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182000</x:v>
      </x:c>
      <x:c r="B852" s="1">
        <x:v>43201.5011985301</x:v>
      </x:c>
      <x:c r="C852" s="6">
        <x:v>14.1637166666667</x:v>
      </x:c>
      <x:c r="D852" s="14" t="s">
        <x:v>77</x:v>
      </x:c>
      <x:c r="E852" s="15">
        <x:v>43194.5249513079</x:v>
      </x:c>
      <x:c r="F852" t="s">
        <x:v>82</x:v>
      </x:c>
      <x:c r="G852" s="6">
        <x:v>183.847118758554</x:v>
      </x:c>
      <x:c r="H852" t="s">
        <x:v>83</x:v>
      </x:c>
      <x:c r="I852" s="6">
        <x:v>27.1327214273692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21.873</x:v>
      </x:c>
      <x:c r="R852" s="8">
        <x:v>126753.785863598</x:v>
      </x:c>
      <x:c r="S852" s="12">
        <x:v>329451.818892996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182007</x:v>
      </x:c>
      <x:c r="B853" s="1">
        <x:v>43201.5012099537</x:v>
      </x:c>
      <x:c r="C853" s="6">
        <x:v>14.1801842616667</x:v>
      </x:c>
      <x:c r="D853" s="14" t="s">
        <x:v>77</x:v>
      </x:c>
      <x:c r="E853" s="15">
        <x:v>43194.5249513079</x:v>
      </x:c>
      <x:c r="F853" t="s">
        <x:v>82</x:v>
      </x:c>
      <x:c r="G853" s="6">
        <x:v>183.658354531072</x:v>
      </x:c>
      <x:c r="H853" t="s">
        <x:v>83</x:v>
      </x:c>
      <x:c r="I853" s="6">
        <x:v>27.1617030235579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21.875</x:v>
      </x:c>
      <x:c r="R853" s="8">
        <x:v>126759.582241219</x:v>
      </x:c>
      <x:c r="S853" s="12">
        <x:v>329443.949806684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182020</x:v>
      </x:c>
      <x:c r="B854" s="1">
        <x:v>43201.5012216088</x:v>
      </x:c>
      <x:c r="C854" s="6">
        <x:v>14.1969185783333</x:v>
      </x:c>
      <x:c r="D854" s="14" t="s">
        <x:v>77</x:v>
      </x:c>
      <x:c r="E854" s="15">
        <x:v>43194.5249513079</x:v>
      </x:c>
      <x:c r="F854" t="s">
        <x:v>82</x:v>
      </x:c>
      <x:c r="G854" s="6">
        <x:v>183.743622806445</x:v>
      </x:c>
      <x:c r="H854" t="s">
        <x:v>83</x:v>
      </x:c>
      <x:c r="I854" s="6">
        <x:v>27.1400569944535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21.877</x:v>
      </x:c>
      <x:c r="R854" s="8">
        <x:v>126758.409816116</x:v>
      </x:c>
      <x:c r="S854" s="12">
        <x:v>329450.172631001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182030</x:v>
      </x:c>
      <x:c r="B855" s="1">
        <x:v>43201.5012327893</x:v>
      </x:c>
      <x:c r="C855" s="6">
        <x:v>14.213069485</x:v>
      </x:c>
      <x:c r="D855" s="14" t="s">
        <x:v>77</x:v>
      </x:c>
      <x:c r="E855" s="15">
        <x:v>43194.5249513079</x:v>
      </x:c>
      <x:c r="F855" t="s">
        <x:v>82</x:v>
      </x:c>
      <x:c r="G855" s="6">
        <x:v>183.810984679859</x:v>
      </x:c>
      <x:c r="H855" t="s">
        <x:v>83</x:v>
      </x:c>
      <x:c r="I855" s="6">
        <x:v>27.1364493365072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21.874</x:v>
      </x:c>
      <x:c r="R855" s="8">
        <x:v>126761.91222197</x:v>
      </x:c>
      <x:c r="S855" s="12">
        <x:v>329453.636824394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182035</x:v>
      </x:c>
      <x:c r="B856" s="1">
        <x:v>43201.5012459143</x:v>
      </x:c>
      <x:c r="C856" s="6">
        <x:v>14.23195386</x:v>
      </x:c>
      <x:c r="D856" s="14" t="s">
        <x:v>77</x:v>
      </x:c>
      <x:c r="E856" s="15">
        <x:v>43194.5249513079</x:v>
      </x:c>
      <x:c r="F856" t="s">
        <x:v>82</x:v>
      </x:c>
      <x:c r="G856" s="6">
        <x:v>183.812283471398</x:v>
      </x:c>
      <x:c r="H856" t="s">
        <x:v>83</x:v>
      </x:c>
      <x:c r="I856" s="6">
        <x:v>27.1391550796038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21.873</x:v>
      </x:c>
      <x:c r="R856" s="8">
        <x:v>126775.778007569</x:v>
      </x:c>
      <x:c r="S856" s="12">
        <x:v>329454.665378442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182047</x:v>
      </x:c>
      <x:c r="B857" s="1">
        <x:v>43201.50125625</x:v>
      </x:c>
      <x:c r="C857" s="6">
        <x:v>14.24682133</x:v>
      </x:c>
      <x:c r="D857" s="14" t="s">
        <x:v>77</x:v>
      </x:c>
      <x:c r="E857" s="15">
        <x:v>43194.5249513079</x:v>
      </x:c>
      <x:c r="F857" t="s">
        <x:v>82</x:v>
      </x:c>
      <x:c r="G857" s="6">
        <x:v>183.818800454241</x:v>
      </x:c>
      <x:c r="H857" t="s">
        <x:v>83</x:v>
      </x:c>
      <x:c r="I857" s="6">
        <x:v>27.1320600245676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21.875</x:v>
      </x:c>
      <x:c r="R857" s="8">
        <x:v>126771.192798102</x:v>
      </x:c>
      <x:c r="S857" s="12">
        <x:v>329450.24598762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182055</x:v>
      </x:c>
      <x:c r="B858" s="1">
        <x:v>43201.501268206</x:v>
      </x:c>
      <x:c r="C858" s="6">
        <x:v>14.26403897</x:v>
      </x:c>
      <x:c r="D858" s="14" t="s">
        <x:v>77</x:v>
      </x:c>
      <x:c r="E858" s="15">
        <x:v>43194.5249513079</x:v>
      </x:c>
      <x:c r="F858" t="s">
        <x:v>82</x:v>
      </x:c>
      <x:c r="G858" s="6">
        <x:v>183.840609503037</x:v>
      </x:c>
      <x:c r="H858" t="s">
        <x:v>83</x:v>
      </x:c>
      <x:c r="I858" s="6">
        <x:v>27.130977729355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21.874</x:v>
      </x:c>
      <x:c r="R858" s="8">
        <x:v>126771.134232973</x:v>
      </x:c>
      <x:c r="S858" s="12">
        <x:v>329463.074371525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182072</x:v>
      </x:c>
      <x:c r="B859" s="1">
        <x:v>43201.5012795949</x:v>
      </x:c>
      <x:c r="C859" s="6">
        <x:v>14.28042327</x:v>
      </x:c>
      <x:c r="D859" s="14" t="s">
        <x:v>77</x:v>
      </x:c>
      <x:c r="E859" s="15">
        <x:v>43194.5249513079</x:v>
      </x:c>
      <x:c r="F859" t="s">
        <x:v>82</x:v>
      </x:c>
      <x:c r="G859" s="6">
        <x:v>183.638209826947</x:v>
      </x:c>
      <x:c r="H859" t="s">
        <x:v>83</x:v>
      </x:c>
      <x:c r="I859" s="6">
        <x:v>27.1565921429869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21.878</x:v>
      </x:c>
      <x:c r="R859" s="8">
        <x:v>126774.616910401</x:v>
      </x:c>
      <x:c r="S859" s="12">
        <x:v>329454.843629156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182079</x:v>
      </x:c>
      <x:c r="B860" s="1">
        <x:v>43201.5012920949</x:v>
      </x:c>
      <x:c r="C860" s="6">
        <x:v>14.2984243083333</x:v>
      </x:c>
      <x:c r="D860" s="14" t="s">
        <x:v>77</x:v>
      </x:c>
      <x:c r="E860" s="15">
        <x:v>43194.5249513079</x:v>
      </x:c>
      <x:c r="F860" t="s">
        <x:v>82</x:v>
      </x:c>
      <x:c r="G860" s="6">
        <x:v>183.61381237357</x:v>
      </x:c>
      <x:c r="H860" t="s">
        <x:v>83</x:v>
      </x:c>
      <x:c r="I860" s="6">
        <x:v>27.1611017430869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21.878</x:v>
      </x:c>
      <x:c r="R860" s="8">
        <x:v>126786.108531192</x:v>
      </x:c>
      <x:c r="S860" s="12">
        <x:v>329463.124060734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182091</x:v>
      </x:c>
      <x:c r="B861" s="1">
        <x:v>43201.5013025463</x:v>
      </x:c>
      <x:c r="C861" s="6">
        <x:v>14.3134917983333</x:v>
      </x:c>
      <x:c r="D861" s="14" t="s">
        <x:v>77</x:v>
      </x:c>
      <x:c r="E861" s="15">
        <x:v>43194.5249513079</x:v>
      </x:c>
      <x:c r="F861" t="s">
        <x:v>82</x:v>
      </x:c>
      <x:c r="G861" s="6">
        <x:v>183.683579204824</x:v>
      </x:c>
      <x:c r="H861" t="s">
        <x:v>83</x:v>
      </x:c>
      <x:c r="I861" s="6">
        <x:v>27.1540968335348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21.876</x:v>
      </x:c>
      <x:c r="R861" s="8">
        <x:v>126776.800925968</x:v>
      </x:c>
      <x:c r="S861" s="12">
        <x:v>329451.682519706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182095</x:v>
      </x:c>
      <x:c r="B862" s="1">
        <x:v>43201.5013138889</x:v>
      </x:c>
      <x:c r="C862" s="6">
        <x:v>14.3298093833333</x:v>
      </x:c>
      <x:c r="D862" s="14" t="s">
        <x:v>77</x:v>
      </x:c>
      <x:c r="E862" s="15">
        <x:v>43194.5249513079</x:v>
      </x:c>
      <x:c r="F862" t="s">
        <x:v>82</x:v>
      </x:c>
      <x:c r="G862" s="6">
        <x:v>183.647156018075</x:v>
      </x:c>
      <x:c r="H862" t="s">
        <x:v>83</x:v>
      </x:c>
      <x:c r="I862" s="6">
        <x:v>27.1549386244683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21.878</x:v>
      </x:c>
      <x:c r="R862" s="8">
        <x:v>126783.169090427</x:v>
      </x:c>
      <x:c r="S862" s="12">
        <x:v>329451.236739041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182110</x:v>
      </x:c>
      <x:c r="B863" s="1">
        <x:v>43201.5013256597</x:v>
      </x:c>
      <x:c r="C863" s="6">
        <x:v>14.346760345</x:v>
      </x:c>
      <x:c r="D863" s="14" t="s">
        <x:v>77</x:v>
      </x:c>
      <x:c r="E863" s="15">
        <x:v>43194.5249513079</x:v>
      </x:c>
      <x:c r="F863" t="s">
        <x:v>82</x:v>
      </x:c>
      <x:c r="G863" s="6">
        <x:v>183.644724626568</x:v>
      </x:c>
      <x:c r="H863" t="s">
        <x:v>83</x:v>
      </x:c>
      <x:c r="I863" s="6">
        <x:v>27.1524433162454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21.879</x:v>
      </x:c>
      <x:c r="R863" s="8">
        <x:v>126785.360859968</x:v>
      </x:c>
      <x:c r="S863" s="12">
        <x:v>329450.509301681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182122</x:v>
      </x:c>
      <x:c r="B864" s="1">
        <x:v>43201.5013370718</x:v>
      </x:c>
      <x:c r="C864" s="6">
        <x:v>14.3632279733333</x:v>
      </x:c>
      <x:c r="D864" s="14" t="s">
        <x:v>77</x:v>
      </x:c>
      <x:c r="E864" s="15">
        <x:v>43194.5249513079</x:v>
      </x:c>
      <x:c r="F864" t="s">
        <x:v>82</x:v>
      </x:c>
      <x:c r="G864" s="6">
        <x:v>183.695943918964</x:v>
      </x:c>
      <x:c r="H864" t="s">
        <x:v>83</x:v>
      </x:c>
      <x:c r="I864" s="6">
        <x:v>27.1518119734956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21.876</x:v>
      </x:c>
      <x:c r="R864" s="8">
        <x:v>126785.870836496</x:v>
      </x:c>
      <x:c r="S864" s="12">
        <x:v>329458.316030131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182125</x:v>
      </x:c>
      <x:c r="B865" s="1">
        <x:v>43201.5013489583</x:v>
      </x:c>
      <x:c r="C865" s="6">
        <x:v>14.3803455566667</x:v>
      </x:c>
      <x:c r="D865" s="14" t="s">
        <x:v>77</x:v>
      </x:c>
      <x:c r="E865" s="15">
        <x:v>43194.5249513079</x:v>
      </x:c>
      <x:c r="F865" t="s">
        <x:v>82</x:v>
      </x:c>
      <x:c r="G865" s="6">
        <x:v>183.691713832299</x:v>
      </x:c>
      <x:c r="H865" t="s">
        <x:v>83</x:v>
      </x:c>
      <x:c r="I865" s="6">
        <x:v>27.1525936359653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21.876</x:v>
      </x:c>
      <x:c r="R865" s="8">
        <x:v>126784.65661101</x:v>
      </x:c>
      <x:c r="S865" s="12">
        <x:v>329445.868813998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182141</x:v>
      </x:c>
      <x:c r="B866" s="1">
        <x:v>43201.5013604514</x:v>
      </x:c>
      <x:c r="C866" s="6">
        <x:v>14.3968798666667</x:v>
      </x:c>
      <x:c r="D866" s="14" t="s">
        <x:v>77</x:v>
      </x:c>
      <x:c r="E866" s="15">
        <x:v>43194.5249513079</x:v>
      </x:c>
      <x:c r="F866" t="s">
        <x:v>82</x:v>
      </x:c>
      <x:c r="G866" s="6">
        <x:v>183.633664409399</x:v>
      </x:c>
      <x:c r="H866" t="s">
        <x:v>83</x:v>
      </x:c>
      <x:c r="I866" s="6">
        <x:v>27.1544876650132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21.879</x:v>
      </x:c>
      <x:c r="R866" s="8">
        <x:v>126779.452717503</x:v>
      </x:c>
      <x:c r="S866" s="12">
        <x:v>329447.640841733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182145</x:v>
      </x:c>
      <x:c r="B867" s="1">
        <x:v>43201.5013724884</x:v>
      </x:c>
      <x:c r="C867" s="6">
        <x:v>14.4141975283333</x:v>
      </x:c>
      <x:c r="D867" s="14" t="s">
        <x:v>77</x:v>
      </x:c>
      <x:c r="E867" s="15">
        <x:v>43194.5249513079</x:v>
      </x:c>
      <x:c r="F867" t="s">
        <x:v>82</x:v>
      </x:c>
      <x:c r="G867" s="6">
        <x:v>183.705399864101</x:v>
      </x:c>
      <x:c r="H867" t="s">
        <x:v>83</x:v>
      </x:c>
      <x:c r="I867" s="6">
        <x:v>27.1412294841211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21.879</x:v>
      </x:c>
      <x:c r="R867" s="8">
        <x:v>126792.634725649</x:v>
      </x:c>
      <x:c r="S867" s="12">
        <x:v>329442.223845693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182158</x:v>
      </x:c>
      <x:c r="B868" s="1">
        <x:v>43201.5013837616</x:v>
      </x:c>
      <x:c r="C868" s="6">
        <x:v>14.43043175</x:v>
      </x:c>
      <x:c r="D868" s="14" t="s">
        <x:v>77</x:v>
      </x:c>
      <x:c r="E868" s="15">
        <x:v>43194.5249513079</x:v>
      </x:c>
      <x:c r="F868" t="s">
        <x:v>82</x:v>
      </x:c>
      <x:c r="G868" s="6">
        <x:v>183.596296749328</x:v>
      </x:c>
      <x:c r="H868" t="s">
        <x:v>83</x:v>
      </x:c>
      <x:c r="I868" s="6">
        <x:v>27.149617306763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21.883</x:v>
      </x:c>
      <x:c r="R868" s="8">
        <x:v>126798.346841306</x:v>
      </x:c>
      <x:c r="S868" s="12">
        <x:v>329447.162785263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182169</x:v>
      </x:c>
      <x:c r="B869" s="1">
        <x:v>43201.5013952546</x:v>
      </x:c>
      <x:c r="C869" s="6">
        <x:v>14.4469826716667</x:v>
      </x:c>
      <x:c r="D869" s="14" t="s">
        <x:v>77</x:v>
      </x:c>
      <x:c r="E869" s="15">
        <x:v>43194.5249513079</x:v>
      </x:c>
      <x:c r="F869" t="s">
        <x:v>82</x:v>
      </x:c>
      <x:c r="G869" s="6">
        <x:v>183.669936821688</x:v>
      </x:c>
      <x:c r="H869" t="s">
        <x:v>83</x:v>
      </x:c>
      <x:c r="I869" s="6">
        <x:v>27.1477834082662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21.879</x:v>
      </x:c>
      <x:c r="R869" s="8">
        <x:v>126801.353054783</x:v>
      </x:c>
      <x:c r="S869" s="12">
        <x:v>329464.296948153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182181</x:v>
      </x:c>
      <x:c r="B870" s="1">
        <x:v>43201.5014073264</x:v>
      </x:c>
      <x:c r="C870" s="6">
        <x:v>14.4643669916667</x:v>
      </x:c>
      <x:c r="D870" s="14" t="s">
        <x:v>77</x:v>
      </x:c>
      <x:c r="E870" s="15">
        <x:v>43194.5249513079</x:v>
      </x:c>
      <x:c r="F870" t="s">
        <x:v>82</x:v>
      </x:c>
      <x:c r="G870" s="6">
        <x:v>183.655622561353</x:v>
      </x:c>
      <x:c r="H870" t="s">
        <x:v>83</x:v>
      </x:c>
      <x:c r="I870" s="6">
        <x:v>27.1504290326475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21.879</x:v>
      </x:c>
      <x:c r="R870" s="8">
        <x:v>126804.81696823</x:v>
      </x:c>
      <x:c r="S870" s="12">
        <x:v>329441.568242737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182188</x:v>
      </x:c>
      <x:c r="B871" s="1">
        <x:v>43201.5014181366</x:v>
      </x:c>
      <x:c r="C871" s="6">
        <x:v>14.4799345083333</x:v>
      </x:c>
      <x:c r="D871" s="14" t="s">
        <x:v>77</x:v>
      </x:c>
      <x:c r="E871" s="15">
        <x:v>43194.5249513079</x:v>
      </x:c>
      <x:c r="F871" t="s">
        <x:v>82</x:v>
      </x:c>
      <x:c r="G871" s="6">
        <x:v>183.706056628823</x:v>
      </x:c>
      <x:c r="H871" t="s">
        <x:v>83</x:v>
      </x:c>
      <x:c r="I871" s="6">
        <x:v>27.1381629735479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21.88</x:v>
      </x:c>
      <x:c r="R871" s="8">
        <x:v>126803.243350608</x:v>
      </x:c>
      <x:c r="S871" s="12">
        <x:v>329440.431887266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182200</x:v>
      </x:c>
      <x:c r="B872" s="1">
        <x:v>43201.5014332523</x:v>
      </x:c>
      <x:c r="C872" s="6">
        <x:v>14.5017190683333</x:v>
      </x:c>
      <x:c r="D872" s="14" t="s">
        <x:v>77</x:v>
      </x:c>
      <x:c r="E872" s="15">
        <x:v>43194.5249513079</x:v>
      </x:c>
      <x:c r="F872" t="s">
        <x:v>82</x:v>
      </x:c>
      <x:c r="G872" s="6">
        <x:v>183.685234549812</x:v>
      </x:c>
      <x:c r="H872" t="s">
        <x:v>83</x:v>
      </x:c>
      <x:c r="I872" s="6">
        <x:v>27.1420111441266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21.88</x:v>
      </x:c>
      <x:c r="R872" s="8">
        <x:v>126812.527681087</x:v>
      </x:c>
      <x:c r="S872" s="12">
        <x:v>329458.872348605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182213</x:v>
      </x:c>
      <x:c r="B873" s="1">
        <x:v>43201.501441169</x:v>
      </x:c>
      <x:c r="C873" s="6">
        <x:v>14.5131364083333</x:v>
      </x:c>
      <x:c r="D873" s="14" t="s">
        <x:v>77</x:v>
      </x:c>
      <x:c r="E873" s="15">
        <x:v>43194.5249513079</x:v>
      </x:c>
      <x:c r="F873" t="s">
        <x:v>82</x:v>
      </x:c>
      <x:c r="G873" s="6">
        <x:v>183.606866228092</x:v>
      </x:c>
      <x:c r="H873" t="s">
        <x:v>83</x:v>
      </x:c>
      <x:c r="I873" s="6">
        <x:v>27.1476631526621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21.883</x:v>
      </x:c>
      <x:c r="R873" s="8">
        <x:v>126802.254773605</x:v>
      </x:c>
      <x:c r="S873" s="12">
        <x:v>329448.132763763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182218</x:v>
      </x:c>
      <x:c r="B874" s="1">
        <x:v>43201.5014532755</x:v>
      </x:c>
      <x:c r="C874" s="6">
        <x:v>14.5305540566667</x:v>
      </x:c>
      <x:c r="D874" s="14" t="s">
        <x:v>77</x:v>
      </x:c>
      <x:c r="E874" s="15">
        <x:v>43194.5249513079</x:v>
      </x:c>
      <x:c r="F874" t="s">
        <x:v>82</x:v>
      </x:c>
      <x:c r="G874" s="6">
        <x:v>183.666675834442</x:v>
      </x:c>
      <x:c r="H874" t="s">
        <x:v>83</x:v>
      </x:c>
      <x:c r="I874" s="6">
        <x:v>27.1513309505272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21.878</x:v>
      </x:c>
      <x:c r="R874" s="8">
        <x:v>126805.492766362</x:v>
      </x:c>
      <x:c r="S874" s="12">
        <x:v>329441.220693484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182230</x:v>
      </x:c>
      <x:c r="B875" s="1">
        <x:v>43201.501465706</x:v>
      </x:c>
      <x:c r="C875" s="6">
        <x:v>14.54845505</x:v>
      </x:c>
      <x:c r="D875" s="14" t="s">
        <x:v>77</x:v>
      </x:c>
      <x:c r="E875" s="15">
        <x:v>43194.5249513079</x:v>
      </x:c>
      <x:c r="F875" t="s">
        <x:v>82</x:v>
      </x:c>
      <x:c r="G875" s="6">
        <x:v>183.686705097829</x:v>
      </x:c>
      <x:c r="H875" t="s">
        <x:v>83</x:v>
      </x:c>
      <x:c r="I875" s="6">
        <x:v>27.1387943137311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21.881</x:v>
      </x:c>
      <x:c r="R875" s="8">
        <x:v>126828.369739632</x:v>
      </x:c>
      <x:c r="S875" s="12">
        <x:v>329454.519872616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182237</x:v>
      </x:c>
      <x:c r="B876" s="1">
        <x:v>43201.5014761574</x:v>
      </x:c>
      <x:c r="C876" s="6">
        <x:v>14.5635059266667</x:v>
      </x:c>
      <x:c r="D876" s="14" t="s">
        <x:v>77</x:v>
      </x:c>
      <x:c r="E876" s="15">
        <x:v>43194.5249513079</x:v>
      </x:c>
      <x:c r="F876" t="s">
        <x:v>82</x:v>
      </x:c>
      <x:c r="G876" s="6">
        <x:v>183.666230984517</x:v>
      </x:c>
      <x:c r="H876" t="s">
        <x:v>83</x:v>
      </x:c>
      <x:c r="I876" s="6">
        <x:v>27.1337435955916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21.884</x:v>
      </x:c>
      <x:c r="R876" s="8">
        <x:v>126815.709233594</x:v>
      </x:c>
      <x:c r="S876" s="12">
        <x:v>329440.917105477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182246</x:v>
      </x:c>
      <x:c r="B877" s="1">
        <x:v>43201.501487963</x:v>
      </x:c>
      <x:c r="C877" s="6">
        <x:v>14.5804735233333</x:v>
      </x:c>
      <x:c r="D877" s="14" t="s">
        <x:v>77</x:v>
      </x:c>
      <x:c r="E877" s="15">
        <x:v>43194.5249513079</x:v>
      </x:c>
      <x:c r="F877" t="s">
        <x:v>82</x:v>
      </x:c>
      <x:c r="G877" s="6">
        <x:v>183.66994418566</x:v>
      </x:c>
      <x:c r="H877" t="s">
        <x:v>83</x:v>
      </x:c>
      <x:c r="I877" s="6">
        <x:v>27.1448371472052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21.88</x:v>
      </x:c>
      <x:c r="R877" s="8">
        <x:v>126812.961928545</x:v>
      </x:c>
      <x:c r="S877" s="12">
        <x:v>329459.363218302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182254</x:v>
      </x:c>
      <x:c r="B878" s="1">
        <x:v>43201.5014993403</x:v>
      </x:c>
      <x:c r="C878" s="6">
        <x:v>14.5968578016667</x:v>
      </x:c>
      <x:c r="D878" s="14" t="s">
        <x:v>77</x:v>
      </x:c>
      <x:c r="E878" s="15">
        <x:v>43194.5249513079</x:v>
      </x:c>
      <x:c r="F878" t="s">
        <x:v>82</x:v>
      </x:c>
      <x:c r="G878" s="6">
        <x:v>183.58700858603</x:v>
      </x:c>
      <x:c r="H878" t="s">
        <x:v>83</x:v>
      </x:c>
      <x:c r="I878" s="6">
        <x:v>27.1572234866358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21.881</x:v>
      </x:c>
      <x:c r="R878" s="8">
        <x:v>126811.338979746</x:v>
      </x:c>
      <x:c r="S878" s="12">
        <x:v>329433.910243125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182266</x:v>
      </x:c>
      <x:c r="B879" s="1">
        <x:v>43201.5015112269</x:v>
      </x:c>
      <x:c r="C879" s="6">
        <x:v>14.61397542</x:v>
      </x:c>
      <x:c r="D879" s="14" t="s">
        <x:v>77</x:v>
      </x:c>
      <x:c r="E879" s="15">
        <x:v>43194.5249513079</x:v>
      </x:c>
      <x:c r="F879" t="s">
        <x:v>82</x:v>
      </x:c>
      <x:c r="G879" s="6">
        <x:v>183.549469961777</x:v>
      </x:c>
      <x:c r="H879" t="s">
        <x:v>83</x:v>
      </x:c>
      <x:c r="I879" s="6">
        <x:v>27.1582757263154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21.883</x:v>
      </x:c>
      <x:c r="R879" s="8">
        <x:v>126823.100391714</x:v>
      </x:c>
      <x:c r="S879" s="12">
        <x:v>329454.641389023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182281</x:v>
      </x:c>
      <x:c r="B880" s="1">
        <x:v>43201.5015229167</x:v>
      </x:c>
      <x:c r="C880" s="6">
        <x:v>14.630826395</x:v>
      </x:c>
      <x:c r="D880" s="14" t="s">
        <x:v>77</x:v>
      </x:c>
      <x:c r="E880" s="15">
        <x:v>43194.5249513079</x:v>
      </x:c>
      <x:c r="F880" t="s">
        <x:v>82</x:v>
      </x:c>
      <x:c r="G880" s="6">
        <x:v>183.562292482667</x:v>
      </x:c>
      <x:c r="H880" t="s">
        <x:v>83</x:v>
      </x:c>
      <x:c r="I880" s="6">
        <x:v>27.1617932156378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21.881</x:v>
      </x:c>
      <x:c r="R880" s="8">
        <x:v>126829.063646025</x:v>
      </x:c>
      <x:c r="S880" s="12">
        <x:v>329444.835309664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182288</x:v>
      </x:c>
      <x:c r="B881" s="1">
        <x:v>43201.5015349884</x:v>
      </x:c>
      <x:c r="C881" s="6">
        <x:v>14.64821068</x:v>
      </x:c>
      <x:c r="D881" s="14" t="s">
        <x:v>77</x:v>
      </x:c>
      <x:c r="E881" s="15">
        <x:v>43194.5249513079</x:v>
      </x:c>
      <x:c r="F881" t="s">
        <x:v>82</x:v>
      </x:c>
      <x:c r="G881" s="6">
        <x:v>183.636617246508</x:v>
      </x:c>
      <x:c r="H881" t="s">
        <x:v>83</x:v>
      </x:c>
      <x:c r="I881" s="6">
        <x:v>27.1451077220922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21.882</x:v>
      </x:c>
      <x:c r="R881" s="8">
        <x:v>126832.160696029</x:v>
      </x:c>
      <x:c r="S881" s="12">
        <x:v>329454.405457561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182294</x:v>
      </x:c>
      <x:c r="B882" s="1">
        <x:v>43201.5015456019</x:v>
      </x:c>
      <x:c r="C882" s="6">
        <x:v>14.6634782466667</x:v>
      </x:c>
      <x:c r="D882" s="14" t="s">
        <x:v>77</x:v>
      </x:c>
      <x:c r="E882" s="15">
        <x:v>43194.5249513079</x:v>
      </x:c>
      <x:c r="F882" t="s">
        <x:v>82</x:v>
      </x:c>
      <x:c r="G882" s="6">
        <x:v>183.565423916286</x:v>
      </x:c>
      <x:c r="H882" t="s">
        <x:v>83</x:v>
      </x:c>
      <x:c r="I882" s="6">
        <x:v>27.1494369232601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21.885</x:v>
      </x:c>
      <x:c r="R882" s="8">
        <x:v>126829.72619659</x:v>
      </x:c>
      <x:c r="S882" s="12">
        <x:v>329452.020303671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182306</x:v>
      </x:c>
      <x:c r="B883" s="1">
        <x:v>43201.5015575579</x:v>
      </x:c>
      <x:c r="C883" s="6">
        <x:v>14.6807125566667</x:v>
      </x:c>
      <x:c r="D883" s="14" t="s">
        <x:v>77</x:v>
      </x:c>
      <x:c r="E883" s="15">
        <x:v>43194.5249513079</x:v>
      </x:c>
      <x:c r="F883" t="s">
        <x:v>82</x:v>
      </x:c>
      <x:c r="G883" s="6">
        <x:v>183.503337623274</x:v>
      </x:c>
      <x:c r="H883" t="s">
        <x:v>83</x:v>
      </x:c>
      <x:c r="I883" s="6">
        <x:v>27.1579750863734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21.886</x:v>
      </x:c>
      <x:c r="R883" s="8">
        <x:v>126827.481942924</x:v>
      </x:c>
      <x:c r="S883" s="12">
        <x:v>329457.085900387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182318</x:v>
      </x:c>
      <x:c r="B884" s="1">
        <x:v>43201.5015684838</x:v>
      </x:c>
      <x:c r="C884" s="6">
        <x:v>14.69644674</x:v>
      </x:c>
      <x:c r="D884" s="14" t="s">
        <x:v>77</x:v>
      </x:c>
      <x:c r="E884" s="15">
        <x:v>43194.5249513079</x:v>
      </x:c>
      <x:c r="F884" t="s">
        <x:v>82</x:v>
      </x:c>
      <x:c r="G884" s="6">
        <x:v>183.51940591461</x:v>
      </x:c>
      <x:c r="H884" t="s">
        <x:v>83</x:v>
      </x:c>
      <x:c r="I884" s="6">
        <x:v>27.1608912949473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21.884</x:v>
      </x:c>
      <x:c r="R884" s="8">
        <x:v>126833.391958179</x:v>
      </x:c>
      <x:c r="S884" s="12">
        <x:v>329444.774298716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182328</x:v>
      </x:c>
      <x:c r="B885" s="1">
        <x:v>43201.5015804745</x:v>
      </x:c>
      <x:c r="C885" s="6">
        <x:v>14.7137144033333</x:v>
      </x:c>
      <x:c r="D885" s="14" t="s">
        <x:v>77</x:v>
      </x:c>
      <x:c r="E885" s="15">
        <x:v>43194.5249513079</x:v>
      </x:c>
      <x:c r="F885" t="s">
        <x:v>82</x:v>
      </x:c>
      <x:c r="G885" s="6">
        <x:v>183.504812509988</x:v>
      </x:c>
      <x:c r="H885" t="s">
        <x:v>83</x:v>
      </x:c>
      <x:c r="I885" s="6">
        <x:v>27.1547582406783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21.887</x:v>
      </x:c>
      <x:c r="R885" s="8">
        <x:v>126839.411611526</x:v>
      </x:c>
      <x:c r="S885" s="12">
        <x:v>329455.626150391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182337</x:v>
      </x:c>
      <x:c r="B886" s="1">
        <x:v>43201.5015920949</x:v>
      </x:c>
      <x:c r="C886" s="6">
        <x:v>14.7304319933333</x:v>
      </x:c>
      <x:c r="D886" s="14" t="s">
        <x:v>77</x:v>
      </x:c>
      <x:c r="E886" s="15">
        <x:v>43194.5249513079</x:v>
      </x:c>
      <x:c r="F886" t="s">
        <x:v>82</x:v>
      </x:c>
      <x:c r="G886" s="6">
        <x:v>183.537646218354</x:v>
      </x:c>
      <x:c r="H886" t="s">
        <x:v>83</x:v>
      </x:c>
      <x:c r="I886" s="6">
        <x:v>27.1486853254351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21.887</x:v>
      </x:c>
      <x:c r="R886" s="8">
        <x:v>126842.925980136</x:v>
      </x:c>
      <x:c r="S886" s="12">
        <x:v>329449.359400657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182345</x:v>
      </x:c>
      <x:c r="B887" s="1">
        <x:v>43201.501603125</x:v>
      </x:c>
      <x:c r="C887" s="6">
        <x:v>14.74633289</x:v>
      </x:c>
      <x:c r="D887" s="14" t="s">
        <x:v>77</x:v>
      </x:c>
      <x:c r="E887" s="15">
        <x:v>43194.5249513079</x:v>
      </x:c>
      <x:c r="F887" t="s">
        <x:v>82</x:v>
      </x:c>
      <x:c r="G887" s="6">
        <x:v>183.527741705708</x:v>
      </x:c>
      <x:c r="H887" t="s">
        <x:v>83</x:v>
      </x:c>
      <x:c r="I887" s="6">
        <x:v>27.1475729609615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21.888</x:v>
      </x:c>
      <x:c r="R887" s="8">
        <x:v>126839.162613065</x:v>
      </x:c>
      <x:c r="S887" s="12">
        <x:v>329450.906619338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182363</x:v>
      </x:c>
      <x:c r="B888" s="1">
        <x:v>43201.5016159722</x:v>
      </x:c>
      <x:c r="C888" s="6">
        <x:v>14.76485066</x:v>
      </x:c>
      <x:c r="D888" s="14" t="s">
        <x:v>77</x:v>
      </x:c>
      <x:c r="E888" s="15">
        <x:v>43194.5249513079</x:v>
      </x:c>
      <x:c r="F888" t="s">
        <x:v>82</x:v>
      </x:c>
      <x:c r="G888" s="6">
        <x:v>183.536183259742</x:v>
      </x:c>
      <x:c r="H888" t="s">
        <x:v>83</x:v>
      </x:c>
      <x:c r="I888" s="6">
        <x:v>27.1489559006327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21.887</x:v>
      </x:c>
      <x:c r="R888" s="8">
        <x:v>126849.978166027</x:v>
      </x:c>
      <x:c r="S888" s="12">
        <x:v>329451.182465875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182370</x:v>
      </x:c>
      <x:c r="B889" s="1">
        <x:v>43201.5016265856</x:v>
      </x:c>
      <x:c r="C889" s="6">
        <x:v>14.7801181583333</x:v>
      </x:c>
      <x:c r="D889" s="14" t="s">
        <x:v>77</x:v>
      </x:c>
      <x:c r="E889" s="15">
        <x:v>43194.5249513079</x:v>
      </x:c>
      <x:c r="F889" t="s">
        <x:v>82</x:v>
      </x:c>
      <x:c r="G889" s="6">
        <x:v>183.503698272135</x:v>
      </x:c>
      <x:c r="H889" t="s">
        <x:v>83</x:v>
      </x:c>
      <x:c r="I889" s="6">
        <x:v>27.1490761562832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21.889</x:v>
      </x:c>
      <x:c r="R889" s="8">
        <x:v>126846.037788541</x:v>
      </x:c>
      <x:c r="S889" s="12">
        <x:v>329453.420943738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182380</x:v>
      </x:c>
      <x:c r="B890" s="1">
        <x:v>43201.5016379977</x:v>
      </x:c>
      <x:c r="C890" s="6">
        <x:v>14.7965357533333</x:v>
      </x:c>
      <x:c r="D890" s="14" t="s">
        <x:v>77</x:v>
      </x:c>
      <x:c r="E890" s="15">
        <x:v>43194.5249513079</x:v>
      </x:c>
      <x:c r="F890" t="s">
        <x:v>82</x:v>
      </x:c>
      <x:c r="G890" s="6">
        <x:v>183.569498209973</x:v>
      </x:c>
      <x:c r="H890" t="s">
        <x:v>83</x:v>
      </x:c>
      <x:c r="I890" s="6">
        <x:v>27.1457390635815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21.886</x:v>
      </x:c>
      <x:c r="R890" s="8">
        <x:v>126849.843701225</x:v>
      </x:c>
      <x:c r="S890" s="12">
        <x:v>329449.701295868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182387</x:v>
      </x:c>
      <x:c r="B891" s="1">
        <x:v>43201.5016500347</x:v>
      </x:c>
      <x:c r="C891" s="6">
        <x:v>14.8138700616667</x:v>
      </x:c>
      <x:c r="D891" s="14" t="s">
        <x:v>77</x:v>
      </x:c>
      <x:c r="E891" s="15">
        <x:v>43194.5249513079</x:v>
      </x:c>
      <x:c r="F891" t="s">
        <x:v>82</x:v>
      </x:c>
      <x:c r="G891" s="6">
        <x:v>183.532780495835</x:v>
      </x:c>
      <x:c r="H891" t="s">
        <x:v>83</x:v>
      </x:c>
      <x:c r="I891" s="6">
        <x:v>27.1466409802006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21.888</x:v>
      </x:c>
      <x:c r="R891" s="8">
        <x:v>126852.955726076</x:v>
      </x:c>
      <x:c r="S891" s="12">
        <x:v>329450.249875959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182397</x:v>
      </x:c>
      <x:c r="B892" s="1">
        <x:v>43201.5016611921</x:v>
      </x:c>
      <x:c r="C892" s="6">
        <x:v>14.82993765</x:v>
      </x:c>
      <x:c r="D892" s="14" t="s">
        <x:v>77</x:v>
      </x:c>
      <x:c r="E892" s="15">
        <x:v>43194.5249513079</x:v>
      </x:c>
      <x:c r="F892" t="s">
        <x:v>82</x:v>
      </x:c>
      <x:c r="G892" s="6">
        <x:v>183.595023217288</x:v>
      </x:c>
      <x:c r="H892" t="s">
        <x:v>83</x:v>
      </x:c>
      <x:c r="I892" s="6">
        <x:v>27.1410190372267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21.886</x:v>
      </x:c>
      <x:c r="R892" s="8">
        <x:v>126857.038741841</x:v>
      </x:c>
      <x:c r="S892" s="12">
        <x:v>329447.611176066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182407</x:v>
      </x:c>
      <x:c r="B893" s="1">
        <x:v>43201.5016728357</x:v>
      </x:c>
      <x:c r="C893" s="6">
        <x:v>14.8467052616667</x:v>
      </x:c>
      <x:c r="D893" s="14" t="s">
        <x:v>77</x:v>
      </x:c>
      <x:c r="E893" s="15">
        <x:v>43194.5249513079</x:v>
      </x:c>
      <x:c r="F893" t="s">
        <x:v>82</x:v>
      </x:c>
      <x:c r="G893" s="6">
        <x:v>183.479645859922</x:v>
      </x:c>
      <x:c r="H893" t="s">
        <x:v>83</x:v>
      </x:c>
      <x:c r="I893" s="6">
        <x:v>27.1535256183788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21.889</x:v>
      </x:c>
      <x:c r="R893" s="8">
        <x:v>126857.962514941</x:v>
      </x:c>
      <x:c r="S893" s="12">
        <x:v>329451.217682492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182420</x:v>
      </x:c>
      <x:c r="B894" s="1">
        <x:v>43201.5016851505</x:v>
      </x:c>
      <x:c r="C894" s="6">
        <x:v>14.8644062583333</x:v>
      </x:c>
      <x:c r="D894" s="14" t="s">
        <x:v>77</x:v>
      </x:c>
      <x:c r="E894" s="15">
        <x:v>43194.5249513079</x:v>
      </x:c>
      <x:c r="F894" t="s">
        <x:v>82</x:v>
      </x:c>
      <x:c r="G894" s="6">
        <x:v>183.476070653332</x:v>
      </x:c>
      <x:c r="H894" t="s">
        <x:v>83</x:v>
      </x:c>
      <x:c r="I894" s="6">
        <x:v>27.1541870254105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21.889</x:v>
      </x:c>
      <x:c r="R894" s="8">
        <x:v>126860.169495025</x:v>
      </x:c>
      <x:c r="S894" s="12">
        <x:v>329450.728852833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182426</x:v>
      </x:c>
      <x:c r="B895" s="1">
        <x:v>43201.5016962153</x:v>
      </x:c>
      <x:c r="C895" s="6">
        <x:v>14.88035719</x:v>
      </x:c>
      <x:c r="D895" s="14" t="s">
        <x:v>77</x:v>
      </x:c>
      <x:c r="E895" s="15">
        <x:v>43194.5249513079</x:v>
      </x:c>
      <x:c r="F895" t="s">
        <x:v>82</x:v>
      </x:c>
      <x:c r="G895" s="6">
        <x:v>183.560442006195</x:v>
      </x:c>
      <x:c r="H895" t="s">
        <x:v>83</x:v>
      </x:c>
      <x:c r="I895" s="6">
        <x:v>27.1326913636026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21.891</x:v>
      </x:c>
      <x:c r="R895" s="8">
        <x:v>126866.876232318</x:v>
      </x:c>
      <x:c r="S895" s="12">
        <x:v>329445.715641126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182435</x:v>
      </x:c>
      <x:c r="B896" s="1">
        <x:v>43201.5017077199</x:v>
      </x:c>
      <x:c r="C896" s="6">
        <x:v>14.89690809</x:v>
      </x:c>
      <x:c r="D896" s="14" t="s">
        <x:v>77</x:v>
      </x:c>
      <x:c r="E896" s="15">
        <x:v>43194.5249513079</x:v>
      </x:c>
      <x:c r="F896" t="s">
        <x:v>82</x:v>
      </x:c>
      <x:c r="G896" s="6">
        <x:v>183.620402935218</x:v>
      </x:c>
      <x:c r="H896" t="s">
        <x:v>83</x:v>
      </x:c>
      <x:c r="I896" s="6">
        <x:v>27.1304365818792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21.888</x:v>
      </x:c>
      <x:c r="R896" s="8">
        <x:v>126867.826207195</x:v>
      </x:c>
      <x:c r="S896" s="12">
        <x:v>329441.480140388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182451</x:v>
      </x:c>
      <x:c r="B897" s="1">
        <x:v>43201.5017189815</x:v>
      </x:c>
      <x:c r="C897" s="6">
        <x:v>14.9131423466667</x:v>
      </x:c>
      <x:c r="D897" s="14" t="s">
        <x:v>77</x:v>
      </x:c>
      <x:c r="E897" s="15">
        <x:v>43194.5249513079</x:v>
      </x:c>
      <x:c r="F897" t="s">
        <x:v>82</x:v>
      </x:c>
      <x:c r="G897" s="6">
        <x:v>183.46827033909</x:v>
      </x:c>
      <x:c r="H897" t="s">
        <x:v>83</x:v>
      </x:c>
      <x:c r="I897" s="6">
        <x:v>27.1556300957495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21.889</x:v>
      </x:c>
      <x:c r="R897" s="8">
        <x:v>126864.186122891</x:v>
      </x:c>
      <x:c r="S897" s="12">
        <x:v>329442.726247722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182455</x:v>
      </x:c>
      <x:c r="B898" s="1">
        <x:v>43201.5017306366</x:v>
      </x:c>
      <x:c r="C898" s="6">
        <x:v>14.9299432533333</x:v>
      </x:c>
      <x:c r="D898" s="14" t="s">
        <x:v>77</x:v>
      </x:c>
      <x:c r="E898" s="15">
        <x:v>43194.5249513079</x:v>
      </x:c>
      <x:c r="F898" t="s">
        <x:v>82</x:v>
      </x:c>
      <x:c r="G898" s="6">
        <x:v>183.430748083456</x:v>
      </x:c>
      <x:c r="H898" t="s">
        <x:v>83</x:v>
      </x:c>
      <x:c r="I898" s="6">
        <x:v>27.1596286063882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21.89</x:v>
      </x:c>
      <x:c r="R898" s="8">
        <x:v>126863.401557458</x:v>
      </x:c>
      <x:c r="S898" s="12">
        <x:v>329451.093794629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182468</x:v>
      </x:c>
      <x:c r="B899" s="1">
        <x:v>43201.5017422106</x:v>
      </x:c>
      <x:c r="C899" s="6">
        <x:v>14.946610855</x:v>
      </x:c>
      <x:c r="D899" s="14" t="s">
        <x:v>77</x:v>
      </x:c>
      <x:c r="E899" s="15">
        <x:v>43194.5249513079</x:v>
      </x:c>
      <x:c r="F899" t="s">
        <x:v>82</x:v>
      </x:c>
      <x:c r="G899" s="6">
        <x:v>183.506797538066</x:v>
      </x:c>
      <x:c r="H899" t="s">
        <x:v>83</x:v>
      </x:c>
      <x:c r="I899" s="6">
        <x:v>27.1455586802867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21.89</x:v>
      </x:c>
      <x:c r="R899" s="8">
        <x:v>126873.035008822</x:v>
      </x:c>
      <x:c r="S899" s="12">
        <x:v>329445.679425695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182480</x:v>
      </x:c>
      <x:c r="B900" s="1">
        <x:v>43201.5017538542</x:v>
      </x:c>
      <x:c r="C900" s="6">
        <x:v>14.96339515</x:v>
      </x:c>
      <x:c r="D900" s="14" t="s">
        <x:v>77</x:v>
      </x:c>
      <x:c r="E900" s="15">
        <x:v>43194.5249513079</x:v>
      </x:c>
      <x:c r="F900" t="s">
        <x:v>82</x:v>
      </x:c>
      <x:c r="G900" s="6">
        <x:v>183.40382171359</x:v>
      </x:c>
      <x:c r="H900" t="s">
        <x:v>83</x:v>
      </x:c>
      <x:c r="I900" s="6">
        <x:v>27.1557804156118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21.893</x:v>
      </x:c>
      <x:c r="R900" s="8">
        <x:v>126869.019559141</x:v>
      </x:c>
      <x:c r="S900" s="12">
        <x:v>329450.125858258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182492</x:v>
      </x:c>
      <x:c r="B901" s="1">
        <x:v>43201.501765625</x:v>
      </x:c>
      <x:c r="C901" s="6">
        <x:v>14.9803461233333</x:v>
      </x:c>
      <x:c r="D901" s="14" t="s">
        <x:v>77</x:v>
      </x:c>
      <x:c r="E901" s="15">
        <x:v>43194.5249513079</x:v>
      </x:c>
      <x:c r="F901" t="s">
        <x:v>82</x:v>
      </x:c>
      <x:c r="G901" s="6">
        <x:v>183.440523952104</x:v>
      </x:c>
      <x:c r="H901" t="s">
        <x:v>83</x:v>
      </x:c>
      <x:c r="I901" s="6">
        <x:v>27.1519322292479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21.892</x:v>
      </x:c>
      <x:c r="R901" s="8">
        <x:v>126871.022766941</x:v>
      </x:c>
      <x:c r="S901" s="12">
        <x:v>329440.369156504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182500</x:v>
      </x:c>
      <x:c r="B902" s="1">
        <x:v>43201.5017770023</x:v>
      </x:c>
      <x:c r="C902" s="6">
        <x:v>14.9967136833333</x:v>
      </x:c>
      <x:c r="D902" s="14" t="s">
        <x:v>77</x:v>
      </x:c>
      <x:c r="E902" s="15">
        <x:v>43194.5249513079</x:v>
      </x:c>
      <x:c r="F902" t="s">
        <x:v>82</x:v>
      </x:c>
      <x:c r="G902" s="6">
        <x:v>183.394104082195</x:v>
      </x:c>
      <x:c r="H902" t="s">
        <x:v>83</x:v>
      </x:c>
      <x:c r="I902" s="6">
        <x:v>27.1516917177469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21.895</x:v>
      </x:c>
      <x:c r="R902" s="8">
        <x:v>126870.15823543</x:v>
      </x:c>
      <x:c r="S902" s="12">
        <x:v>329442.054619202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182505</x:v>
      </x:c>
      <x:c r="B903" s="1">
        <x:v>43201.5017882755</x:v>
      </x:c>
      <x:c r="C903" s="6">
        <x:v>15.012964645</x:v>
      </x:c>
      <x:c r="D903" s="14" t="s">
        <x:v>77</x:v>
      </x:c>
      <x:c r="E903" s="15">
        <x:v>43194.5249513079</x:v>
      </x:c>
      <x:c r="F903" t="s">
        <x:v>82</x:v>
      </x:c>
      <x:c r="G903" s="6">
        <x:v>183.396851073701</x:v>
      </x:c>
      <x:c r="H903" t="s">
        <x:v>83</x:v>
      </x:c>
      <x:c r="I903" s="6">
        <x:v>27.1541268974929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21.894</x:v>
      </x:c>
      <x:c r="R903" s="8">
        <x:v>126872.873920668</x:v>
      </x:c>
      <x:c r="S903" s="12">
        <x:v>329454.539334046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182519</x:v>
      </x:c>
      <x:c r="B904" s="1">
        <x:v>43201.501800081</x:v>
      </x:c>
      <x:c r="C904" s="6">
        <x:v>15.0299155966667</x:v>
      </x:c>
      <x:c r="D904" s="14" t="s">
        <x:v>77</x:v>
      </x:c>
      <x:c r="E904" s="15">
        <x:v>43194.5249513079</x:v>
      </x:c>
      <x:c r="F904" t="s">
        <x:v>82</x:v>
      </x:c>
      <x:c r="G904" s="6">
        <x:v>183.473170446831</x:v>
      </x:c>
      <x:c r="H904" t="s">
        <x:v>83</x:v>
      </x:c>
      <x:c r="I904" s="6">
        <x:v>27.1488356449868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21.891</x:v>
      </x:c>
      <x:c r="R904" s="8">
        <x:v>126875.840696967</x:v>
      </x:c>
      <x:c r="S904" s="12">
        <x:v>329453.674293755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182525</x:v>
      </x:c>
      <x:c r="B905" s="1">
        <x:v>43201.5018116551</x:v>
      </x:c>
      <x:c r="C905" s="6">
        <x:v>15.04663321</x:v>
      </x:c>
      <x:c r="D905" s="14" t="s">
        <x:v>77</x:v>
      </x:c>
      <x:c r="E905" s="15">
        <x:v>43194.5249513079</x:v>
      </x:c>
      <x:c r="F905" t="s">
        <x:v>82</x:v>
      </x:c>
      <x:c r="G905" s="6">
        <x:v>183.436326104432</x:v>
      </x:c>
      <x:c r="H905" t="s">
        <x:v>83</x:v>
      </x:c>
      <x:c r="I905" s="6">
        <x:v>27.146821363554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21.894</x:v>
      </x:c>
      <x:c r="R905" s="8">
        <x:v>126886.505464049</x:v>
      </x:c>
      <x:c r="S905" s="12">
        <x:v>329441.748326348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182536</x:v>
      </x:c>
      <x:c r="B906" s="1">
        <x:v>43201.5018231829</x:v>
      </x:c>
      <x:c r="C906" s="6">
        <x:v>15.06320079</x:v>
      </x:c>
      <x:c r="D906" s="14" t="s">
        <x:v>77</x:v>
      </x:c>
      <x:c r="E906" s="15">
        <x:v>43194.5249513079</x:v>
      </x:c>
      <x:c r="F906" t="s">
        <x:v>82</x:v>
      </x:c>
      <x:c r="G906" s="6">
        <x:v>183.44751035241</x:v>
      </x:c>
      <x:c r="H906" t="s">
        <x:v>83</x:v>
      </x:c>
      <x:c r="I906" s="6">
        <x:v>27.1506394801313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21.892</x:v>
      </x:c>
      <x:c r="R906" s="8">
        <x:v>126884.27690427</x:v>
      </x:c>
      <x:c r="S906" s="12">
        <x:v>329447.033188559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182544</x:v>
      </x:c>
      <x:c r="B907" s="1">
        <x:v>43201.5018350347</x:v>
      </x:c>
      <x:c r="C907" s="6">
        <x:v>15.080268455</x:v>
      </x:c>
      <x:c r="D907" s="14" t="s">
        <x:v>77</x:v>
      </x:c>
      <x:c r="E907" s="15">
        <x:v>43194.5249513079</x:v>
      </x:c>
      <x:c r="F907" t="s">
        <x:v>82</x:v>
      </x:c>
      <x:c r="G907" s="6">
        <x:v>183.414218571976</x:v>
      </x:c>
      <x:c r="H907" t="s">
        <x:v>83</x:v>
      </x:c>
      <x:c r="I907" s="6">
        <x:v>27.1538563218787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21.893</x:v>
      </x:c>
      <x:c r="R907" s="8">
        <x:v>126887.638344416</x:v>
      </x:c>
      <x:c r="S907" s="12">
        <x:v>329445.311101165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182561</x:v>
      </x:c>
      <x:c r="B908" s="1">
        <x:v>43201.5018461806</x:v>
      </x:c>
      <x:c r="C908" s="6">
        <x:v>15.0963359983333</x:v>
      </x:c>
      <x:c r="D908" s="14" t="s">
        <x:v>77</x:v>
      </x:c>
      <x:c r="E908" s="15">
        <x:v>43194.5249513079</x:v>
      </x:c>
      <x:c r="F908" t="s">
        <x:v>82</x:v>
      </x:c>
      <x:c r="G908" s="6">
        <x:v>183.404987170332</x:v>
      </x:c>
      <x:c r="H908" t="s">
        <x:v>83</x:v>
      </x:c>
      <x:c r="I908" s="6">
        <x:v>27.1496774346001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21.895</x:v>
      </x:c>
      <x:c r="R908" s="8">
        <x:v>126878.139324021</x:v>
      </x:c>
      <x:c r="S908" s="12">
        <x:v>329438.811170786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182566</x:v>
      </x:c>
      <x:c r="B909" s="1">
        <x:v>43201.5018576736</x:v>
      </x:c>
      <x:c r="C909" s="6">
        <x:v>15.1129035916667</x:v>
      </x:c>
      <x:c r="D909" s="14" t="s">
        <x:v>77</x:v>
      </x:c>
      <x:c r="E909" s="15">
        <x:v>43194.5249513079</x:v>
      </x:c>
      <x:c r="F909" t="s">
        <x:v>82</x:v>
      </x:c>
      <x:c r="G909" s="6">
        <x:v>183.541272646519</x:v>
      </x:c>
      <x:c r="H909" t="s">
        <x:v>83</x:v>
      </x:c>
      <x:c r="I909" s="6">
        <x:v>27.1332926389841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21.892</x:v>
      </x:c>
      <x:c r="R909" s="8">
        <x:v>126894.157045077</x:v>
      </x:c>
      <x:c r="S909" s="12">
        <x:v>329441.332079624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182579</x:v>
      </x:c>
      <x:c r="B910" s="1">
        <x:v>43201.5018694097</x:v>
      </x:c>
      <x:c r="C910" s="6">
        <x:v>15.129771225</x:v>
      </x:c>
      <x:c r="D910" s="14" t="s">
        <x:v>77</x:v>
      </x:c>
      <x:c r="E910" s="15">
        <x:v>43194.5249513079</x:v>
      </x:c>
      <x:c r="F910" t="s">
        <x:v>82</x:v>
      </x:c>
      <x:c r="G910" s="6">
        <x:v>183.305027107678</x:v>
      </x:c>
      <x:c r="H910" t="s">
        <x:v>83</x:v>
      </x:c>
      <x:c r="I910" s="6">
        <x:v>27.153465490474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21.9</x:v>
      </x:c>
      <x:c r="R910" s="8">
        <x:v>126895.684877129</x:v>
      </x:c>
      <x:c r="S910" s="12">
        <x:v>329449.306589194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182588</x:v>
      </x:c>
      <x:c r="B911" s="1">
        <x:v>43201.5018809028</x:v>
      </x:c>
      <x:c r="C911" s="6">
        <x:v>15.1463221816667</x:v>
      </x:c>
      <x:c r="D911" s="14" t="s">
        <x:v>77</x:v>
      </x:c>
      <x:c r="E911" s="15">
        <x:v>43194.5249513079</x:v>
      </x:c>
      <x:c r="F911" t="s">
        <x:v>82</x:v>
      </x:c>
      <x:c r="G911" s="6">
        <x:v>183.473856202471</x:v>
      </x:c>
      <x:c r="H911" t="s">
        <x:v>83</x:v>
      </x:c>
      <x:c r="I911" s="6">
        <x:v>27.1398766114639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21.894</x:v>
      </x:c>
      <x:c r="R911" s="8">
        <x:v>126894.207229883</x:v>
      </x:c>
      <x:c r="S911" s="12">
        <x:v>329451.460829944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182595</x:v>
      </x:c>
      <x:c r="B912" s="1">
        <x:v>43201.5018925116</x:v>
      </x:c>
      <x:c r="C912" s="6">
        <x:v>15.1630397833333</x:v>
      </x:c>
      <x:c r="D912" s="14" t="s">
        <x:v>77</x:v>
      </x:c>
      <x:c r="E912" s="15">
        <x:v>43194.5249513079</x:v>
      </x:c>
      <x:c r="F912" t="s">
        <x:v>82</x:v>
      </x:c>
      <x:c r="G912" s="6">
        <x:v>183.394457211683</x:v>
      </x:c>
      <x:c r="H912" t="s">
        <x:v>83</x:v>
      </x:c>
      <x:c r="I912" s="6">
        <x:v>27.1457390635815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21.897</x:v>
      </x:c>
      <x:c r="R912" s="8">
        <x:v>126900.186425403</x:v>
      </x:c>
      <x:c r="S912" s="12">
        <x:v>329448.852046177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182610</x:v>
      </x:c>
      <x:c r="B913" s="1">
        <x:v>43201.5019049421</x:v>
      </x:c>
      <x:c r="C913" s="6">
        <x:v>15.1809407766667</x:v>
      </x:c>
      <x:c r="D913" s="14" t="s">
        <x:v>77</x:v>
      </x:c>
      <x:c r="E913" s="15">
        <x:v>43194.5249513079</x:v>
      </x:c>
      <x:c r="F913" t="s">
        <x:v>82</x:v>
      </x:c>
      <x:c r="G913" s="6">
        <x:v>183.475968414972</x:v>
      </x:c>
      <x:c r="H913" t="s">
        <x:v>83</x:v>
      </x:c>
      <x:c r="I913" s="6">
        <x:v>27.1394857816867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21.894</x:v>
      </x:c>
      <x:c r="R913" s="8">
        <x:v>126910.794346877</x:v>
      </x:c>
      <x:c r="S913" s="12">
        <x:v>329460.313234215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182621</x:v>
      </x:c>
      <x:c r="B914" s="1">
        <x:v>43201.5019162847</x:v>
      </x:c>
      <x:c r="C914" s="6">
        <x:v>15.1972583733333</x:v>
      </x:c>
      <x:c r="D914" s="14" t="s">
        <x:v>77</x:v>
      </x:c>
      <x:c r="E914" s="15">
        <x:v>43194.5249513079</x:v>
      </x:c>
      <x:c r="F914" t="s">
        <x:v>82</x:v>
      </x:c>
      <x:c r="G914" s="6">
        <x:v>183.511573183179</x:v>
      </x:c>
      <x:c r="H914" t="s">
        <x:v>83</x:v>
      </x:c>
      <x:c r="I914" s="6">
        <x:v>27.1270093165608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21.896</x:v>
      </x:c>
      <x:c r="R914" s="8">
        <x:v>126901.984533606</x:v>
      </x:c>
      <x:c r="S914" s="12">
        <x:v>329448.806242235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182627</x:v>
      </x:c>
      <x:c r="B915" s="1">
        <x:v>43201.5019274306</x:v>
      </x:c>
      <x:c r="C915" s="6">
        <x:v>15.2133426316667</x:v>
      </x:c>
      <x:c r="D915" s="14" t="s">
        <x:v>77</x:v>
      </x:c>
      <x:c r="E915" s="15">
        <x:v>43194.5249513079</x:v>
      </x:c>
      <x:c r="F915" t="s">
        <x:v>82</x:v>
      </x:c>
      <x:c r="G915" s="6">
        <x:v>183.334870716485</x:v>
      </x:c>
      <x:c r="H915" t="s">
        <x:v>83</x:v>
      </x:c>
      <x:c r="I915" s="6">
        <x:v>27.1538262579229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21.898</x:v>
      </x:c>
      <x:c r="R915" s="8">
        <x:v>126903.711372172</x:v>
      </x:c>
      <x:c r="S915" s="12">
        <x:v>329459.244956221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182635</x:v>
      </x:c>
      <x:c r="B916" s="1">
        <x:v>43201.5019389699</x:v>
      </x:c>
      <x:c r="C916" s="6">
        <x:v>15.2299435883333</x:v>
      </x:c>
      <x:c r="D916" s="14" t="s">
        <x:v>77</x:v>
      </x:c>
      <x:c r="E916" s="15">
        <x:v>43194.5249513079</x:v>
      </x:c>
      <x:c r="F916" t="s">
        <x:v>82</x:v>
      </x:c>
      <x:c r="G916" s="6">
        <x:v>183.383900109739</x:v>
      </x:c>
      <x:c r="H916" t="s">
        <x:v>83</x:v>
      </x:c>
      <x:c r="I916" s="6">
        <x:v>27.1476932165629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21.897</x:v>
      </x:c>
      <x:c r="R916" s="8">
        <x:v>126910.905059549</x:v>
      </x:c>
      <x:c r="S916" s="12">
        <x:v>329436.379520898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182653</x:v>
      </x:c>
      <x:c r="B917" s="1">
        <x:v>43201.5019508449</x:v>
      </x:c>
      <x:c r="C917" s="6">
        <x:v>15.2470445366667</x:v>
      </x:c>
      <x:c r="D917" s="14" t="s">
        <x:v>77</x:v>
      </x:c>
      <x:c r="E917" s="15">
        <x:v>43194.5249513079</x:v>
      </x:c>
      <x:c r="F917" t="s">
        <x:v>82</x:v>
      </x:c>
      <x:c r="G917" s="6">
        <x:v>183.359391592867</x:v>
      </x:c>
      <x:c r="H917" t="s">
        <x:v>83</x:v>
      </x:c>
      <x:c r="I917" s="6">
        <x:v>27.1492866036815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21.898</x:v>
      </x:c>
      <x:c r="R917" s="8">
        <x:v>126914.113257622</x:v>
      </x:c>
      <x:c r="S917" s="12">
        <x:v>329441.690379983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182662</x:v>
      </x:c>
      <x:c r="B918" s="1">
        <x:v>43201.5019621181</x:v>
      </x:c>
      <x:c r="C918" s="6">
        <x:v>15.26324544</x:v>
      </x:c>
      <x:c r="D918" s="14" t="s">
        <x:v>77</x:v>
      </x:c>
      <x:c r="E918" s="15">
        <x:v>43194.5249513079</x:v>
      </x:c>
      <x:c r="F918" t="s">
        <x:v>82</x:v>
      </x:c>
      <x:c r="G918" s="6">
        <x:v>183.329040984953</x:v>
      </x:c>
      <x:c r="H918" t="s">
        <x:v>83</x:v>
      </x:c>
      <x:c r="I918" s="6">
        <x:v>27.1519622931869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21.899</x:v>
      </x:c>
      <x:c r="R918" s="8">
        <x:v>126911.896806261</x:v>
      </x:c>
      <x:c r="S918" s="12">
        <x:v>329433.269131372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182671</x:v>
      </x:c>
      <x:c r="B919" s="1">
        <x:v>43201.5019740741</x:v>
      </x:c>
      <x:c r="C919" s="6">
        <x:v>15.2804964433333</x:v>
      </x:c>
      <x:c r="D919" s="14" t="s">
        <x:v>77</x:v>
      </x:c>
      <x:c r="E919" s="15">
        <x:v>43194.5249513079</x:v>
      </x:c>
      <x:c r="F919" t="s">
        <x:v>82</x:v>
      </x:c>
      <x:c r="G919" s="6">
        <x:v>183.330208967476</x:v>
      </x:c>
      <x:c r="H919" t="s">
        <x:v>83</x:v>
      </x:c>
      <x:c r="I919" s="6">
        <x:v>27.1458593191169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21.901</x:v>
      </x:c>
      <x:c r="R919" s="8">
        <x:v>126911.004126849</x:v>
      </x:c>
      <x:c r="S919" s="12">
        <x:v>329433.669063445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182681</x:v>
      </x:c>
      <x:c r="B920" s="1">
        <x:v>43201.5019863079</x:v>
      </x:c>
      <x:c r="C920" s="6">
        <x:v>15.2981307483333</x:v>
      </x:c>
      <x:c r="D920" s="14" t="s">
        <x:v>77</x:v>
      </x:c>
      <x:c r="E920" s="15">
        <x:v>43194.5249513079</x:v>
      </x:c>
      <x:c r="F920" t="s">
        <x:v>82</x:v>
      </x:c>
      <x:c r="G920" s="6">
        <x:v>183.334268078692</x:v>
      </x:c>
      <x:c r="H920" t="s">
        <x:v>83</x:v>
      </x:c>
      <x:c r="I920" s="6">
        <x:v>27.1451077220922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21.901</x:v>
      </x:c>
      <x:c r="R920" s="8">
        <x:v>126921.90196714</x:v>
      </x:c>
      <x:c r="S920" s="12">
        <x:v>329438.525517847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182689</x:v>
      </x:c>
      <x:c r="B921" s="1">
        <x:v>43201.5019965625</x:v>
      </x:c>
      <x:c r="C921" s="6">
        <x:v>15.3128815833333</x:v>
      </x:c>
      <x:c r="D921" s="14" t="s">
        <x:v>77</x:v>
      </x:c>
      <x:c r="E921" s="15">
        <x:v>43194.5249513079</x:v>
      </x:c>
      <x:c r="F921" t="s">
        <x:v>82</x:v>
      </x:c>
      <x:c r="G921" s="6">
        <x:v>183.282477629263</x:v>
      </x:c>
      <x:c r="H921" t="s">
        <x:v>83</x:v>
      </x:c>
      <x:c r="I921" s="6">
        <x:v>27.1546981127508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21.901</x:v>
      </x:c>
      <x:c r="R921" s="8">
        <x:v>126896.49742953</x:v>
      </x:c>
      <x:c r="S921" s="12">
        <x:v>329419.578946936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182696</x:v>
      </x:c>
      <x:c r="B922" s="1">
        <x:v>43201.5020081366</x:v>
      </x:c>
      <x:c r="C922" s="6">
        <x:v>15.3295658683333</x:v>
      </x:c>
      <x:c r="D922" s="14" t="s">
        <x:v>77</x:v>
      </x:c>
      <x:c r="E922" s="15">
        <x:v>43194.5249513079</x:v>
      </x:c>
      <x:c r="F922" t="s">
        <x:v>82</x:v>
      </x:c>
      <x:c r="G922" s="6">
        <x:v>183.367363712985</x:v>
      </x:c>
      <x:c r="H922" t="s">
        <x:v>83</x:v>
      </x:c>
      <x:c r="I922" s="6">
        <x:v>27.1448672110801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21.899</x:v>
      </x:c>
      <x:c r="R922" s="8">
        <x:v>126915.998937203</x:v>
      </x:c>
      <x:c r="S922" s="12">
        <x:v>329427.949803069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182712</x:v>
      </x:c>
      <x:c r="B923" s="1">
        <x:v>43201.5020199884</x:v>
      </x:c>
      <x:c r="C923" s="6">
        <x:v>15.3466334633333</x:v>
      </x:c>
      <x:c r="D923" s="14" t="s">
        <x:v>77</x:v>
      </x:c>
      <x:c r="E923" s="15">
        <x:v>43194.5249513079</x:v>
      </x:c>
      <x:c r="F923" t="s">
        <x:v>82</x:v>
      </x:c>
      <x:c r="G923" s="6">
        <x:v>183.359435702426</x:v>
      </x:c>
      <x:c r="H923" t="s">
        <x:v>83</x:v>
      </x:c>
      <x:c r="I923" s="6">
        <x:v>27.1404478242971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21.901</x:v>
      </x:c>
      <x:c r="R923" s="8">
        <x:v>126919.099310004</x:v>
      </x:c>
      <x:c r="S923" s="12">
        <x:v>329441.901387451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182713</x:v>
      </x:c>
      <x:c r="B924" s="1">
        <x:v>43201.502031331</x:v>
      </x:c>
      <x:c r="C924" s="6">
        <x:v>15.3629677416667</x:v>
      </x:c>
      <x:c r="D924" s="14" t="s">
        <x:v>77</x:v>
      </x:c>
      <x:c r="E924" s="15">
        <x:v>43194.5249513079</x:v>
      </x:c>
      <x:c r="F924" t="s">
        <x:v>82</x:v>
      </x:c>
      <x:c r="G924" s="6">
        <x:v>183.275044698564</x:v>
      </x:c>
      <x:c r="H924" t="s">
        <x:v>83</x:v>
      </x:c>
      <x:c r="I924" s="6">
        <x:v>27.1501885212542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21.903</x:v>
      </x:c>
      <x:c r="R924" s="8">
        <x:v>126924.741728888</x:v>
      </x:c>
      <x:c r="S924" s="12">
        <x:v>329434.51924665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182727</x:v>
      </x:c>
      <x:c r="B925" s="1">
        <x:v>43201.5020433681</x:v>
      </x:c>
      <x:c r="C925" s="6">
        <x:v>15.3802520283333</x:v>
      </x:c>
      <x:c r="D925" s="14" t="s">
        <x:v>77</x:v>
      </x:c>
      <x:c r="E925" s="15">
        <x:v>43194.5249513079</x:v>
      </x:c>
      <x:c r="F925" t="s">
        <x:v>82</x:v>
      </x:c>
      <x:c r="G925" s="6">
        <x:v>183.310579679315</x:v>
      </x:c>
      <x:c r="H925" t="s">
        <x:v>83</x:v>
      </x:c>
      <x:c r="I925" s="6">
        <x:v>27.1465507885282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21.902</x:v>
      </x:c>
      <x:c r="R925" s="8">
        <x:v>126926.239443858</x:v>
      </x:c>
      <x:c r="S925" s="12">
        <x:v>329433.959789089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182733</x:v>
      </x:c>
      <x:c r="B926" s="1">
        <x:v>43201.5020548611</x:v>
      </x:c>
      <x:c r="C926" s="6">
        <x:v>15.3968363133333</x:v>
      </x:c>
      <x:c r="D926" s="14" t="s">
        <x:v>77</x:v>
      </x:c>
      <x:c r="E926" s="15">
        <x:v>43194.5249513079</x:v>
      </x:c>
      <x:c r="F926" t="s">
        <x:v>82</x:v>
      </x:c>
      <x:c r="G926" s="6">
        <x:v>183.381301491166</x:v>
      </x:c>
      <x:c r="H926" t="s">
        <x:v>83</x:v>
      </x:c>
      <x:c r="I926" s="6">
        <x:v>27.1481742390097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21.897</x:v>
      </x:c>
      <x:c r="R926" s="8">
        <x:v>126926.557468498</x:v>
      </x:c>
      <x:c r="S926" s="12">
        <x:v>329433.007079033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182743</x:v>
      </x:c>
      <x:c r="B927" s="1">
        <x:v>43201.5020662384</x:v>
      </x:c>
      <x:c r="C927" s="6">
        <x:v>15.4132205683333</x:v>
      </x:c>
      <x:c r="D927" s="14" t="s">
        <x:v>77</x:v>
      </x:c>
      <x:c r="E927" s="15">
        <x:v>43194.5249513079</x:v>
      </x:c>
      <x:c r="F927" t="s">
        <x:v>82</x:v>
      </x:c>
      <x:c r="G927" s="6">
        <x:v>183.236882233776</x:v>
      </x:c>
      <x:c r="H927" t="s">
        <x:v>83</x:v>
      </x:c>
      <x:c r="I927" s="6">
        <x:v>27.1601998225824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21.902</x:v>
      </x:c>
      <x:c r="R927" s="8">
        <x:v>126922.757871052</x:v>
      </x:c>
      <x:c r="S927" s="12">
        <x:v>329425.597386973</x:v>
      </x:c>
      <x:c r="T927" s="12">
        <x:v>52.5</x:v>
      </x:c>
      <x:c r="U927" s="12">
        <x:v>38</x:v>
      </x:c>
      <x:c r="V927" s="12">
        <x:f>NA()</x:f>
      </x:c>
    </x:row>
    <x:row r="928">
      <x:c r="A928">
        <x:v>182748</x:v>
      </x:c>
      <x:c r="B928" s="1">
        <x:v>43201.5020776968</x:v>
      </x:c>
      <x:c r="C928" s="6">
        <x:v>15.42973815</x:v>
      </x:c>
      <x:c r="D928" s="14" t="s">
        <x:v>77</x:v>
      </x:c>
      <x:c r="E928" s="15">
        <x:v>43194.5249513079</x:v>
      </x:c>
      <x:c r="F928" t="s">
        <x:v>82</x:v>
      </x:c>
      <x:c r="G928" s="6">
        <x:v>183.241157069124</x:v>
      </x:c>
      <x:c r="H928" t="s">
        <x:v>83</x:v>
      </x:c>
      <x:c r="I928" s="6">
        <x:v>27.1505793522774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21.905</x:v>
      </x:c>
      <x:c r="R928" s="8">
        <x:v>126929.410573129</x:v>
      </x:c>
      <x:c r="S928" s="12">
        <x:v>329428.740824858</x:v>
      </x:c>
      <x:c r="T928" s="12">
        <x:v>52.5</x:v>
      </x:c>
      <x:c r="U928" s="12">
        <x:v>38</x:v>
      </x:c>
      <x:c r="V928" s="12">
        <x:f>NA()</x:f>
      </x:c>
    </x:row>
    <x:row r="929">
      <x:c r="A929">
        <x:v>182754</x:v>
      </x:c>
      <x:c r="B929" s="1">
        <x:v>43201.5020914699</x:v>
      </x:c>
      <x:c r="C929" s="6">
        <x:v>15.4495226266667</x:v>
      </x:c>
      <x:c r="D929" s="14" t="s">
        <x:v>77</x:v>
      </x:c>
      <x:c r="E929" s="15">
        <x:v>43194.5249513079</x:v>
      </x:c>
      <x:c r="F929" t="s">
        <x:v>82</x:v>
      </x:c>
      <x:c r="G929" s="6">
        <x:v>183.243086650927</x:v>
      </x:c>
      <x:c r="H929" t="s">
        <x:v>83</x:v>
      </x:c>
      <x:c r="I929" s="6">
        <x:v>27.1531648509622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21.904</x:v>
      </x:c>
      <x:c r="R929" s="8">
        <x:v>126945.896660002</x:v>
      </x:c>
      <x:c r="S929" s="12">
        <x:v>329438.887257265</x:v>
      </x:c>
      <x:c r="T929" s="12">
        <x:v>52.5</x:v>
      </x:c>
      <x:c r="U929" s="12">
        <x:v>38</x:v>
      </x:c>
      <x:c r="V929" s="12">
        <x:f>NA()</x:f>
      </x:c>
    </x:row>
    <x:row r="930">
      <x:c r="A930">
        <x:v>182760</x:v>
      </x:c>
      <x:c r="B930" s="1">
        <x:v>43201.5021010069</x:v>
      </x:c>
      <x:c r="C930" s="6">
        <x:v>15.46327341</x:v>
      </x:c>
      <x:c r="D930" s="14" t="s">
        <x:v>77</x:v>
      </x:c>
      <x:c r="E930" s="15">
        <x:v>43194.5249513079</x:v>
      </x:c>
      <x:c r="F930" t="s">
        <x:v>82</x:v>
      </x:c>
      <x:c r="G930" s="6">
        <x:v>183.262221369741</x:v>
      </x:c>
      <x:c r="H930" t="s">
        <x:v>83</x:v>
      </x:c>
      <x:c r="I930" s="6">
        <x:v>27.1525635720209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21.903</x:v>
      </x:c>
      <x:c r="R930" s="8">
        <x:v>126927.088375416</x:v>
      </x:c>
      <x:c r="S930" s="12">
        <x:v>329430.247542771</x:v>
      </x:c>
      <x:c r="T930" s="12">
        <x:v>52.5</x:v>
      </x:c>
      <x:c r="U930" s="12">
        <x:v>38</x:v>
      </x:c>
      <x:c r="V930" s="12">
        <x:f>NA()</x:f>
      </x:c>
    </x:row>
    <x:row r="931">
      <x:c r="A931">
        <x:v>182764</x:v>
      </x:c>
      <x:c r="B931" s="1">
        <x:v>43201.502112581</x:v>
      </x:c>
      <x:c r="C931" s="6">
        <x:v>15.4799577283333</x:v>
      </x:c>
      <x:c r="D931" s="14" t="s">
        <x:v>77</x:v>
      </x:c>
      <x:c r="E931" s="15">
        <x:v>43194.5249513079</x:v>
      </x:c>
      <x:c r="F931" t="s">
        <x:v>82</x:v>
      </x:c>
      <x:c r="G931" s="6">
        <x:v>183.299556522209</x:v>
      </x:c>
      <x:c r="H931" t="s">
        <x:v>83</x:v>
      </x:c>
      <x:c r="I931" s="6">
        <x:v>27.1456488719327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21.903</x:v>
      </x:c>
      <x:c r="R931" s="8">
        <x:v>126938.205313069</x:v>
      </x:c>
      <x:c r="S931" s="12">
        <x:v>329432.532089856</x:v>
      </x:c>
      <x:c r="T931" s="12">
        <x:v>52.5</x:v>
      </x:c>
      <x:c r="U931" s="12">
        <x:v>38</x:v>
      </x:c>
      <x:c r="V931" s="12">
        <x:f>NA()</x:f>
      </x:c>
    </x:row>
    <x:row r="932">
      <x:c r="A932">
        <x:v>182768</x:v>
      </x:c>
      <x:c r="B932" s="1">
        <x:v>43201.5021239583</x:v>
      </x:c>
      <x:c r="C932" s="6">
        <x:v>15.4963252783333</x:v>
      </x:c>
      <x:c r="D932" s="14" t="s">
        <x:v>77</x:v>
      </x:c>
      <x:c r="E932" s="15">
        <x:v>43194.5249513079</x:v>
      </x:c>
      <x:c r="F932" t="s">
        <x:v>82</x:v>
      </x:c>
      <x:c r="G932" s="6">
        <x:v>183.30035194126</x:v>
      </x:c>
      <x:c r="H932" t="s">
        <x:v>83</x:v>
      </x:c>
      <x:c r="I932" s="6">
        <x:v>27.1484448141659</x:v>
      </x:c>
      <x:c r="J932" t="s">
        <x:v>78</x:v>
      </x:c>
      <x:c r="K932" s="6">
        <x:v>1008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21.902</x:v>
      </x:c>
      <x:c r="R932" s="8">
        <x:v>126934.848614601</x:v>
      </x:c>
      <x:c r="S932" s="12">
        <x:v>329424.890575172</x:v>
      </x:c>
      <x:c r="T932" s="12">
        <x:v>52.5</x:v>
      </x:c>
      <x:c r="U932" s="12">
        <x:v>38</x:v>
      </x:c>
      <x:c r="V932" s="12">
        <x:f>NA()</x:f>
      </x:c>
    </x:row>
    <x:row r="933">
      <x:c r="A933">
        <x:v>182773</x:v>
      </x:c>
      <x:c r="B933" s="1">
        <x:v>43201.5021358449</x:v>
      </x:c>
      <x:c r="C933" s="6">
        <x:v>15.5134429066667</x:v>
      </x:c>
      <x:c r="D933" s="14" t="s">
        <x:v>77</x:v>
      </x:c>
      <x:c r="E933" s="15">
        <x:v>43194.5249513079</x:v>
      </x:c>
      <x:c r="F933" t="s">
        <x:v>82</x:v>
      </x:c>
      <x:c r="G933" s="6">
        <x:v>183.298630250361</x:v>
      </x:c>
      <x:c r="H933" t="s">
        <x:v>83</x:v>
      </x:c>
      <x:c r="I933" s="6">
        <x:v>27.1369904849521</x:v>
      </x:c>
      <x:c r="J933" t="s">
        <x:v>78</x:v>
      </x:c>
      <x:c r="K933" s="6">
        <x:v>1008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21.906</x:v>
      </x:c>
      <x:c r="R933" s="8">
        <x:v>126946.628431326</x:v>
      </x:c>
      <x:c r="S933" s="12">
        <x:v>329427.180952535</x:v>
      </x:c>
      <x:c r="T933" s="12">
        <x:v>52.5</x:v>
      </x:c>
      <x:c r="U933" s="12">
        <x:v>38</x:v>
      </x:c>
      <x:c r="V933" s="12">
        <x:f>NA()</x:f>
      </x:c>
    </x:row>
    <x:row r="934">
      <x:c r="A934">
        <x:v>182778</x:v>
      </x:c>
      <x:c r="B934" s="1">
        <x:v>43201.5021488773</x:v>
      </x:c>
      <x:c r="C934" s="6">
        <x:v>15.5322106033333</x:v>
      </x:c>
      <x:c r="D934" s="14" t="s">
        <x:v>77</x:v>
      </x:c>
      <x:c r="E934" s="15">
        <x:v>43194.5249513079</x:v>
      </x:c>
      <x:c r="F934" t="s">
        <x:v>82</x:v>
      </x:c>
      <x:c r="G934" s="6">
        <x:v>183.291472381383</x:v>
      </x:c>
      <x:c r="H934" t="s">
        <x:v>83</x:v>
      </x:c>
      <x:c r="I934" s="6">
        <x:v>27.1412595479637</x:v>
      </x:c>
      <x:c r="J934" t="s">
        <x:v>78</x:v>
      </x:c>
      <x:c r="K934" s="6">
        <x:v>1008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21.905</x:v>
      </x:c>
      <x:c r="R934" s="8">
        <x:v>126947.752422527</x:v>
      </x:c>
      <x:c r="S934" s="12">
        <x:v>329430.232567045</x:v>
      </x:c>
      <x:c r="T934" s="12">
        <x:v>52.5</x:v>
      </x:c>
      <x:c r="U934" s="12">
        <x:v>38</x:v>
      </x:c>
      <x:c r="V93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2018-04-11T21:05:44Z</dcterms:modified>
</cp:coreProperties>
</file>