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7d29d9ab7b74cb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<x:sst xmlns:x="http://schemas.openxmlformats.org/spreadsheetml/2006/main">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</x:sst>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7d29d9ab7b74cb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43201.7118294545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173486</x:v>
      </x:c>
      <x:c r="B2" s="1">
        <x:v>43201.4913308681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195.449577386283</x:v>
      </x:c>
      <x:c r="H2" t="s">
        <x:v>83</x:v>
      </x:c>
      <x:c r="I2" s="6">
        <x:v>27.1163438155454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21.219</x:v>
      </x:c>
      <x:c r="R2" s="8">
        <x:v>123516.422247605</x:v>
      </x:c>
      <x:c r="S2" s="12">
        <x:v>265937.943316547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173489</x:v>
      </x:c>
      <x:c r="B3" s="1">
        <x:v>43201.4913371528</x:v>
      </x:c>
      <x:c r="C3" s="6">
        <x:v>0.00906715833333333</x:v>
      </x:c>
      <x:c r="D3" s="14" t="s">
        <x:v>77</x:v>
      </x:c>
      <x:c r="E3" s="15">
        <x:v>43194.5186144329</x:v>
      </x:c>
      <x:c r="F3" t="s">
        <x:v>82</x:v>
      </x:c>
      <x:c r="G3" s="6">
        <x:v>195.373856760783</x:v>
      </x:c>
      <x:c r="H3" t="s">
        <x:v>83</x:v>
      </x:c>
      <x:c r="I3" s="6">
        <x:v>27.1234997329198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21.221</x:v>
      </x:c>
      <x:c r="R3" s="8">
        <x:v>123469.059959028</x:v>
      </x:c>
      <x:c r="S3" s="12">
        <x:v>265893.662569061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173495</x:v>
      </x:c>
      <x:c r="B4" s="1">
        <x:v>43201.4913486921</x:v>
      </x:c>
      <x:c r="C4" s="6">
        <x:v>0.0256680566666667</x:v>
      </x:c>
      <x:c r="D4" s="14" t="s">
        <x:v>77</x:v>
      </x:c>
      <x:c r="E4" s="15">
        <x:v>43194.5186144329</x:v>
      </x:c>
      <x:c r="F4" t="s">
        <x:v>82</x:v>
      </x:c>
      <x:c r="G4" s="6">
        <x:v>195.171512272469</x:v>
      </x:c>
      <x:c r="H4" t="s">
        <x:v>83</x:v>
      </x:c>
      <x:c r="I4" s="6">
        <x:v>27.14367469135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21.226</x:v>
      </x:c>
      <x:c r="R4" s="8">
        <x:v>123464.324793588</x:v>
      </x:c>
      <x:c r="S4" s="12">
        <x:v>265874.184125875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173501</x:v>
      </x:c>
      <x:c r="B5" s="1">
        <x:v>43201.4913603819</x:v>
      </x:c>
      <x:c r="C5" s="6">
        <x:v>0.0425523616666667</x:v>
      </x:c>
      <x:c r="D5" s="14" t="s">
        <x:v>77</x:v>
      </x:c>
      <x:c r="E5" s="15">
        <x:v>43194.5186144329</x:v>
      </x:c>
      <x:c r="F5" t="s">
        <x:v>82</x:v>
      </x:c>
      <x:c r="G5" s="6">
        <x:v>195.206842701653</x:v>
      </x:c>
      <x:c r="H5" t="s">
        <x:v>83</x:v>
      </x:c>
      <x:c r="I5" s="6">
        <x:v>27.1375410100868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21.226</x:v>
      </x:c>
      <x:c r="R5" s="8">
        <x:v>123450.727696392</x:v>
      </x:c>
      <x:c r="S5" s="12">
        <x:v>265868.680576537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173509</x:v>
      </x:c>
      <x:c r="B6" s="1">
        <x:v>43201.4913716435</x:v>
      </x:c>
      <x:c r="C6" s="6">
        <x:v>0.05875329</x:v>
      </x:c>
      <x:c r="D6" s="14" t="s">
        <x:v>77</x:v>
      </x:c>
      <x:c r="E6" s="15">
        <x:v>43194.5186144329</x:v>
      </x:c>
      <x:c r="F6" t="s">
        <x:v>82</x:v>
      </x:c>
      <x:c r="G6" s="6">
        <x:v>195.26857448934</x:v>
      </x:c>
      <x:c r="H6" t="s">
        <x:v>83</x:v>
      </x:c>
      <x:c r="I6" s="6">
        <x:v>27.1298137903309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21.225</x:v>
      </x:c>
      <x:c r="R6" s="8">
        <x:v>123439.690793641</x:v>
      </x:c>
      <x:c r="S6" s="12">
        <x:v>265858.101648106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173517</x:v>
      </x:c>
      <x:c r="B7" s="1">
        <x:v>43201.4913831366</x:v>
      </x:c>
      <x:c r="C7" s="6">
        <x:v>0.0753208933333333</x:v>
      </x:c>
      <x:c r="D7" s="14" t="s">
        <x:v>77</x:v>
      </x:c>
      <x:c r="E7" s="15">
        <x:v>43194.5186144329</x:v>
      </x:c>
      <x:c r="F7" t="s">
        <x:v>82</x:v>
      </x:c>
      <x:c r="G7" s="6">
        <x:v>195.209201490453</x:v>
      </x:c>
      <x:c r="H7" t="s">
        <x:v>83</x:v>
      </x:c>
      <x:c r="I7" s="6">
        <x:v>27.1341434365631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21.227</x:v>
      </x:c>
      <x:c r="R7" s="8">
        <x:v>123426.022512313</x:v>
      </x:c>
      <x:c r="S7" s="12">
        <x:v>265848.584817219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173533</x:v>
      </x:c>
      <x:c r="B8" s="1">
        <x:v>43201.4913947917</x:v>
      </x:c>
      <x:c r="C8" s="6">
        <x:v>0.092105165</x:v>
      </x:c>
      <x:c r="D8" s="14" t="s">
        <x:v>77</x:v>
      </x:c>
      <x:c r="E8" s="15">
        <x:v>43194.5186144329</x:v>
      </x:c>
      <x:c r="F8" t="s">
        <x:v>82</x:v>
      </x:c>
      <x:c r="G8" s="6">
        <x:v>195.158568864047</x:v>
      </x:c>
      <x:c r="H8" t="s">
        <x:v>83</x:v>
      </x:c>
      <x:c r="I8" s="6">
        <x:v>27.1399463739517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21.228</x:v>
      </x:c>
      <x:c r="R8" s="8">
        <x:v>123425.069003295</x:v>
      </x:c>
      <x:c r="S8" s="12">
        <x:v>265839.031296439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173535</x:v>
      </x:c>
      <x:c r="B9" s="1">
        <x:v>43201.4914063657</x:v>
      </x:c>
      <x:c r="C9" s="6">
        <x:v>0.108772755</x:v>
      </x:c>
      <x:c r="D9" s="14" t="s">
        <x:v>77</x:v>
      </x:c>
      <x:c r="E9" s="15">
        <x:v>43194.5186144329</x:v>
      </x:c>
      <x:c r="F9" t="s">
        <x:v>82</x:v>
      </x:c>
      <x:c r="G9" s="6">
        <x:v>195.287630861118</x:v>
      </x:c>
      <x:c r="H9" t="s">
        <x:v>83</x:v>
      </x:c>
      <x:c r="I9" s="6">
        <x:v>27.1265064254439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21.225</x:v>
      </x:c>
      <x:c r="R9" s="8">
        <x:v>123409.954731663</x:v>
      </x:c>
      <x:c r="S9" s="12">
        <x:v>265819.017441823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173549</x:v>
      </x:c>
      <x:c r="B10" s="1">
        <x:v>43201.4914184028</x:v>
      </x:c>
      <x:c r="C10" s="6">
        <x:v>0.126107086666667</x:v>
      </x:c>
      <x:c r="D10" s="14" t="s">
        <x:v>77</x:v>
      </x:c>
      <x:c r="E10" s="15">
        <x:v>43194.5186144329</x:v>
      </x:c>
      <x:c r="F10" t="s">
        <x:v>82</x:v>
      </x:c>
      <x:c r="G10" s="6">
        <x:v>195.178201517411</x:v>
      </x:c>
      <x:c r="H10" t="s">
        <x:v>83</x:v>
      </x:c>
      <x:c r="I10" s="6">
        <x:v>27.1395254351505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21.227</x:v>
      </x:c>
      <x:c r="R10" s="8">
        <x:v>123414.552779832</x:v>
      </x:c>
      <x:c r="S10" s="12">
        <x:v>265837.549280317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173555</x:v>
      </x:c>
      <x:c r="B11" s="1">
        <x:v>43201.4914295486</x:v>
      </x:c>
      <x:c r="C11" s="6">
        <x:v>0.142141311666667</x:v>
      </x:c>
      <x:c r="D11" s="14" t="s">
        <x:v>77</x:v>
      </x:c>
      <x:c r="E11" s="15">
        <x:v>43194.5186144329</x:v>
      </x:c>
      <x:c r="F11" t="s">
        <x:v>82</x:v>
      </x:c>
      <x:c r="G11" s="6">
        <x:v>195.21173310985</x:v>
      </x:c>
      <x:c r="H11" t="s">
        <x:v>83</x:v>
      </x:c>
      <x:c r="I11" s="6">
        <x:v>27.130715799502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21.228</x:v>
      </x:c>
      <x:c r="R11" s="8">
        <x:v>123406.124621059</x:v>
      </x:c>
      <x:c r="S11" s="12">
        <x:v>265825.196560171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173570</x:v>
      </x:c>
      <x:c r="B12" s="1">
        <x:v>43201.4914410069</x:v>
      </x:c>
      <x:c r="C12" s="6">
        <x:v>0.158642246666667</x:v>
      </x:c>
      <x:c r="D12" s="14" t="s">
        <x:v>77</x:v>
      </x:c>
      <x:c r="E12" s="15">
        <x:v>43194.5186144329</x:v>
      </x:c>
      <x:c r="F12" t="s">
        <x:v>82</x:v>
      </x:c>
      <x:c r="G12" s="6">
        <x:v>195.149761430927</x:v>
      </x:c>
      <x:c r="H12" t="s">
        <x:v>83</x:v>
      </x:c>
      <x:c r="I12" s="6">
        <x:v>27.1265364923829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21.233</x:v>
      </x:c>
      <x:c r="R12" s="8">
        <x:v>123406.810877713</x:v>
      </x:c>
      <x:c r="S12" s="12">
        <x:v>265828.88913959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173576</x:v>
      </x:c>
      <x:c r="B13" s="1">
        <x:v>43201.4914529745</x:v>
      </x:c>
      <x:c r="C13" s="6">
        <x:v>0.175843216666667</x:v>
      </x:c>
      <x:c r="D13" s="14" t="s">
        <x:v>77</x:v>
      </x:c>
      <x:c r="E13" s="15">
        <x:v>43194.5186144329</x:v>
      </x:c>
      <x:c r="F13" t="s">
        <x:v>82</x:v>
      </x:c>
      <x:c r="G13" s="6">
        <x:v>195.09875686503</x:v>
      </x:c>
      <x:c r="H13" t="s">
        <x:v>83</x:v>
      </x:c>
      <x:c r="I13" s="6">
        <x:v>27.1383828872431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21.232</x:v>
      </x:c>
      <x:c r="R13" s="8">
        <x:v>123408.211795966</x:v>
      </x:c>
      <x:c r="S13" s="12">
        <x:v>265807.099653467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173587</x:v>
      </x:c>
      <x:c r="B14" s="1">
        <x:v>43201.4914642361</x:v>
      </x:c>
      <x:c r="C14" s="6">
        <x:v>0.192060826666667</x:v>
      </x:c>
      <x:c r="D14" s="14" t="s">
        <x:v>77</x:v>
      </x:c>
      <x:c r="E14" s="15">
        <x:v>43194.5186144329</x:v>
      </x:c>
      <x:c r="F14" t="s">
        <x:v>82</x:v>
      </x:c>
      <x:c r="G14" s="6">
        <x:v>195.144132949079</x:v>
      </x:c>
      <x:c r="H14" t="s">
        <x:v>83</x:v>
      </x:c>
      <x:c r="I14" s="6">
        <x:v>27.1394653010411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21.229</x:v>
      </x:c>
      <x:c r="R14" s="8">
        <x:v>123403.263287506</x:v>
      </x:c>
      <x:c r="S14" s="12">
        <x:v>265803.046738378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173598</x:v>
      </x:c>
      <x:c r="B15" s="1">
        <x:v>43201.4914762384</x:v>
      </x:c>
      <x:c r="C15" s="6">
        <x:v>0.20936177</x:v>
      </x:c>
      <x:c r="D15" s="14" t="s">
        <x:v>77</x:v>
      </x:c>
      <x:c r="E15" s="15">
        <x:v>43194.5186144329</x:v>
      </x:c>
      <x:c r="F15" t="s">
        <x:v>82</x:v>
      </x:c>
      <x:c r="G15" s="6">
        <x:v>195.095121699953</x:v>
      </x:c>
      <x:c r="H15" t="s">
        <x:v>83</x:v>
      </x:c>
      <x:c r="I15" s="6">
        <x:v>27.1390142952496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21.232</x:v>
      </x:c>
      <x:c r="R15" s="8">
        <x:v>123397.255854456</x:v>
      </x:c>
      <x:c r="S15" s="12">
        <x:v>265808.996731679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173604</x:v>
      </x:c>
      <x:c r="B16" s="1">
        <x:v>43201.4914875347</x:v>
      </x:c>
      <x:c r="C16" s="6">
        <x:v>0.225612686666667</x:v>
      </x:c>
      <x:c r="D16" s="14" t="s">
        <x:v>77</x:v>
      </x:c>
      <x:c r="E16" s="15">
        <x:v>43194.5186144329</x:v>
      </x:c>
      <x:c r="F16" t="s">
        <x:v>82</x:v>
      </x:c>
      <x:c r="G16" s="6">
        <x:v>195.164888978898</x:v>
      </x:c>
      <x:c r="H16" t="s">
        <x:v>83</x:v>
      </x:c>
      <x:c r="I16" s="6">
        <x:v>27.12689729567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21.232</x:v>
      </x:c>
      <x:c r="R16" s="8">
        <x:v>123393.630955657</x:v>
      </x:c>
      <x:c r="S16" s="12">
        <x:v>265792.984610398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173614</x:v>
      </x:c>
      <x:c r="B17" s="1">
        <x:v>43201.4914993056</x:v>
      </x:c>
      <x:c r="C17" s="6">
        <x:v>0.242563683333333</x:v>
      </x:c>
      <x:c r="D17" s="14" t="s">
        <x:v>77</x:v>
      </x:c>
      <x:c r="E17" s="15">
        <x:v>43194.5186144329</x:v>
      </x:c>
      <x:c r="F17" t="s">
        <x:v>82</x:v>
      </x:c>
      <x:c r="G17" s="6">
        <x:v>195.11457310254</x:v>
      </x:c>
      <x:c r="H17" t="s">
        <x:v>83</x:v>
      </x:c>
      <x:c r="I17" s="6">
        <x:v>27.1386234236124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21.231</x:v>
      </x:c>
      <x:c r="R17" s="8">
        <x:v>123397.361542214</x:v>
      </x:c>
      <x:c r="S17" s="12">
        <x:v>265810.747575059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173630</x:v>
      </x:c>
      <x:c r="B18" s="1">
        <x:v>43201.4915107292</x:v>
      </x:c>
      <x:c r="C18" s="6">
        <x:v>0.258997913333333</x:v>
      </x:c>
      <x:c r="D18" s="14" t="s">
        <x:v>77</x:v>
      </x:c>
      <x:c r="E18" s="15">
        <x:v>43194.5186144329</x:v>
      </x:c>
      <x:c r="F18" t="s">
        <x:v>82</x:v>
      </x:c>
      <x:c r="G18" s="6">
        <x:v>195.097765192694</x:v>
      </x:c>
      <x:c r="H18" t="s">
        <x:v>83</x:v>
      </x:c>
      <x:c r="I18" s="6">
        <x:v>27.1325799525571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21.234</x:v>
      </x:c>
      <x:c r="R18" s="8">
        <x:v>123396.34936587</x:v>
      </x:c>
      <x:c r="S18" s="12">
        <x:v>265800.672572928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173639</x:v>
      </x:c>
      <x:c r="B19" s="1">
        <x:v>43201.4915220718</x:v>
      </x:c>
      <x:c r="C19" s="6">
        <x:v>0.275365486666667</x:v>
      </x:c>
      <x:c r="D19" s="14" t="s">
        <x:v>77</x:v>
      </x:c>
      <x:c r="E19" s="15">
        <x:v>43194.5186144329</x:v>
      </x:c>
      <x:c r="F19" t="s">
        <x:v>82</x:v>
      </x:c>
      <x:c r="G19" s="6">
        <x:v>195.12916037283</x:v>
      </x:c>
      <x:c r="H19" t="s">
        <x:v>83</x:v>
      </x:c>
      <x:c r="I19" s="6">
        <x:v>27.1301144600279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21.233</x:v>
      </x:c>
      <x:c r="R19" s="8">
        <x:v>123390.367175959</x:v>
      </x:c>
      <x:c r="S19" s="12">
        <x:v>265795.521481071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173646</x:v>
      </x:c>
      <x:c r="B20" s="1">
        <x:v>43201.4915342593</x:v>
      </x:c>
      <x:c r="C20" s="6">
        <x:v>0.292933143333333</x:v>
      </x:c>
      <x:c r="D20" s="14" t="s">
        <x:v>77</x:v>
      </x:c>
      <x:c r="E20" s="15">
        <x:v>43194.5186144329</x:v>
      </x:c>
      <x:c r="F20" t="s">
        <x:v>82</x:v>
      </x:c>
      <x:c r="G20" s="6">
        <x:v>195.098221080776</x:v>
      </x:c>
      <x:c r="H20" t="s">
        <x:v>83</x:v>
      </x:c>
      <x:c r="I20" s="6">
        <x:v>27.1295131206612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21.235</x:v>
      </x:c>
      <x:c r="R20" s="8">
        <x:v>123388.403672898</x:v>
      </x:c>
      <x:c r="S20" s="12">
        <x:v>265796.925079817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173662</x:v>
      </x:c>
      <x:c r="B21" s="1">
        <x:v>43201.4915455671</x:v>
      </x:c>
      <x:c r="C21" s="6">
        <x:v>0.309217445</x:v>
      </x:c>
      <x:c r="D21" s="14" t="s">
        <x:v>77</x:v>
      </x:c>
      <x:c r="E21" s="15">
        <x:v>43194.5186144329</x:v>
      </x:c>
      <x:c r="F21" t="s">
        <x:v>82</x:v>
      </x:c>
      <x:c r="G21" s="6">
        <x:v>195.195469045466</x:v>
      </x:c>
      <x:c r="H21" t="s">
        <x:v>83</x:v>
      </x:c>
      <x:c r="I21" s="6">
        <x:v>27.1185988298785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21.233</x:v>
      </x:c>
      <x:c r="R21" s="8">
        <x:v>123390.747924346</x:v>
      </x:c>
      <x:c r="S21" s="12">
        <x:v>265790.605841439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173665</x:v>
      </x:c>
      <x:c r="B22" s="1">
        <x:v>43201.4915572569</x:v>
      </x:c>
      <x:c r="C22" s="6">
        <x:v>0.326018351666667</x:v>
      </x:c>
      <x:c r="D22" s="14" t="s">
        <x:v>77</x:v>
      </x:c>
      <x:c r="E22" s="15">
        <x:v>43194.5186144329</x:v>
      </x:c>
      <x:c r="F22" t="s">
        <x:v>82</x:v>
      </x:c>
      <x:c r="G22" s="6">
        <x:v>195.130589396383</x:v>
      </x:c>
      <x:c r="H22" t="s">
        <x:v>83</x:v>
      </x:c>
      <x:c r="I22" s="6">
        <x:v>27.1238906027957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21.235</x:v>
      </x:c>
      <x:c r="R22" s="8">
        <x:v>123385.942693625</x:v>
      </x:c>
      <x:c r="S22" s="12">
        <x:v>265795.04741096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173675</x:v>
      </x:c>
      <x:c r="B23" s="1">
        <x:v>43201.491568831</x:v>
      </x:c>
      <x:c r="C23" s="6">
        <x:v>0.342669306666667</x:v>
      </x:c>
      <x:c r="D23" s="14" t="s">
        <x:v>77</x:v>
      </x:c>
      <x:c r="E23" s="15">
        <x:v>43194.5186144329</x:v>
      </x:c>
      <x:c r="F23" t="s">
        <x:v>82</x:v>
      </x:c>
      <x:c r="G23" s="6">
        <x:v>195.055125772595</x:v>
      </x:c>
      <x:c r="H23" t="s">
        <x:v>83</x:v>
      </x:c>
      <x:c r="I23" s="6">
        <x:v>27.1369998034543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21.235</x:v>
      </x:c>
      <x:c r="R23" s="8">
        <x:v>123386.64995314</x:v>
      </x:c>
      <x:c r="S23" s="12">
        <x:v>265767.844359883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173689</x:v>
      </x:c>
      <x:c r="B24" s="1">
        <x:v>43201.4915800116</x:v>
      </x:c>
      <x:c r="C24" s="6">
        <x:v>0.358803555</x:v>
      </x:c>
      <x:c r="D24" s="14" t="s">
        <x:v>77</x:v>
      </x:c>
      <x:c r="E24" s="15">
        <x:v>43194.5186144329</x:v>
      </x:c>
      <x:c r="F24" t="s">
        <x:v>82</x:v>
      </x:c>
      <x:c r="G24" s="6">
        <x:v>195.019182237326</x:v>
      </x:c>
      <x:c r="H24" t="s">
        <x:v>83</x:v>
      </x:c>
      <x:c r="I24" s="6">
        <x:v>27.1372704067594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21.237</x:v>
      </x:c>
      <x:c r="R24" s="8">
        <x:v>123381.043899366</x:v>
      </x:c>
      <x:c r="S24" s="12">
        <x:v>265772.272917419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173695</x:v>
      </x:c>
      <x:c r="B25" s="1">
        <x:v>43201.4915917477</x:v>
      </x:c>
      <x:c r="C25" s="6">
        <x:v>0.37570454</x:v>
      </x:c>
      <x:c r="D25" s="14" t="s">
        <x:v>77</x:v>
      </x:c>
      <x:c r="E25" s="15">
        <x:v>43194.5186144329</x:v>
      </x:c>
      <x:c r="F25" t="s">
        <x:v>82</x:v>
      </x:c>
      <x:c r="G25" s="6">
        <x:v>194.992649406062</x:v>
      </x:c>
      <x:c r="H25" t="s">
        <x:v>83</x:v>
      </x:c>
      <x:c r="I25" s="6">
        <x:v>27.1388940270485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21.238</x:v>
      </x:c>
      <x:c r="R25" s="8">
        <x:v>123377.336889053</x:v>
      </x:c>
      <x:c r="S25" s="12">
        <x:v>265767.017976091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173709</x:v>
      </x:c>
      <x:c r="B26" s="1">
        <x:v>43201.4916032407</x:v>
      </x:c>
      <x:c r="C26" s="6">
        <x:v>0.392255461666667</x:v>
      </x:c>
      <x:c r="D26" s="14" t="s">
        <x:v>77</x:v>
      </x:c>
      <x:c r="E26" s="15">
        <x:v>43194.5186144329</x:v>
      </x:c>
      <x:c r="F26" t="s">
        <x:v>82</x:v>
      </x:c>
      <x:c r="G26" s="6">
        <x:v>195.045434401557</x:v>
      </x:c>
      <x:c r="H26" t="s">
        <x:v>83</x:v>
      </x:c>
      <x:c r="I26" s="6">
        <x:v>27.1386835577077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21.235</x:v>
      </x:c>
      <x:c r="R26" s="8">
        <x:v>123374.214848303</x:v>
      </x:c>
      <x:c r="S26" s="12">
        <x:v>265768.538528421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173718</x:v>
      </x:c>
      <x:c r="B27" s="1">
        <x:v>43201.4916150116</x:v>
      </x:c>
      <x:c r="C27" s="6">
        <x:v>0.409173061666667</x:v>
      </x:c>
      <x:c r="D27" s="14" t="s">
        <x:v>77</x:v>
      </x:c>
      <x:c r="E27" s="15">
        <x:v>43194.5186144329</x:v>
      </x:c>
      <x:c r="F27" t="s">
        <x:v>82</x:v>
      </x:c>
      <x:c r="G27" s="6">
        <x:v>195.037981486703</x:v>
      </x:c>
      <x:c r="H27" t="s">
        <x:v>83</x:v>
      </x:c>
      <x:c r="I27" s="6">
        <x:v>27.13101646928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21.238</x:v>
      </x:c>
      <x:c r="R27" s="8">
        <x:v>123374.313759263</x:v>
      </x:c>
      <x:c r="S27" s="12">
        <x:v>265762.032409466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173728</x:v>
      </x:c>
      <x:c r="B28" s="1">
        <x:v>43201.4916264236</x:v>
      </x:c>
      <x:c r="C28" s="6">
        <x:v>0.42562402</x:v>
      </x:c>
      <x:c r="D28" s="14" t="s">
        <x:v>77</x:v>
      </x:c>
      <x:c r="E28" s="15">
        <x:v>43194.5186144329</x:v>
      </x:c>
      <x:c r="F28" t="s">
        <x:v>82</x:v>
      </x:c>
      <x:c r="G28" s="6">
        <x:v>195.054420173925</x:v>
      </x:c>
      <x:c r="H28" t="s">
        <x:v>83</x:v>
      </x:c>
      <x:c r="I28" s="6">
        <x:v>27.1281601074797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21.238</x:v>
      </x:c>
      <x:c r="R28" s="8">
        <x:v>123379.154177482</x:v>
      </x:c>
      <x:c r="S28" s="12">
        <x:v>265750.810541128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173742</x:v>
      </x:c>
      <x:c r="B29" s="1">
        <x:v>43201.4916383449</x:v>
      </x:c>
      <x:c r="C29" s="6">
        <x:v>0.442808295</x:v>
      </x:c>
      <x:c r="D29" s="14" t="s">
        <x:v>77</x:v>
      </x:c>
      <x:c r="E29" s="15">
        <x:v>43194.5186144329</x:v>
      </x:c>
      <x:c r="F29" t="s">
        <x:v>82</x:v>
      </x:c>
      <x:c r="G29" s="6">
        <x:v>195.013472241964</x:v>
      </x:c>
      <x:c r="H29" t="s">
        <x:v>83</x:v>
      </x:c>
      <x:c r="I29" s="6">
        <x:v>27.1382626190652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21.237</x:v>
      </x:c>
      <x:c r="R29" s="8">
        <x:v>123378.319525692</x:v>
      </x:c>
      <x:c r="S29" s="12">
        <x:v>265745.121184972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173744</x:v>
      </x:c>
      <x:c r="B30" s="1">
        <x:v>43201.4916496181</x:v>
      </x:c>
      <x:c r="C30" s="6">
        <x:v>0.458992518333333</x:v>
      </x:c>
      <x:c r="D30" s="14" t="s">
        <x:v>77</x:v>
      </x:c>
      <x:c r="E30" s="15">
        <x:v>43194.5186144329</x:v>
      </x:c>
      <x:c r="F30" t="s">
        <x:v>82</x:v>
      </x:c>
      <x:c r="G30" s="6">
        <x:v>195.03411298125</x:v>
      </x:c>
      <x:c r="H30" t="s">
        <x:v>83</x:v>
      </x:c>
      <x:c r="I30" s="6">
        <x:v>27.1287013126871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21.239</x:v>
      </x:c>
      <x:c r="R30" s="8">
        <x:v>123371.216110863</x:v>
      </x:c>
      <x:c r="S30" s="12">
        <x:v>265755.463484067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173757</x:v>
      </x:c>
      <x:c r="B31" s="1">
        <x:v>43201.4916610764</x:v>
      </x:c>
      <x:c r="C31" s="6">
        <x:v>0.475493488333333</x:v>
      </x:c>
      <x:c r="D31" s="14" t="s">
        <x:v>77</x:v>
      </x:c>
      <x:c r="E31" s="15">
        <x:v>43194.5186144329</x:v>
      </x:c>
      <x:c r="F31" t="s">
        <x:v>82</x:v>
      </x:c>
      <x:c r="G31" s="6">
        <x:v>195.082281225808</x:v>
      </x:c>
      <x:c r="H31" t="s">
        <x:v>83</x:v>
      </x:c>
      <x:c r="I31" s="6">
        <x:v>27.1233193314547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21.238</x:v>
      </x:c>
      <x:c r="R31" s="8">
        <x:v>123375.51486654</x:v>
      </x:c>
      <x:c r="S31" s="12">
        <x:v>265749.241500707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173764</x:v>
      </x:c>
      <x:c r="B32" s="1">
        <x:v>43201.4916727199</x:v>
      </x:c>
      <x:c r="C32" s="6">
        <x:v>0.492311076666667</x:v>
      </x:c>
      <x:c r="D32" s="14" t="s">
        <x:v>77</x:v>
      </x:c>
      <x:c r="E32" s="15">
        <x:v>43194.5186144329</x:v>
      </x:c>
      <x:c r="F32" t="s">
        <x:v>82</x:v>
      </x:c>
      <x:c r="G32" s="6">
        <x:v>194.958098214923</x:v>
      </x:c>
      <x:c r="H32" t="s">
        <x:v>83</x:v>
      </x:c>
      <x:c r="I32" s="6">
        <x:v>27.1299641251762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21.243</x:v>
      </x:c>
      <x:c r="R32" s="8">
        <x:v>123376.725365879</x:v>
      </x:c>
      <x:c r="S32" s="12">
        <x:v>265756.382220486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173774</x:v>
      </x:c>
      <x:c r="B33" s="1">
        <x:v>43201.4916846412</x:v>
      </x:c>
      <x:c r="C33" s="6">
        <x:v>0.509462115</x:v>
      </x:c>
      <x:c r="D33" s="14" t="s">
        <x:v>77</x:v>
      </x:c>
      <x:c r="E33" s="15">
        <x:v>43194.5186144329</x:v>
      </x:c>
      <x:c r="F33" t="s">
        <x:v>82</x:v>
      </x:c>
      <x:c r="G33" s="6">
        <x:v>194.968017266011</x:v>
      </x:c>
      <x:c r="H33" t="s">
        <x:v>83</x:v>
      </x:c>
      <x:c r="I33" s="6">
        <x:v>27.1312269381401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21.242</x:v>
      </x:c>
      <x:c r="R33" s="8">
        <x:v>123358.314478304</x:v>
      </x:c>
      <x:c r="S33" s="12">
        <x:v>265741.270216644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173785</x:v>
      </x:c>
      <x:c r="B34" s="1">
        <x:v>43201.4916960301</x:v>
      </x:c>
      <x:c r="C34" s="6">
        <x:v>0.525846301666667</x:v>
      </x:c>
      <x:c r="D34" s="14" t="s">
        <x:v>77</x:v>
      </x:c>
      <x:c r="E34" s="15">
        <x:v>43194.5186144329</x:v>
      </x:c>
      <x:c r="F34" t="s">
        <x:v>82</x:v>
      </x:c>
      <x:c r="G34" s="6">
        <x:v>194.987624443522</x:v>
      </x:c>
      <x:c r="H34" t="s">
        <x:v>83</x:v>
      </x:c>
      <x:c r="I34" s="6">
        <x:v>27.1308060004326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21.241</x:v>
      </x:c>
      <x:c r="R34" s="8">
        <x:v>123359.566064436</x:v>
      </x:c>
      <x:c r="S34" s="12">
        <x:v>265741.88079491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173794</x:v>
      </x:c>
      <x:c r="B35" s="1">
        <x:v>43201.4917074421</x:v>
      </x:c>
      <x:c r="C35" s="6">
        <x:v>0.542297225</x:v>
      </x:c>
      <x:c r="D35" s="14" t="s">
        <x:v>77</x:v>
      </x:c>
      <x:c r="E35" s="15">
        <x:v>43194.5186144329</x:v>
      </x:c>
      <x:c r="F35" t="s">
        <x:v>82</x:v>
      </x:c>
      <x:c r="G35" s="6">
        <x:v>195.036300290423</x:v>
      </x:c>
      <x:c r="H35" t="s">
        <x:v>83</x:v>
      </x:c>
      <x:c r="I35" s="6">
        <x:v>27.1253338150395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21.24</x:v>
      </x:c>
      <x:c r="R35" s="8">
        <x:v>123365.620687316</x:v>
      </x:c>
      <x:c r="S35" s="12">
        <x:v>265746.637227998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173806</x:v>
      </x:c>
      <x:c r="B36" s="1">
        <x:v>43201.4917190625</x:v>
      </x:c>
      <x:c r="C36" s="6">
        <x:v>0.55903152</x:v>
      </x:c>
      <x:c r="D36" s="14" t="s">
        <x:v>77</x:v>
      </x:c>
      <x:c r="E36" s="15">
        <x:v>43194.5186144329</x:v>
      </x:c>
      <x:c r="F36" t="s">
        <x:v>82</x:v>
      </x:c>
      <x:c r="G36" s="6">
        <x:v>194.975515364403</x:v>
      </x:c>
      <x:c r="H36" t="s">
        <x:v>83</x:v>
      </x:c>
      <x:c r="I36" s="6">
        <x:v>27.1329106894982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21.241</x:v>
      </x:c>
      <x:c r="R36" s="8">
        <x:v>123377.222649021</x:v>
      </x:c>
      <x:c r="S36" s="12">
        <x:v>265748.682876845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173816</x:v>
      </x:c>
      <x:c r="B37" s="1">
        <x:v>43201.4917306366</x:v>
      </x:c>
      <x:c r="C37" s="6">
        <x:v>0.575665805</x:v>
      </x:c>
      <x:c r="D37" s="14" t="s">
        <x:v>77</x:v>
      </x:c>
      <x:c r="E37" s="15">
        <x:v>43194.5186144329</x:v>
      </x:c>
      <x:c r="F37" t="s">
        <x:v>82</x:v>
      </x:c>
      <x:c r="G37" s="6">
        <x:v>194.9789665976</x:v>
      </x:c>
      <x:c r="H37" t="s">
        <x:v>83</x:v>
      </x:c>
      <x:c r="I37" s="6">
        <x:v>27.1233493983646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21.244</x:v>
      </x:c>
      <x:c r="R37" s="8">
        <x:v>123382.91482116</x:v>
      </x:c>
      <x:c r="S37" s="12">
        <x:v>265746.548340823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173825</x:v>
      </x:c>
      <x:c r="B38" s="1">
        <x:v>43201.4917423264</x:v>
      </x:c>
      <x:c r="C38" s="6">
        <x:v>0.592550143333333</x:v>
      </x:c>
      <x:c r="D38" s="14" t="s">
        <x:v>77</x:v>
      </x:c>
      <x:c r="E38" s="15">
        <x:v>43194.5186144329</x:v>
      </x:c>
      <x:c r="F38" t="s">
        <x:v>82</x:v>
      </x:c>
      <x:c r="G38" s="6">
        <x:v>194.869150658819</x:v>
      </x:c>
      <x:c r="H38" t="s">
        <x:v>83</x:v>
      </x:c>
      <x:c r="I38" s="6">
        <x:v>27.142441940784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21.244</x:v>
      </x:c>
      <x:c r="R38" s="8">
        <x:v>123376.307161989</x:v>
      </x:c>
      <x:c r="S38" s="12">
        <x:v>265742.004076005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173841</x:v>
      </x:c>
      <x:c r="B39" s="1">
        <x:v>43201.4917538542</x:v>
      </x:c>
      <x:c r="C39" s="6">
        <x:v>0.609151053333333</x:v>
      </x:c>
      <x:c r="D39" s="14" t="s">
        <x:v>77</x:v>
      </x:c>
      <x:c r="E39" s="15">
        <x:v>43194.5186144329</x:v>
      </x:c>
      <x:c r="F39" t="s">
        <x:v>82</x:v>
      </x:c>
      <x:c r="G39" s="6">
        <x:v>194.939245863553</x:v>
      </x:c>
      <x:c r="H39" t="s">
        <x:v>83</x:v>
      </x:c>
      <x:c r="I39" s="6">
        <x:v>27.1332414264712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21.243</x:v>
      </x:c>
      <x:c r="R39" s="8">
        <x:v>123373.197862747</x:v>
      </x:c>
      <x:c r="S39" s="12">
        <x:v>265747.928218883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173851</x:v>
      </x:c>
      <x:c r="B40" s="1">
        <x:v>43201.4917651968</x:v>
      </x:c>
      <x:c r="C40" s="6">
        <x:v>0.625452025</x:v>
      </x:c>
      <x:c r="D40" s="14" t="s">
        <x:v>77</x:v>
      </x:c>
      <x:c r="E40" s="15">
        <x:v>43194.5186144329</x:v>
      </x:c>
      <x:c r="F40" t="s">
        <x:v>82</x:v>
      </x:c>
      <x:c r="G40" s="6">
        <x:v>194.98168245015</x:v>
      </x:c>
      <x:c r="H40" t="s">
        <x:v>83</x:v>
      </x:c>
      <x:c r="I40" s="6">
        <x:v>27.1288516474829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21.242</x:v>
      </x:c>
      <x:c r="R40" s="8">
        <x:v>123368.61356515</x:v>
      </x:c>
      <x:c r="S40" s="12">
        <x:v>265740.812161774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173855</x:v>
      </x:c>
      <x:c r="B41" s="1">
        <x:v>43201.4917769329</x:v>
      </x:c>
      <x:c r="C41" s="6">
        <x:v>0.64235292</x:v>
      </x:c>
      <x:c r="D41" s="14" t="s">
        <x:v>77</x:v>
      </x:c>
      <x:c r="E41" s="15">
        <x:v>43194.5186144329</x:v>
      </x:c>
      <x:c r="F41" t="s">
        <x:v>82</x:v>
      </x:c>
      <x:c r="G41" s="6">
        <x:v>195.024065290213</x:v>
      </x:c>
      <x:c r="H41" t="s">
        <x:v>83</x:v>
      </x:c>
      <x:c r="I41" s="6">
        <x:v>27.1214852504359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21.242</x:v>
      </x:c>
      <x:c r="R41" s="8">
        <x:v>123370.912833253</x:v>
      </x:c>
      <x:c r="S41" s="12">
        <x:v>265734.041441683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173873</x:v>
      </x:c>
      <x:c r="B42" s="1">
        <x:v>43201.4917882755</x:v>
      </x:c>
      <x:c r="C42" s="6">
        <x:v>0.658703868333333</x:v>
      </x:c>
      <x:c r="D42" s="14" t="s">
        <x:v>77</x:v>
      </x:c>
      <x:c r="E42" s="15">
        <x:v>43194.5186144329</x:v>
      </x:c>
      <x:c r="F42" t="s">
        <x:v>82</x:v>
      </x:c>
      <x:c r="G42" s="6">
        <x:v>195.02019725101</x:v>
      </x:c>
      <x:c r="H42" t="s">
        <x:v>83</x:v>
      </x:c>
      <x:c r="I42" s="6">
        <x:v>27.1191701004168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21.243</x:v>
      </x:c>
      <x:c r="R42" s="8">
        <x:v>123376.560071459</x:v>
      </x:c>
      <x:c r="S42" s="12">
        <x:v>265741.490801096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173881</x:v>
      </x:c>
      <x:c r="B43" s="1">
        <x:v>43201.4917998495</x:v>
      </x:c>
      <x:c r="C43" s="6">
        <x:v>0.675338106666667</x:v>
      </x:c>
      <x:c r="D43" s="14" t="s">
        <x:v>77</x:v>
      </x:c>
      <x:c r="E43" s="15">
        <x:v>43194.5186144329</x:v>
      </x:c>
      <x:c r="F43" t="s">
        <x:v>82</x:v>
      </x:c>
      <x:c r="G43" s="6">
        <x:v>194.808236992446</x:v>
      </x:c>
      <x:c r="H43" t="s">
        <x:v>83</x:v>
      </x:c>
      <x:c r="I43" s="6">
        <x:v>27.1500489210098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21.245</x:v>
      </x:c>
      <x:c r="R43" s="8">
        <x:v>123366.475037975</x:v>
      </x:c>
      <x:c r="S43" s="12">
        <x:v>265721.49005776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173892</x:v>
      </x:c>
      <x:c r="B44" s="1">
        <x:v>43201.4918113773</x:v>
      </x:c>
      <x:c r="C44" s="6">
        <x:v>0.691972368333333</x:v>
      </x:c>
      <x:c r="D44" s="14" t="s">
        <x:v>77</x:v>
      </x:c>
      <x:c r="E44" s="15">
        <x:v>43194.5186144329</x:v>
      </x:c>
      <x:c r="F44" t="s">
        <x:v>82</x:v>
      </x:c>
      <x:c r="G44" s="6">
        <x:v>194.901659423841</x:v>
      </x:c>
      <x:c r="H44" t="s">
        <x:v>83</x:v>
      </x:c>
      <x:c r="I44" s="6">
        <x:v>27.1367893342322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21.244</x:v>
      </x:c>
      <x:c r="R44" s="8">
        <x:v>123370.434367196</x:v>
      </x:c>
      <x:c r="S44" s="12">
        <x:v>265730.420191852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173897</x:v>
      </x:c>
      <x:c r="B45" s="1">
        <x:v>43201.4918233449</x:v>
      </x:c>
      <x:c r="C45" s="6">
        <x:v>0.709223325</x:v>
      </x:c>
      <x:c r="D45" s="14" t="s">
        <x:v>77</x:v>
      </x:c>
      <x:c r="E45" s="15">
        <x:v>43194.5186144329</x:v>
      </x:c>
      <x:c r="F45" t="s">
        <x:v>82</x:v>
      </x:c>
      <x:c r="G45" s="6">
        <x:v>194.819425264142</x:v>
      </x:c>
      <x:c r="H45" t="s">
        <x:v>83</x:v>
      </x:c>
      <x:c r="I45" s="6">
        <x:v>27.136157926644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21.249</x:v>
      </x:c>
      <x:c r="R45" s="8">
        <x:v>123374.404494901</x:v>
      </x:c>
      <x:c r="S45" s="12">
        <x:v>265740.637276239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173904</x:v>
      </x:c>
      <x:c r="B46" s="1">
        <x:v>43201.4918349884</x:v>
      </x:c>
      <x:c r="C46" s="6">
        <x:v>0.725990938333333</x:v>
      </x:c>
      <x:c r="D46" s="14" t="s">
        <x:v>77</x:v>
      </x:c>
      <x:c r="E46" s="15">
        <x:v>43194.5186144329</x:v>
      </x:c>
      <x:c r="F46" t="s">
        <x:v>82</x:v>
      </x:c>
      <x:c r="G46" s="6">
        <x:v>194.814986620037</x:v>
      </x:c>
      <x:c r="H46" t="s">
        <x:v>83</x:v>
      </x:c>
      <x:c r="I46" s="6">
        <x:v>27.1399163068927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21.248</x:v>
      </x:c>
      <x:c r="R46" s="8">
        <x:v>123376.555229885</x:v>
      </x:c>
      <x:c r="S46" s="12">
        <x:v>265726.564503048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173921</x:v>
      </x:c>
      <x:c r="B47" s="1">
        <x:v>43201.4918461458</x:v>
      </x:c>
      <x:c r="C47" s="6">
        <x:v>0.74204188</x:v>
      </x:c>
      <x:c r="D47" s="14" t="s">
        <x:v>77</x:v>
      </x:c>
      <x:c r="E47" s="15">
        <x:v>43194.5186144329</x:v>
      </x:c>
      <x:c r="F47" t="s">
        <x:v>82</x:v>
      </x:c>
      <x:c r="G47" s="6">
        <x:v>194.795745159522</x:v>
      </x:c>
      <x:c r="H47" t="s">
        <x:v>83</x:v>
      </x:c>
      <x:c r="I47" s="6">
        <x:v>27.1402771116182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21.249</x:v>
      </x:c>
      <x:c r="R47" s="8">
        <x:v>123368.753120208</x:v>
      </x:c>
      <x:c r="S47" s="12">
        <x:v>265723.797377345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173926</x:v>
      </x:c>
      <x:c r="B48" s="1">
        <x:v>43201.4918580671</x:v>
      </x:c>
      <x:c r="C48" s="6">
        <x:v>0.759192908333333</x:v>
      </x:c>
      <x:c r="D48" s="14" t="s">
        <x:v>77</x:v>
      </x:c>
      <x:c r="E48" s="15">
        <x:v>43194.5186144329</x:v>
      </x:c>
      <x:c r="F48" t="s">
        <x:v>82</x:v>
      </x:c>
      <x:c r="G48" s="6">
        <x:v>194.873071719072</x:v>
      </x:c>
      <x:c r="H48" t="s">
        <x:v>83</x:v>
      </x:c>
      <x:c r="I48" s="6">
        <x:v>27.1298137903309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21.248</x:v>
      </x:c>
      <x:c r="R48" s="8">
        <x:v>123378.419103678</x:v>
      </x:c>
      <x:c r="S48" s="12">
        <x:v>265721.506862627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173939</x:v>
      </x:c>
      <x:c r="B49" s="1">
        <x:v>43201.4918697106</x:v>
      </x:c>
      <x:c r="C49" s="6">
        <x:v>0.775977145</x:v>
      </x:c>
      <x:c r="D49" s="14" t="s">
        <x:v>77</x:v>
      </x:c>
      <x:c r="E49" s="15">
        <x:v>43194.5186144329</x:v>
      </x:c>
      <x:c r="F49" t="s">
        <x:v>82</x:v>
      </x:c>
      <x:c r="G49" s="6">
        <x:v>194.797300736576</x:v>
      </x:c>
      <x:c r="H49" t="s">
        <x:v>83</x:v>
      </x:c>
      <x:c r="I49" s="6">
        <x:v>27.1400065080707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21.249</x:v>
      </x:c>
      <x:c r="R49" s="8">
        <x:v>123370.756151537</x:v>
      </x:c>
      <x:c r="S49" s="12">
        <x:v>265716.149446562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173950</x:v>
      </x:c>
      <x:c r="B50" s="1">
        <x:v>43201.4918811343</x:v>
      </x:c>
      <x:c r="C50" s="6">
        <x:v>0.792394751666667</x:v>
      </x:c>
      <x:c r="D50" s="14" t="s">
        <x:v>77</x:v>
      </x:c>
      <x:c r="E50" s="15">
        <x:v>43194.5186144329</x:v>
      </x:c>
      <x:c r="F50" t="s">
        <x:v>82</x:v>
      </x:c>
      <x:c r="G50" s="6">
        <x:v>194.921715723718</x:v>
      </x:c>
      <x:c r="H50" t="s">
        <x:v>83</x:v>
      </x:c>
      <x:c r="I50" s="6">
        <x:v>27.1243416065549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21.247</x:v>
      </x:c>
      <x:c r="R50" s="8">
        <x:v>123371.00675609</x:v>
      </x:c>
      <x:c r="S50" s="12">
        <x:v>265722.826168769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173959</x:v>
      </x:c>
      <x:c r="B51" s="1">
        <x:v>43201.4918927431</x:v>
      </x:c>
      <x:c r="C51" s="6">
        <x:v>0.809112363333333</x:v>
      </x:c>
      <x:c r="D51" s="14" t="s">
        <x:v>77</x:v>
      </x:c>
      <x:c r="E51" s="15">
        <x:v>43194.5186144329</x:v>
      </x:c>
      <x:c r="F51" t="s">
        <x:v>82</x:v>
      </x:c>
      <x:c r="G51" s="6">
        <x:v>194.830086068284</x:v>
      </x:c>
      <x:c r="H51" t="s">
        <x:v>83</x:v>
      </x:c>
      <x:c r="I51" s="6">
        <x:v>27.1313171390843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21.25</x:v>
      </x:c>
      <x:c r="R51" s="8">
        <x:v>123372.517334027</x:v>
      </x:c>
      <x:c r="S51" s="12">
        <x:v>265717.245858852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173965</x:v>
      </x:c>
      <x:c r="B52" s="1">
        <x:v>43201.4919040856</x:v>
      </x:c>
      <x:c r="C52" s="6">
        <x:v>0.82547996</x:v>
      </x:c>
      <x:c r="D52" s="14" t="s">
        <x:v>77</x:v>
      </x:c>
      <x:c r="E52" s="15">
        <x:v>43194.5186144329</x:v>
      </x:c>
      <x:c r="F52" t="s">
        <x:v>82</x:v>
      </x:c>
      <x:c r="G52" s="6">
        <x:v>194.740852708026</x:v>
      </x:c>
      <x:c r="H52" t="s">
        <x:v>83</x:v>
      </x:c>
      <x:c r="I52" s="6">
        <x:v>27.1438550939097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21.251</x:v>
      </x:c>
      <x:c r="R52" s="8">
        <x:v>123371.036712715</x:v>
      </x:c>
      <x:c r="S52" s="12">
        <x:v>265723.795443459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173977</x:v>
      </x:c>
      <x:c r="B53" s="1">
        <x:v>43201.4919163542</x:v>
      </x:c>
      <x:c r="C53" s="6">
        <x:v>0.843130898333333</x:v>
      </x:c>
      <x:c r="D53" s="14" t="s">
        <x:v>77</x:v>
      </x:c>
      <x:c r="E53" s="15">
        <x:v>43194.5186144329</x:v>
      </x:c>
      <x:c r="F53" t="s">
        <x:v>82</x:v>
      </x:c>
      <x:c r="G53" s="6">
        <x:v>194.761762257884</x:v>
      </x:c>
      <x:c r="H53" t="s">
        <x:v>83</x:v>
      </x:c>
      <x:c r="I53" s="6">
        <x:v>27.1402169774951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21.251</x:v>
      </x:c>
      <x:c r="R53" s="8">
        <x:v>123369.347651118</x:v>
      </x:c>
      <x:c r="S53" s="12">
        <x:v>265709.03477718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173986</x:v>
      </x:c>
      <x:c r="B54" s="1">
        <x:v>43201.491927581</x:v>
      </x:c>
      <x:c r="C54" s="6">
        <x:v>0.859315236666667</x:v>
      </x:c>
      <x:c r="D54" s="14" t="s">
        <x:v>77</x:v>
      </x:c>
      <x:c r="E54" s="15">
        <x:v>43194.5186144329</x:v>
      </x:c>
      <x:c r="F54" t="s">
        <x:v>82</x:v>
      </x:c>
      <x:c r="G54" s="6">
        <x:v>194.862755764175</x:v>
      </x:c>
      <x:c r="H54" t="s">
        <x:v>83</x:v>
      </x:c>
      <x:c r="I54" s="6">
        <x:v>27.1345944417003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21.247</x:v>
      </x:c>
      <x:c r="R54" s="8">
        <x:v>123373.926825545</x:v>
      </x:c>
      <x:c r="S54" s="12">
        <x:v>265703.002564632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174000</x:v>
      </x:c>
      <x:c r="B55" s="1">
        <x:v>43201.4919390856</x:v>
      </x:c>
      <x:c r="C55" s="6">
        <x:v>0.875882806666667</x:v>
      </x:c>
      <x:c r="D55" s="14" t="s">
        <x:v>77</x:v>
      </x:c>
      <x:c r="E55" s="15">
        <x:v>43194.5186144329</x:v>
      </x:c>
      <x:c r="F55" t="s">
        <x:v>82</x:v>
      </x:c>
      <x:c r="G55" s="6">
        <x:v>194.844376113289</x:v>
      </x:c>
      <x:c r="H55" t="s">
        <x:v>83</x:v>
      </x:c>
      <x:c r="I55" s="6">
        <x:v>27.1258449528577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21.251</x:v>
      </x:c>
      <x:c r="R55" s="8">
        <x:v>123372.337402064</x:v>
      </x:c>
      <x:c r="S55" s="12">
        <x:v>265715.566410239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174005</x:v>
      </x:c>
      <x:c r="B56" s="1">
        <x:v>43201.491950544</x:v>
      </x:c>
      <x:c r="C56" s="6">
        <x:v>0.892383741666667</x:v>
      </x:c>
      <x:c r="D56" s="14" t="s">
        <x:v>77</x:v>
      </x:c>
      <x:c r="E56" s="15">
        <x:v>43194.5186144329</x:v>
      </x:c>
      <x:c r="F56" t="s">
        <x:v>82</x:v>
      </x:c>
      <x:c r="G56" s="6">
        <x:v>194.768728963415</x:v>
      </x:c>
      <x:c r="H56" t="s">
        <x:v>83</x:v>
      </x:c>
      <x:c r="I56" s="6">
        <x:v>27.1419909345927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21.25</x:v>
      </x:c>
      <x:c r="R56" s="8">
        <x:v>123367.537564573</x:v>
      </x:c>
      <x:c r="S56" s="12">
        <x:v>265706.644024161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174021</x:v>
      </x:c>
      <x:c r="B57" s="1">
        <x:v>43201.4919620718</x:v>
      </x:c>
      <x:c r="C57" s="6">
        <x:v>0.908951276666667</x:v>
      </x:c>
      <x:c r="D57" s="14" t="s">
        <x:v>77</x:v>
      </x:c>
      <x:c r="E57" s="15">
        <x:v>43194.5186144329</x:v>
      </x:c>
      <x:c r="F57" t="s">
        <x:v>82</x:v>
      </x:c>
      <x:c r="G57" s="6">
        <x:v>194.821849575296</x:v>
      </x:c>
      <x:c r="H57" t="s">
        <x:v>83</x:v>
      </x:c>
      <x:c r="I57" s="6">
        <x:v>27.1267770279032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21.252</x:v>
      </x:c>
      <x:c r="R57" s="8">
        <x:v>123371.674979045</x:v>
      </x:c>
      <x:c r="S57" s="12">
        <x:v>265705.101668196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174024</x:v>
      </x:c>
      <x:c r="B58" s="1">
        <x:v>43201.4919736921</x:v>
      </x:c>
      <x:c r="C58" s="6">
        <x:v>0.925718888333333</x:v>
      </x:c>
      <x:c r="D58" s="14" t="s">
        <x:v>77</x:v>
      </x:c>
      <x:c r="E58" s="15">
        <x:v>43194.5186144329</x:v>
      </x:c>
      <x:c r="F58" t="s">
        <x:v>82</x:v>
      </x:c>
      <x:c r="G58" s="6">
        <x:v>194.865349778188</x:v>
      </x:c>
      <x:c r="H58" t="s">
        <x:v>83</x:v>
      </x:c>
      <x:c r="I58" s="6">
        <x:v>27.1251834804016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21.25</x:v>
      </x:c>
      <x:c r="R58" s="8">
        <x:v>123386.276031597</x:v>
      </x:c>
      <x:c r="S58" s="12">
        <x:v>265711.556022149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174040</x:v>
      </x:c>
      <x:c r="B59" s="1">
        <x:v>43201.4919853356</x:v>
      </x:c>
      <x:c r="C59" s="6">
        <x:v>0.942469865</x:v>
      </x:c>
      <x:c r="D59" s="14" t="s">
        <x:v>77</x:v>
      </x:c>
      <x:c r="E59" s="15">
        <x:v>43194.5186144329</x:v>
      </x:c>
      <x:c r="F59" t="s">
        <x:v>82</x:v>
      </x:c>
      <x:c r="G59" s="6">
        <x:v>194.836713742733</x:v>
      </x:c>
      <x:c r="H59" t="s">
        <x:v>83</x:v>
      </x:c>
      <x:c r="I59" s="6">
        <x:v>27.124191271962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21.252</x:v>
      </x:c>
      <x:c r="R59" s="8">
        <x:v>123380.96917539</x:v>
      </x:c>
      <x:c r="S59" s="12">
        <x:v>265701.468392014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174048</x:v>
      </x:c>
      <x:c r="B60" s="1">
        <x:v>43201.491996875</x:v>
      </x:c>
      <x:c r="C60" s="6">
        <x:v>0.959087468333333</x:v>
      </x:c>
      <x:c r="D60" s="14" t="s">
        <x:v>77</x:v>
      </x:c>
      <x:c r="E60" s="15">
        <x:v>43194.5186144329</x:v>
      </x:c>
      <x:c r="F60" t="s">
        <x:v>82</x:v>
      </x:c>
      <x:c r="G60" s="6">
        <x:v>194.807392314966</x:v>
      </x:c>
      <x:c r="H60" t="s">
        <x:v>83</x:v>
      </x:c>
      <x:c r="I60" s="6">
        <x:v>27.1233193314547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21.254</x:v>
      </x:c>
      <x:c r="R60" s="8">
        <x:v>123376.625487801</x:v>
      </x:c>
      <x:c r="S60" s="12">
        <x:v>265702.932448946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174061</x:v>
      </x:c>
      <x:c r="B61" s="1">
        <x:v>43201.4920085995</x:v>
      </x:c>
      <x:c r="C61" s="6">
        <x:v>0.975971783333333</x:v>
      </x:c>
      <x:c r="D61" s="14" t="s">
        <x:v>77</x:v>
      </x:c>
      <x:c r="E61" s="15">
        <x:v>43194.5186144329</x:v>
      </x:c>
      <x:c r="F61" t="s">
        <x:v>82</x:v>
      </x:c>
      <x:c r="G61" s="6">
        <x:v>194.672813764555</x:v>
      </x:c>
      <x:c r="H61" t="s">
        <x:v>83</x:v>
      </x:c>
      <x:c r="I61" s="6">
        <x:v>27.1377815463952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21.257</x:v>
      </x:c>
      <x:c r="R61" s="8">
        <x:v>123373.71283213</x:v>
      </x:c>
      <x:c r="S61" s="12">
        <x:v>265705.490259746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174071</x:v>
      </x:c>
      <x:c r="B62" s="1">
        <x:v>43201.4920198264</x:v>
      </x:c>
      <x:c r="C62" s="6">
        <x:v>0.992139336666667</x:v>
      </x:c>
      <x:c r="D62" s="14" t="s">
        <x:v>77</x:v>
      </x:c>
      <x:c r="E62" s="15">
        <x:v>43194.5186144329</x:v>
      </x:c>
      <x:c r="F62" t="s">
        <x:v>82</x:v>
      </x:c>
      <x:c r="G62" s="6">
        <x:v>194.769547871365</x:v>
      </x:c>
      <x:c r="H62" t="s">
        <x:v>83</x:v>
      </x:c>
      <x:c r="I62" s="6">
        <x:v>27.1299039912369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21.254</x:v>
      </x:c>
      <x:c r="R62" s="8">
        <x:v>123375.928766322</x:v>
      </x:c>
      <x:c r="S62" s="12">
        <x:v>265682.908910818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174077</x:v>
      </x:c>
      <x:c r="B63" s="1">
        <x:v>43201.4920316782</x:v>
      </x:c>
      <x:c r="C63" s="6">
        <x:v>1.00920697833333</x:v>
      </x:c>
      <x:c r="D63" s="14" t="s">
        <x:v>77</x:v>
      </x:c>
      <x:c r="E63" s="15">
        <x:v>43194.5186144329</x:v>
      </x:c>
      <x:c r="F63" t="s">
        <x:v>82</x:v>
      </x:c>
      <x:c r="G63" s="6">
        <x:v>194.755660024137</x:v>
      </x:c>
      <x:c r="H63" t="s">
        <x:v>83</x:v>
      </x:c>
      <x:c r="I63" s="6">
        <x:v>27.1382926861088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21.252</x:v>
      </x:c>
      <x:c r="R63" s="8">
        <x:v>123375.132313179</x:v>
      </x:c>
      <x:c r="S63" s="12">
        <x:v>265691.503785028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174091</x:v>
      </x:c>
      <x:c r="B64" s="1">
        <x:v>43201.4920432523</x:v>
      </x:c>
      <x:c r="C64" s="6">
        <x:v>1.02585787666667</x:v>
      </x:c>
      <x:c r="D64" s="14" t="s">
        <x:v>77</x:v>
      </x:c>
      <x:c r="E64" s="15">
        <x:v>43194.5186144329</x:v>
      </x:c>
      <x:c r="F64" t="s">
        <x:v>82</x:v>
      </x:c>
      <x:c r="G64" s="6">
        <x:v>194.698949421941</x:v>
      </x:c>
      <x:c r="H64" t="s">
        <x:v>83</x:v>
      </x:c>
      <x:c r="I64" s="6">
        <x:v>27.1362180606952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21.256</x:v>
      </x:c>
      <x:c r="R64" s="8">
        <x:v>123371.005221703</x:v>
      </x:c>
      <x:c r="S64" s="12">
        <x:v>265688.257323192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174099</x:v>
      </x:c>
      <x:c r="B65" s="1">
        <x:v>43201.4920544329</x:v>
      </x:c>
      <x:c r="C65" s="6">
        <x:v>1.04197552166667</x:v>
      </x:c>
      <x:c r="D65" s="14" t="s">
        <x:v>77</x:v>
      </x:c>
      <x:c r="E65" s="15">
        <x:v>43194.5186144329</x:v>
      </x:c>
      <x:c r="F65" t="s">
        <x:v>82</x:v>
      </x:c>
      <x:c r="G65" s="6">
        <x:v>194.68219331596</x:v>
      </x:c>
      <x:c r="H65" t="s">
        <x:v>83</x:v>
      </x:c>
      <x:c r="I65" s="6">
        <x:v>27.1391345634543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21.256</x:v>
      </x:c>
      <x:c r="R65" s="8">
        <x:v>123379.790276593</x:v>
      </x:c>
      <x:c r="S65" s="12">
        <x:v>265699.422434347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174105</x:v>
      </x:c>
      <x:c r="B66" s="1">
        <x:v>43201.492066169</x:v>
      </x:c>
      <x:c r="C66" s="6">
        <x:v>1.05887643833333</x:v>
      </x:c>
      <x:c r="D66" s="14" t="s">
        <x:v>77</x:v>
      </x:c>
      <x:c r="E66" s="15">
        <x:v>43194.5186144329</x:v>
      </x:c>
      <x:c r="F66" t="s">
        <x:v>82</x:v>
      </x:c>
      <x:c r="G66" s="6">
        <x:v>194.679947714625</x:v>
      </x:c>
      <x:c r="H66" t="s">
        <x:v>83</x:v>
      </x:c>
      <x:c r="I66" s="6">
        <x:v>27.1395254351505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21.256</x:v>
      </x:c>
      <x:c r="R66" s="8">
        <x:v>123377.02196165</x:v>
      </x:c>
      <x:c r="S66" s="12">
        <x:v>265693.256364557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174122</x:v>
      </x:c>
      <x:c r="B67" s="1">
        <x:v>43201.4920785069</x:v>
      </x:c>
      <x:c r="C67" s="6">
        <x:v>1.07661081</x:v>
      </x:c>
      <x:c r="D67" s="14" t="s">
        <x:v>77</x:v>
      </x:c>
      <x:c r="E67" s="15">
        <x:v>43194.5186144329</x:v>
      </x:c>
      <x:c r="F67" t="s">
        <x:v>82</x:v>
      </x:c>
      <x:c r="G67" s="6">
        <x:v>194.663832028336</x:v>
      </x:c>
      <x:c r="H67" t="s">
        <x:v>83</x:v>
      </x:c>
      <x:c r="I67" s="6">
        <x:v>27.1393450328237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21.257</x:v>
      </x:c>
      <x:c r="R67" s="8">
        <x:v>123387.96627985</x:v>
      </x:c>
      <x:c r="S67" s="12">
        <x:v>265694.380811313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174125</x:v>
      </x:c>
      <x:c r="B68" s="1">
        <x:v>43201.4920892708</x:v>
      </x:c>
      <x:c r="C68" s="6">
        <x:v>1.09212836166667</x:v>
      </x:c>
      <x:c r="D68" s="14" t="s">
        <x:v>77</x:v>
      </x:c>
      <x:c r="E68" s="15">
        <x:v>43194.5186144329</x:v>
      </x:c>
      <x:c r="F68" t="s">
        <x:v>82</x:v>
      </x:c>
      <x:c r="G68" s="6">
        <x:v>194.728091180154</x:v>
      </x:c>
      <x:c r="H68" t="s">
        <x:v>83</x:v>
      </x:c>
      <x:c r="I68" s="6">
        <x:v>27.1281601074797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21.257</x:v>
      </x:c>
      <x:c r="R68" s="8">
        <x:v>123380.08146842</x:v>
      </x:c>
      <x:c r="S68" s="12">
        <x:v>265696.425920084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174135</x:v>
      </x:c>
      <x:c r="B69" s="1">
        <x:v>43201.4921012384</x:v>
      </x:c>
      <x:c r="C69" s="6">
        <x:v>1.10934593166667</x:v>
      </x:c>
      <x:c r="D69" s="14" t="s">
        <x:v>77</x:v>
      </x:c>
      <x:c r="E69" s="15">
        <x:v>43194.5186144329</x:v>
      </x:c>
      <x:c r="F69" t="s">
        <x:v>82</x:v>
      </x:c>
      <x:c r="G69" s="6">
        <x:v>194.652226522455</x:v>
      </x:c>
      <x:c r="H69" t="s">
        <x:v>83</x:v>
      </x:c>
      <x:c r="I69" s="6">
        <x:v>27.1294229197656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21.261</x:v>
      </x:c>
      <x:c r="R69" s="8">
        <x:v>123379.808139038</x:v>
      </x:c>
      <x:c r="S69" s="12">
        <x:v>265683.657304317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174147</x:v>
      </x:c>
      <x:c r="B70" s="1">
        <x:v>43201.4921125</x:v>
      </x:c>
      <x:c r="C70" s="6">
        <x:v>1.12556354166667</x:v>
      </x:c>
      <x:c r="D70" s="14" t="s">
        <x:v>77</x:v>
      </x:c>
      <x:c r="E70" s="15">
        <x:v>43194.5186144329</x:v>
      </x:c>
      <x:c r="F70" t="s">
        <x:v>82</x:v>
      </x:c>
      <x:c r="G70" s="6">
        <x:v>194.714789235432</x:v>
      </x:c>
      <x:c r="H70" t="s">
        <x:v>83</x:v>
      </x:c>
      <x:c r="I70" s="6">
        <x:v>27.1304752636997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21.257</x:v>
      </x:c>
      <x:c r="R70" s="8">
        <x:v>123387.142286291</x:v>
      </x:c>
      <x:c r="S70" s="12">
        <x:v>265677.233974509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174158</x:v>
      </x:c>
      <x:c r="B71" s="1">
        <x:v>43201.4921241551</x:v>
      </x:c>
      <x:c r="C71" s="6">
        <x:v>1.14233116666667</x:v>
      </x:c>
      <x:c r="D71" s="14" t="s">
        <x:v>77</x:v>
      </x:c>
      <x:c r="E71" s="15">
        <x:v>43194.5186144329</x:v>
      </x:c>
      <x:c r="F71" t="s">
        <x:v>82</x:v>
      </x:c>
      <x:c r="G71" s="6">
        <x:v>194.588213227611</x:v>
      </x:c>
      <x:c r="H71" t="s">
        <x:v>83</x:v>
      </x:c>
      <x:c r="I71" s="6">
        <x:v>27.1435544229821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21.26</x:v>
      </x:c>
      <x:c r="R71" s="8">
        <x:v>123392.54825699</x:v>
      </x:c>
      <x:c r="S71" s="12">
        <x:v>265683.401296163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174164</x:v>
      </x:c>
      <x:c r="B72" s="1">
        <x:v>43201.4921356482</x:v>
      </x:c>
      <x:c r="C72" s="6">
        <x:v>1.15891545166667</x:v>
      </x:c>
      <x:c r="D72" s="14" t="s">
        <x:v>77</x:v>
      </x:c>
      <x:c r="E72" s="15">
        <x:v>43194.5186144329</x:v>
      </x:c>
      <x:c r="F72" t="s">
        <x:v>82</x:v>
      </x:c>
      <x:c r="G72" s="6">
        <x:v>194.591049381338</x:v>
      </x:c>
      <x:c r="H72" t="s">
        <x:v>83</x:v>
      </x:c>
      <x:c r="I72" s="6">
        <x:v>27.1370900045536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21.262</x:v>
      </x:c>
      <x:c r="R72" s="8">
        <x:v>123378.457097008</x:v>
      </x:c>
      <x:c r="S72" s="12">
        <x:v>265683.129719946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174174</x:v>
      </x:c>
      <x:c r="B73" s="1">
        <x:v>43201.4921471065</x:v>
      </x:c>
      <x:c r="C73" s="6">
        <x:v>1.175416375</x:v>
      </x:c>
      <x:c r="D73" s="14" t="s">
        <x:v>77</x:v>
      </x:c>
      <x:c r="E73" s="15">
        <x:v>43194.5186144329</x:v>
      </x:c>
      <x:c r="F73" t="s">
        <x:v>82</x:v>
      </x:c>
      <x:c r="G73" s="6">
        <x:v>194.683365409741</x:v>
      </x:c>
      <x:c r="H73" t="s">
        <x:v>83</x:v>
      </x:c>
      <x:c r="I73" s="6">
        <x:v>27.1269874964983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21.26</x:v>
      </x:c>
      <x:c r="R73" s="8">
        <x:v>123389.682109789</x:v>
      </x:c>
      <x:c r="S73" s="12">
        <x:v>265681.694296824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174190</x:v>
      </x:c>
      <x:c r="B74" s="1">
        <x:v>43201.4921598032</x:v>
      </x:c>
      <x:c r="C74" s="6">
        <x:v>1.19370070166667</x:v>
      </x:c>
      <x:c r="D74" s="14" t="s">
        <x:v>77</x:v>
      </x:c>
      <x:c r="E74" s="15">
        <x:v>43194.5186144329</x:v>
      </x:c>
      <x:c r="F74" t="s">
        <x:v>82</x:v>
      </x:c>
      <x:c r="G74" s="6">
        <x:v>194.663780404983</x:v>
      </x:c>
      <x:c r="H74" t="s">
        <x:v>83</x:v>
      </x:c>
      <x:c r="I74" s="6">
        <x:v>27.136368395827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21.258</x:v>
      </x:c>
      <x:c r="R74" s="8">
        <x:v>123398.309452322</x:v>
      </x:c>
      <x:c r="S74" s="12">
        <x:v>265682.020172273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174197</x:v>
      </x:c>
      <x:c r="B75" s="1">
        <x:v>43201.4921701736</x:v>
      </x:c>
      <x:c r="C75" s="6">
        <x:v>1.20865154666667</x:v>
      </x:c>
      <x:c r="D75" s="14" t="s">
        <x:v>77</x:v>
      </x:c>
      <x:c r="E75" s="15">
        <x:v>43194.5186144329</x:v>
      </x:c>
      <x:c r="F75" t="s">
        <x:v>82</x:v>
      </x:c>
      <x:c r="G75" s="6">
        <x:v>194.689808871637</x:v>
      </x:c>
      <x:c r="H75" t="s">
        <x:v>83</x:v>
      </x:c>
      <x:c r="I75" s="6">
        <x:v>27.1288516474829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21.259</x:v>
      </x:c>
      <x:c r="R75" s="8">
        <x:v>123386.688134695</x:v>
      </x:c>
      <x:c r="S75" s="12">
        <x:v>265668.94622273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174204</x:v>
      </x:c>
      <x:c r="B76" s="1">
        <x:v>43201.4921819097</x:v>
      </x:c>
      <x:c r="C76" s="6">
        <x:v>1.22550253333333</x:v>
      </x:c>
      <x:c r="D76" s="14" t="s">
        <x:v>77</x:v>
      </x:c>
      <x:c r="E76" s="15">
        <x:v>43194.5186144329</x:v>
      </x:c>
      <x:c r="F76" t="s">
        <x:v>82</x:v>
      </x:c>
      <x:c r="G76" s="6">
        <x:v>194.678529451279</x:v>
      </x:c>
      <x:c r="H76" t="s">
        <x:v>83</x:v>
      </x:c>
      <x:c r="I76" s="6">
        <x:v>27.1278293710075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21.26</x:v>
      </x:c>
      <x:c r="R76" s="8">
        <x:v>123388.633394813</x:v>
      </x:c>
      <x:c r="S76" s="12">
        <x:v>265672.194920828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174218</x:v>
      </x:c>
      <x:c r="B77" s="1">
        <x:v>43201.4921934028</x:v>
      </x:c>
      <x:c r="C77" s="6">
        <x:v>1.24210349</x:v>
      </x:c>
      <x:c r="D77" s="14" t="s">
        <x:v>77</x:v>
      </x:c>
      <x:c r="E77" s="15">
        <x:v>43194.5186144329</x:v>
      </x:c>
      <x:c r="F77" t="s">
        <x:v>82</x:v>
      </x:c>
      <x:c r="G77" s="6">
        <x:v>194.660913324313</x:v>
      </x:c>
      <x:c r="H77" t="s">
        <x:v>83</x:v>
      </x:c>
      <x:c r="I77" s="6">
        <x:v>27.1308962013654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21.26</x:v>
      </x:c>
      <x:c r="R77" s="8">
        <x:v>123388.690890312</x:v>
      </x:c>
      <x:c r="S77" s="12">
        <x:v>265666.810056245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174229</x:v>
      </x:c>
      <x:c r="B78" s="1">
        <x:v>43201.4922054051</x:v>
      </x:c>
      <x:c r="C78" s="6">
        <x:v>1.25933775333333</x:v>
      </x:c>
      <x:c r="D78" s="14" t="s">
        <x:v>77</x:v>
      </x:c>
      <x:c r="E78" s="15">
        <x:v>43194.5186144329</x:v>
      </x:c>
      <x:c r="F78" t="s">
        <x:v>82</x:v>
      </x:c>
      <x:c r="G78" s="6">
        <x:v>194.686819707709</x:v>
      </x:c>
      <x:c r="H78" t="s">
        <x:v>83</x:v>
      </x:c>
      <x:c r="I78" s="6">
        <x:v>27.1263861576917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21.26</x:v>
      </x:c>
      <x:c r="R78" s="8">
        <x:v>123398.062223288</x:v>
      </x:c>
      <x:c r="S78" s="12">
        <x:v>265680.00561998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174235</x:v>
      </x:c>
      <x:c r="B79" s="1">
        <x:v>43201.4922169792</x:v>
      </x:c>
      <x:c r="C79" s="6">
        <x:v>1.27600533166667</x:v>
      </x:c>
      <x:c r="D79" s="14" t="s">
        <x:v>77</x:v>
      </x:c>
      <x:c r="E79" s="15">
        <x:v>43194.5186144329</x:v>
      </x:c>
      <x:c r="F79" t="s">
        <x:v>82</x:v>
      </x:c>
      <x:c r="G79" s="6">
        <x:v>194.647287413354</x:v>
      </x:c>
      <x:c r="H79" t="s">
        <x:v>83</x:v>
      </x:c>
      <x:c r="I79" s="6">
        <x:v>27.124311539636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21.263</x:v>
      </x:c>
      <x:c r="R79" s="8">
        <x:v>123402.93472752</x:v>
      </x:c>
      <x:c r="S79" s="12">
        <x:v>265670.53355555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174246</x:v>
      </x:c>
      <x:c r="B80" s="1">
        <x:v>43201.4922280903</x:v>
      </x:c>
      <x:c r="C80" s="6">
        <x:v>1.29200629833333</x:v>
      </x:c>
      <x:c r="D80" s="14" t="s">
        <x:v>77</x:v>
      </x:c>
      <x:c r="E80" s="15">
        <x:v>43194.5186144329</x:v>
      </x:c>
      <x:c r="F80" t="s">
        <x:v>82</x:v>
      </x:c>
      <x:c r="G80" s="6">
        <x:v>194.639637839647</x:v>
      </x:c>
      <x:c r="H80" t="s">
        <x:v>83</x:v>
      </x:c>
      <x:c r="I80" s="6">
        <x:v>27.122657859496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21.264</x:v>
      </x:c>
      <x:c r="R80" s="8">
        <x:v>123402.08994672</x:v>
      </x:c>
      <x:c r="S80" s="12">
        <x:v>265670.973326834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174259</x:v>
      </x:c>
      <x:c r="B81" s="1">
        <x:v>43201.4922400116</x:v>
      </x:c>
      <x:c r="C81" s="6">
        <x:v>1.30922388</x:v>
      </x:c>
      <x:c r="D81" s="14" t="s">
        <x:v>77</x:v>
      </x:c>
      <x:c r="E81" s="15">
        <x:v>43194.5186144329</x:v>
      </x:c>
      <x:c r="F81" t="s">
        <x:v>82</x:v>
      </x:c>
      <x:c r="G81" s="6">
        <x:v>194.609378883532</x:v>
      </x:c>
      <x:c r="H81" t="s">
        <x:v>83</x:v>
      </x:c>
      <x:c r="I81" s="6">
        <x:v>27.1458395227073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21.258</x:v>
      </x:c>
      <x:c r="R81" s="8">
        <x:v>123406.04124165</x:v>
      </x:c>
      <x:c r="S81" s="12">
        <x:v>265677.230748627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174269</x:v>
      </x:c>
      <x:c r="B82" s="1">
        <x:v>43201.4922513079</x:v>
      </x:c>
      <x:c r="C82" s="6">
        <x:v>1.32547484166667</x:v>
      </x:c>
      <x:c r="D82" s="14" t="s">
        <x:v>77</x:v>
      </x:c>
      <x:c r="E82" s="15">
        <x:v>43194.5186144329</x:v>
      </x:c>
      <x:c r="F82" t="s">
        <x:v>82</x:v>
      </x:c>
      <x:c r="G82" s="6">
        <x:v>194.512579105792</x:v>
      </x:c>
      <x:c r="H82" t="s">
        <x:v>83</x:v>
      </x:c>
      <x:c r="I82" s="6">
        <x:v>27.144787173957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21.264</x:v>
      </x:c>
      <x:c r="R82" s="8">
        <x:v>123397.8554953</x:v>
      </x:c>
      <x:c r="S82" s="12">
        <x:v>265668.575615523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174281</x:v>
      </x:c>
      <x:c r="B83" s="1">
        <x:v>43201.492262963</x:v>
      </x:c>
      <x:c r="C83" s="6">
        <x:v>1.34222578333333</x:v>
      </x:c>
      <x:c r="D83" s="14" t="s">
        <x:v>77</x:v>
      </x:c>
      <x:c r="E83" s="15">
        <x:v>43194.5186144329</x:v>
      </x:c>
      <x:c r="F83" t="s">
        <x:v>82</x:v>
      </x:c>
      <x:c r="G83" s="6">
        <x:v>194.599408971293</x:v>
      </x:c>
      <x:c r="H83" t="s">
        <x:v>83</x:v>
      </x:c>
      <x:c r="I83" s="6">
        <x:v>27.1296634554928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21.264</x:v>
      </x:c>
      <x:c r="R83" s="8">
        <x:v>123400.715969061</x:v>
      </x:c>
      <x:c r="S83" s="12">
        <x:v>265667.491539776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174285</x:v>
      </x:c>
      <x:c r="B84" s="1">
        <x:v>43201.4922745718</x:v>
      </x:c>
      <x:c r="C84" s="6">
        <x:v>1.35896007833333</x:v>
      </x:c>
      <x:c r="D84" s="14" t="s">
        <x:v>77</x:v>
      </x:c>
      <x:c r="E84" s="15">
        <x:v>43194.5186144329</x:v>
      </x:c>
      <x:c r="F84" t="s">
        <x:v>82</x:v>
      </x:c>
      <x:c r="G84" s="6">
        <x:v>194.530309577012</x:v>
      </x:c>
      <x:c r="H84" t="s">
        <x:v>83</x:v>
      </x:c>
      <x:c r="I84" s="6">
        <x:v>27.1387136247554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21.265</x:v>
      </x:c>
      <x:c r="R84" s="8">
        <x:v>123404.879695369</x:v>
      </x:c>
      <x:c r="S84" s="12">
        <x:v>265672.484603828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174300</x:v>
      </x:c>
      <x:c r="B85" s="1">
        <x:v>43201.4922863426</x:v>
      </x:c>
      <x:c r="C85" s="6">
        <x:v>1.37592774666667</x:v>
      </x:c>
      <x:c r="D85" s="14" t="s">
        <x:v>77</x:v>
      </x:c>
      <x:c r="E85" s="15">
        <x:v>43194.5186144329</x:v>
      </x:c>
      <x:c r="F85" t="s">
        <x:v>82</x:v>
      </x:c>
      <x:c r="G85" s="6">
        <x:v>194.569220937957</x:v>
      </x:c>
      <x:c r="H85" t="s">
        <x:v>83</x:v>
      </x:c>
      <x:c r="I85" s="6">
        <x:v>27.1259652205908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21.267</x:v>
      </x:c>
      <x:c r="R85" s="8">
        <x:v>123404.396497185</x:v>
      </x:c>
      <x:c r="S85" s="12">
        <x:v>265672.147616153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174304</x:v>
      </x:c>
      <x:c r="B86" s="1">
        <x:v>43201.4922979514</x:v>
      </x:c>
      <x:c r="C86" s="6">
        <x:v>1.392645255</x:v>
      </x:c>
      <x:c r="D86" s="14" t="s">
        <x:v>77</x:v>
      </x:c>
      <x:c r="E86" s="15">
        <x:v>43194.5186144329</x:v>
      </x:c>
      <x:c r="F86" t="s">
        <x:v>82</x:v>
      </x:c>
      <x:c r="G86" s="6">
        <x:v>194.620868924837</x:v>
      </x:c>
      <x:c r="H86" t="s">
        <x:v>83</x:v>
      </x:c>
      <x:c r="I86" s="6">
        <x:v>27.1289117814026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21.263</x:v>
      </x:c>
      <x:c r="R86" s="8">
        <x:v>123400.534787341</x:v>
      </x:c>
      <x:c r="S86" s="12">
        <x:v>265658.893859166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174322</x:v>
      </x:c>
      <x:c r="B87" s="1">
        <x:v>43201.4923095718</x:v>
      </x:c>
      <x:c r="C87" s="6">
        <x:v>1.40932955166667</x:v>
      </x:c>
      <x:c r="D87" s="14" t="s">
        <x:v>77</x:v>
      </x:c>
      <x:c r="E87" s="15">
        <x:v>43194.5186144329</x:v>
      </x:c>
      <x:c r="F87" t="s">
        <x:v>82</x:v>
      </x:c>
      <x:c r="G87" s="6">
        <x:v>194.490691773171</x:v>
      </x:c>
      <x:c r="H87" t="s">
        <x:v>83</x:v>
      </x:c>
      <x:c r="I87" s="6">
        <x:v>27.1396457033743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21.267</x:v>
      </x:c>
      <x:c r="R87" s="8">
        <x:v>123411.780492868</x:v>
      </x:c>
      <x:c r="S87" s="12">
        <x:v>265673.346025123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174326</x:v>
      </x:c>
      <x:c r="B88" s="1">
        <x:v>43201.4923210995</x:v>
      </x:c>
      <x:c r="C88" s="6">
        <x:v>1.42594721166667</x:v>
      </x:c>
      <x:c r="D88" s="14" t="s">
        <x:v>77</x:v>
      </x:c>
      <x:c r="E88" s="15">
        <x:v>43194.5186144329</x:v>
      </x:c>
      <x:c r="F88" t="s">
        <x:v>82</x:v>
      </x:c>
      <x:c r="G88" s="6">
        <x:v>194.523088478707</x:v>
      </x:c>
      <x:c r="H88" t="s">
        <x:v>83</x:v>
      </x:c>
      <x:c r="I88" s="6">
        <x:v>27.13101646928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21.268</x:v>
      </x:c>
      <x:c r="R88" s="8">
        <x:v>123407.557782128</x:v>
      </x:c>
      <x:c r="S88" s="12">
        <x:v>265674.890717341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174340</x:v>
      </x:c>
      <x:c r="B89" s="1">
        <x:v>43201.4923325231</x:v>
      </x:c>
      <x:c r="C89" s="6">
        <x:v>1.44241474833333</x:v>
      </x:c>
      <x:c r="D89" s="14" t="s">
        <x:v>77</x:v>
      </x:c>
      <x:c r="E89" s="15">
        <x:v>43194.5186144329</x:v>
      </x:c>
      <x:c r="F89" t="s">
        <x:v>82</x:v>
      </x:c>
      <x:c r="G89" s="6">
        <x:v>194.547472592316</x:v>
      </x:c>
      <x:c r="H89" t="s">
        <x:v>83</x:v>
      </x:c>
      <x:c r="I89" s="6">
        <x:v>27.1297536563948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21.267</x:v>
      </x:c>
      <x:c r="R89" s="8">
        <x:v>123413.339581412</x:v>
      </x:c>
      <x:c r="S89" s="12">
        <x:v>265672.952782998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174348</x:v>
      </x:c>
      <x:c r="B90" s="1">
        <x:v>43201.4923441782</x:v>
      </x:c>
      <x:c r="C90" s="6">
        <x:v>1.45919908833333</x:v>
      </x:c>
      <x:c r="D90" s="14" t="s">
        <x:v>77</x:v>
      </x:c>
      <x:c r="E90" s="15">
        <x:v>43194.5186144329</x:v>
      </x:c>
      <x:c r="F90" t="s">
        <x:v>82</x:v>
      </x:c>
      <x:c r="G90" s="6">
        <x:v>194.555535376699</x:v>
      </x:c>
      <x:c r="H90" t="s">
        <x:v>83</x:v>
      </x:c>
      <x:c r="I90" s="6">
        <x:v>27.1253638819676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21.268</x:v>
      </x:c>
      <x:c r="R90" s="8">
        <x:v>123414.695008405</x:v>
      </x:c>
      <x:c r="S90" s="12">
        <x:v>265669.964981954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174358</x:v>
      </x:c>
      <x:c r="B91" s="1">
        <x:v>43201.492355787</x:v>
      </x:c>
      <x:c r="C91" s="6">
        <x:v>1.47591666666667</x:v>
      </x:c>
      <x:c r="D91" s="14" t="s">
        <x:v>77</x:v>
      </x:c>
      <x:c r="E91" s="15">
        <x:v>43194.5186144329</x:v>
      </x:c>
      <x:c r="F91" t="s">
        <x:v>82</x:v>
      </x:c>
      <x:c r="G91" s="6">
        <x:v>194.617243017291</x:v>
      </x:c>
      <x:c r="H91" t="s">
        <x:v>83</x:v>
      </x:c>
      <x:c r="I91" s="6">
        <x:v>27.129543187627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21.263</x:v>
      </x:c>
      <x:c r="R91" s="8">
        <x:v>123416.663440775</x:v>
      </x:c>
      <x:c r="S91" s="12">
        <x:v>265662.472702615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174367</x:v>
      </x:c>
      <x:c r="B92" s="1">
        <x:v>43201.4923670949</x:v>
      </x:c>
      <x:c r="C92" s="6">
        <x:v>1.492200935</x:v>
      </x:c>
      <x:c r="D92" s="14" t="s">
        <x:v>77</x:v>
      </x:c>
      <x:c r="E92" s="15">
        <x:v>43194.5186144329</x:v>
      </x:c>
      <x:c r="F92" t="s">
        <x:v>82</x:v>
      </x:c>
      <x:c r="G92" s="6">
        <x:v>194.434002743906</x:v>
      </x:c>
      <x:c r="H92" t="s">
        <x:v>83</x:v>
      </x:c>
      <x:c r="I92" s="6">
        <x:v>27.1435544229821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21.269</x:v>
      </x:c>
      <x:c r="R92" s="8">
        <x:v>123417.747919549</x:v>
      </x:c>
      <x:c r="S92" s="12">
        <x:v>265659.144376236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174376</x:v>
      </x:c>
      <x:c r="B93" s="1">
        <x:v>43201.4923790856</x:v>
      </x:c>
      <x:c r="C93" s="6">
        <x:v>1.50946852666667</x:v>
      </x:c>
      <x:c r="D93" s="14" t="s">
        <x:v>77</x:v>
      </x:c>
      <x:c r="E93" s="15">
        <x:v>43194.5186144329</x:v>
      </x:c>
      <x:c r="F93" t="s">
        <x:v>82</x:v>
      </x:c>
      <x:c r="G93" s="6">
        <x:v>194.579304132935</x:v>
      </x:c>
      <x:c r="H93" t="s">
        <x:v>83</x:v>
      </x:c>
      <x:c r="I93" s="6">
        <x:v>27.1182380274836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21.269</x:v>
      </x:c>
      <x:c r="R93" s="8">
        <x:v>123423.009226802</x:v>
      </x:c>
      <x:c r="S93" s="12">
        <x:v>265660.184347666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174384</x:v>
      </x:c>
      <x:c r="B94" s="1">
        <x:v>43201.4923903125</x:v>
      </x:c>
      <x:c r="C94" s="6">
        <x:v>1.52565280833333</x:v>
      </x:c>
      <x:c r="D94" s="14" t="s">
        <x:v>77</x:v>
      </x:c>
      <x:c r="E94" s="15">
        <x:v>43194.5186144329</x:v>
      </x:c>
      <x:c r="F94" t="s">
        <x:v>82</x:v>
      </x:c>
      <x:c r="G94" s="6">
        <x:v>194.538793772945</x:v>
      </x:c>
      <x:c r="H94" t="s">
        <x:v>83</x:v>
      </x:c>
      <x:c r="I94" s="6">
        <x:v>27.1282803752965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21.268</x:v>
      </x:c>
      <x:c r="R94" s="8">
        <x:v>123422.847211191</x:v>
      </x:c>
      <x:c r="S94" s="12">
        <x:v>265664.933962272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174401</x:v>
      </x:c>
      <x:c r="B95" s="1">
        <x:v>43201.4924019329</x:v>
      </x:c>
      <x:c r="C95" s="6">
        <x:v>1.54235374</x:v>
      </x:c>
      <x:c r="D95" s="14" t="s">
        <x:v>77</x:v>
      </x:c>
      <x:c r="E95" s="15">
        <x:v>43194.5186144329</x:v>
      </x:c>
      <x:c r="F95" t="s">
        <x:v>82</x:v>
      </x:c>
      <x:c r="G95" s="6">
        <x:v>194.506549325033</x:v>
      </x:c>
      <x:c r="H95" t="s">
        <x:v>83</x:v>
      </x:c>
      <x:c r="I95" s="6">
        <x:v>27.1249429449954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21.271</x:v>
      </x:c>
      <x:c r="R95" s="8">
        <x:v>123416.673035467</x:v>
      </x:c>
      <x:c r="S95" s="12">
        <x:v>265651.49480424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174405</x:v>
      </x:c>
      <x:c r="B96" s="1">
        <x:v>43201.4924140046</x:v>
      </x:c>
      <x:c r="C96" s="6">
        <x:v>1.559771445</x:v>
      </x:c>
      <x:c r="D96" s="14" t="s">
        <x:v>77</x:v>
      </x:c>
      <x:c r="E96" s="15">
        <x:v>43194.5186144329</x:v>
      </x:c>
      <x:c r="F96" t="s">
        <x:v>82</x:v>
      </x:c>
      <x:c r="G96" s="6">
        <x:v>194.500337434327</x:v>
      </x:c>
      <x:c r="H96" t="s">
        <x:v>83</x:v>
      </x:c>
      <x:c r="I96" s="6">
        <x:v>27.1260253544592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21.271</x:v>
      </x:c>
      <x:c r="R96" s="8">
        <x:v>123420.91779145</x:v>
      </x:c>
      <x:c r="S96" s="12">
        <x:v>265651.022070895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174416</x:v>
      </x:c>
      <x:c r="B97" s="1">
        <x:v>43201.4924253819</x:v>
      </x:c>
      <x:c r="C97" s="6">
        <x:v>1.57612229</x:v>
      </x:c>
      <x:c r="D97" s="14" t="s">
        <x:v>77</x:v>
      </x:c>
      <x:c r="E97" s="15">
        <x:v>43194.5186144329</x:v>
      </x:c>
      <x:c r="F97" t="s">
        <x:v>82</x:v>
      </x:c>
      <x:c r="G97" s="6">
        <x:v>194.579182133952</x:v>
      </x:c>
      <x:c r="H97" t="s">
        <x:v>83</x:v>
      </x:c>
      <x:c r="I97" s="6">
        <x:v>27.1212447152943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21.268</x:v>
      </x:c>
      <x:c r="R97" s="8">
        <x:v>123418.023492942</x:v>
      </x:c>
      <x:c r="S97" s="12">
        <x:v>265657.38650558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174433</x:v>
      </x:c>
      <x:c r="B98" s="1">
        <x:v>43201.4924371875</x:v>
      </x:c>
      <x:c r="C98" s="6">
        <x:v>1.59312325166667</x:v>
      </x:c>
      <x:c r="D98" s="14" t="s">
        <x:v>77</x:v>
      </x:c>
      <x:c r="E98" s="15">
        <x:v>43194.5186144329</x:v>
      </x:c>
      <x:c r="F98" t="s">
        <x:v>82</x:v>
      </x:c>
      <x:c r="G98" s="6">
        <x:v>194.540421152377</x:v>
      </x:c>
      <x:c r="H98" t="s">
        <x:v>83</x:v>
      </x:c>
      <x:c r="I98" s="6">
        <x:v>27.1220264545664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21.27</x:v>
      </x:c>
      <x:c r="R98" s="8">
        <x:v>123427.608713203</x:v>
      </x:c>
      <x:c r="S98" s="12">
        <x:v>265655.596230631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174441</x:v>
      </x:c>
      <x:c r="B99" s="1">
        <x:v>43201.4924480324</x:v>
      </x:c>
      <x:c r="C99" s="6">
        <x:v>1.60875752833333</x:v>
      </x:c>
      <x:c r="D99" s="14" t="s">
        <x:v>77</x:v>
      </x:c>
      <x:c r="E99" s="15">
        <x:v>43194.5186144329</x:v>
      </x:c>
      <x:c r="F99" t="s">
        <x:v>82</x:v>
      </x:c>
      <x:c r="G99" s="6">
        <x:v>194.549985628741</x:v>
      </x:c>
      <x:c r="H99" t="s">
        <x:v>83</x:v>
      </x:c>
      <x:c r="I99" s="6">
        <x:v>27.1143894710153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21.272</x:v>
      </x:c>
      <x:c r="R99" s="8">
        <x:v>123435.754734094</x:v>
      </x:c>
      <x:c r="S99" s="12">
        <x:v>265648.953337469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174445</x:v>
      </x:c>
      <x:c r="B100" s="1">
        <x:v>43201.4924601042</x:v>
      </x:c>
      <x:c r="C100" s="6">
        <x:v>1.62610850833333</x:v>
      </x:c>
      <x:c r="D100" s="14" t="s">
        <x:v>77</x:v>
      </x:c>
      <x:c r="E100" s="15">
        <x:v>43194.5186144329</x:v>
      </x:c>
      <x:c r="F100" t="s">
        <x:v>82</x:v>
      </x:c>
      <x:c r="G100" s="6">
        <x:v>194.291623997316</x:v>
      </x:c>
      <x:c r="H100" t="s">
        <x:v>83</x:v>
      </x:c>
      <x:c r="I100" s="6">
        <x:v>27.1504698611307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21.275</x:v>
      </x:c>
      <x:c r="R100" s="8">
        <x:v>123438.172631717</x:v>
      </x:c>
      <x:c r="S100" s="12">
        <x:v>265653.808188759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174454</x:v>
      </x:c>
      <x:c r="B101" s="1">
        <x:v>43201.4924715625</x:v>
      </x:c>
      <x:c r="C101" s="6">
        <x:v>1.64264274833333</x:v>
      </x:c>
      <x:c r="D101" s="14" t="s">
        <x:v>77</x:v>
      </x:c>
      <x:c r="E101" s="15">
        <x:v>43194.5186144329</x:v>
      </x:c>
      <x:c r="F101" t="s">
        <x:v>82</x:v>
      </x:c>
      <x:c r="G101" s="6">
        <x:v>194.392337621861</x:v>
      </x:c>
      <x:c r="H101" t="s">
        <x:v>83</x:v>
      </x:c>
      <x:c r="I101" s="6">
        <x:v>27.1448473081618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21.271</x:v>
      </x:c>
      <x:c r="R101" s="8">
        <x:v>123441.512325928</x:v>
      </x:c>
      <x:c r="S101" s="12">
        <x:v>265654.833684931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174472</x:v>
      </x:c>
      <x:c r="B102" s="1">
        <x:v>43201.4924827546</x:v>
      </x:c>
      <x:c r="C102" s="6">
        <x:v>1.65872699666667</x:v>
      </x:c>
      <x:c r="D102" s="14" t="s">
        <x:v>77</x:v>
      </x:c>
      <x:c r="E102" s="15">
        <x:v>43194.5186144329</x:v>
      </x:c>
      <x:c r="F102" t="s">
        <x:v>82</x:v>
      </x:c>
      <x:c r="G102" s="6">
        <x:v>194.347578680278</x:v>
      </x:c>
      <x:c r="H102" t="s">
        <x:v>83</x:v>
      </x:c>
      <x:c r="I102" s="6">
        <x:v>27.1466814019454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21.273</x:v>
      </x:c>
      <x:c r="R102" s="8">
        <x:v>123447.829178284</x:v>
      </x:c>
      <x:c r="S102" s="12">
        <x:v>265660.760851897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174476</x:v>
      </x:c>
      <x:c r="B103" s="1">
        <x:v>43201.4924947917</x:v>
      </x:c>
      <x:c r="C103" s="6">
        <x:v>1.676077975</x:v>
      </x:c>
      <x:c r="D103" s="14" t="s">
        <x:v>77</x:v>
      </x:c>
      <x:c r="E103" s="15">
        <x:v>43194.5186144329</x:v>
      </x:c>
      <x:c r="F103" t="s">
        <x:v>82</x:v>
      </x:c>
      <x:c r="G103" s="6">
        <x:v>194.454614495719</x:v>
      </x:c>
      <x:c r="H103" t="s">
        <x:v>83</x:v>
      </x:c>
      <x:c r="I103" s="6">
        <x:v>27.1339931015305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21.271</x:v>
      </x:c>
      <x:c r="R103" s="8">
        <x:v>123447.2652654</x:v>
      </x:c>
      <x:c r="S103" s="12">
        <x:v>265643.102037649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174485</x:v>
      </x:c>
      <x:c r="B104" s="1">
        <x:v>43201.4925065625</x:v>
      </x:c>
      <x:c r="C104" s="6">
        <x:v>1.69304558333333</x:v>
      </x:c>
      <x:c r="D104" s="14" t="s">
        <x:v>77</x:v>
      </x:c>
      <x:c r="E104" s="15">
        <x:v>43194.5186144329</x:v>
      </x:c>
      <x:c r="F104" t="s">
        <x:v>82</x:v>
      </x:c>
      <x:c r="G104" s="6">
        <x:v>194.479584470724</x:v>
      </x:c>
      <x:c r="H104" t="s">
        <x:v>83</x:v>
      </x:c>
      <x:c r="I104" s="6">
        <x:v>27.126656760141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21.272</x:v>
      </x:c>
      <x:c r="R104" s="8">
        <x:v>123450.486468846</x:v>
      </x:c>
      <x:c r="S104" s="12">
        <x:v>265659.253658976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174496</x:v>
      </x:c>
      <x:c r="B105" s="1">
        <x:v>43201.4925178588</x:v>
      </x:c>
      <x:c r="C105" s="6">
        <x:v>1.70927984</x:v>
      </x:c>
      <x:c r="D105" s="14" t="s">
        <x:v>77</x:v>
      </x:c>
      <x:c r="E105" s="15">
        <x:v>43194.5186144329</x:v>
      </x:c>
      <x:c r="F105" t="s">
        <x:v>82</x:v>
      </x:c>
      <x:c r="G105" s="6">
        <x:v>194.382974103841</x:v>
      </x:c>
      <x:c r="H105" t="s">
        <x:v>83</x:v>
      </x:c>
      <x:c r="I105" s="6">
        <x:v>27.1315576749471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21.276</x:v>
      </x:c>
      <x:c r="R105" s="8">
        <x:v>123455.046873858</x:v>
      </x:c>
      <x:c r="S105" s="12">
        <x:v>265648.660678949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174509</x:v>
      </x:c>
      <x:c r="B106" s="1">
        <x:v>43201.4925295139</x:v>
      </x:c>
      <x:c r="C106" s="6">
        <x:v>1.72609749833333</x:v>
      </x:c>
      <x:c r="D106" s="14" t="s">
        <x:v>77</x:v>
      </x:c>
      <x:c r="E106" s="15">
        <x:v>43194.5186144329</x:v>
      </x:c>
      <x:c r="F106" t="s">
        <x:v>82</x:v>
      </x:c>
      <x:c r="G106" s="6">
        <x:v>194.422825488602</x:v>
      </x:c>
      <x:c r="H106" t="s">
        <x:v>83</x:v>
      </x:c>
      <x:c r="I106" s="6">
        <x:v>27.1365487979942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21.272</x:v>
      </x:c>
      <x:c r="R106" s="8">
        <x:v>123456.382203978</x:v>
      </x:c>
      <x:c r="S106" s="12">
        <x:v>265659.564329101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174516</x:v>
      </x:c>
      <x:c r="B107" s="1">
        <x:v>43201.4925408912</x:v>
      </x:c>
      <x:c r="C107" s="6">
        <x:v>1.742465105</x:v>
      </x:c>
      <x:c r="D107" s="14" t="s">
        <x:v>77</x:v>
      </x:c>
      <x:c r="E107" s="15">
        <x:v>43194.5186144329</x:v>
      </x:c>
      <x:c r="F107" t="s">
        <x:v>82</x:v>
      </x:c>
      <x:c r="G107" s="6">
        <x:v>194.518751948232</x:v>
      </x:c>
      <x:c r="H107" t="s">
        <x:v>83</x:v>
      </x:c>
      <x:c r="I107" s="6">
        <x:v>27.1198315716883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21.272</x:v>
      </x:c>
      <x:c r="R107" s="8">
        <x:v>123449.765518838</x:v>
      </x:c>
      <x:c r="S107" s="12">
        <x:v>265644.301234519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174529</x:v>
      </x:c>
      <x:c r="B108" s="1">
        <x:v>43201.4925521644</x:v>
      </x:c>
      <x:c r="C108" s="6">
        <x:v>1.75869929333333</x:v>
      </x:c>
      <x:c r="D108" s="14" t="s">
        <x:v>77</x:v>
      </x:c>
      <x:c r="E108" s="15">
        <x:v>43194.5186144329</x:v>
      </x:c>
      <x:c r="F108" t="s">
        <x:v>82</x:v>
      </x:c>
      <x:c r="G108" s="6">
        <x:v>194.420399884864</x:v>
      </x:c>
      <x:c r="H108" t="s">
        <x:v>83</x:v>
      </x:c>
      <x:c r="I108" s="6">
        <x:v>27.1250331457704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21.276</x:v>
      </x:c>
      <x:c r="R108" s="8">
        <x:v>123446.572409968</x:v>
      </x:c>
      <x:c r="S108" s="12">
        <x:v>265652.155689879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174537</x:v>
      </x:c>
      <x:c r="B109" s="1">
        <x:v>43201.4925639699</x:v>
      </x:c>
      <x:c r="C109" s="6">
        <x:v>1.77570027666667</x:v>
      </x:c>
      <x:c r="D109" s="14" t="s">
        <x:v>77</x:v>
      </x:c>
      <x:c r="E109" s="15">
        <x:v>43194.5186144329</x:v>
      </x:c>
      <x:c r="F109" t="s">
        <x:v>82</x:v>
      </x:c>
      <x:c r="G109" s="6">
        <x:v>194.31792061087</x:v>
      </x:c>
      <x:c r="H109" t="s">
        <x:v>83</x:v>
      </x:c>
      <x:c r="I109" s="6">
        <x:v>27.1399163068927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21.277</x:v>
      </x:c>
      <x:c r="R109" s="8">
        <x:v>123459.853826718</x:v>
      </x:c>
      <x:c r="S109" s="12">
        <x:v>265653.535507829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174548</x:v>
      </x:c>
      <x:c r="B110" s="1">
        <x:v>43201.4925753819</x:v>
      </x:c>
      <x:c r="C110" s="6">
        <x:v>1.792151155</x:v>
      </x:c>
      <x:c r="D110" s="14" t="s">
        <x:v>77</x:v>
      </x:c>
      <x:c r="E110" s="15">
        <x:v>43194.5186144329</x:v>
      </x:c>
      <x:c r="F110" t="s">
        <x:v>82</x:v>
      </x:c>
      <x:c r="G110" s="6">
        <x:v>194.377928150993</x:v>
      </x:c>
      <x:c r="H110" t="s">
        <x:v>83</x:v>
      </x:c>
      <x:c r="I110" s="6">
        <x:v>27.1294529867305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21.277</x:v>
      </x:c>
      <x:c r="R110" s="8">
        <x:v>123453.545852444</x:v>
      </x:c>
      <x:c r="S110" s="12">
        <x:v>265643.404089017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174563</x:v>
      </x:c>
      <x:c r="B111" s="1">
        <x:v>43201.4925872338</x:v>
      </x:c>
      <x:c r="C111" s="6">
        <x:v>1.80918549166667</x:v>
      </x:c>
      <x:c r="D111" s="14" t="s">
        <x:v>77</x:v>
      </x:c>
      <x:c r="E111" s="15">
        <x:v>43194.5186144329</x:v>
      </x:c>
      <x:c r="F111" t="s">
        <x:v>82</x:v>
      </x:c>
      <x:c r="G111" s="6">
        <x:v>194.416524514043</x:v>
      </x:c>
      <x:c r="H111" t="s">
        <x:v>83</x:v>
      </x:c>
      <x:c r="I111" s="6">
        <x:v>27.1316779428853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21.274</x:v>
      </x:c>
      <x:c r="R111" s="8">
        <x:v>123457.070209922</x:v>
      </x:c>
      <x:c r="S111" s="12">
        <x:v>265647.121622995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174570</x:v>
      </x:c>
      <x:c r="B112" s="1">
        <x:v>43201.4925989236</x:v>
      </x:c>
      <x:c r="C112" s="6">
        <x:v>1.82605313666667</x:v>
      </x:c>
      <x:c r="D112" s="14" t="s">
        <x:v>77</x:v>
      </x:c>
      <x:c r="E112" s="15">
        <x:v>43194.5186144329</x:v>
      </x:c>
      <x:c r="F112" t="s">
        <x:v>82</x:v>
      </x:c>
      <x:c r="G112" s="6">
        <x:v>194.322447037742</x:v>
      </x:c>
      <x:c r="H112" t="s">
        <x:v>83</x:v>
      </x:c>
      <x:c r="I112" s="6">
        <x:v>27.1301745939704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21.28</x:v>
      </x:c>
      <x:c r="R112" s="8">
        <x:v>123449.984712276</x:v>
      </x:c>
      <x:c r="S112" s="12">
        <x:v>265636.281145708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174577</x:v>
      </x:c>
      <x:c r="B113" s="1">
        <x:v>43201.4926103009</x:v>
      </x:c>
      <x:c r="C113" s="6">
        <x:v>1.842437345</x:v>
      </x:c>
      <x:c r="D113" s="14" t="s">
        <x:v>77</x:v>
      </x:c>
      <x:c r="E113" s="15">
        <x:v>43194.5186144329</x:v>
      </x:c>
      <x:c r="F113" t="s">
        <x:v>82</x:v>
      </x:c>
      <x:c r="G113" s="6">
        <x:v>194.434417500157</x:v>
      </x:c>
      <x:c r="H113" t="s">
        <x:v>83</x:v>
      </x:c>
      <x:c r="I113" s="6">
        <x:v>27.1255743504735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21.275</x:v>
      </x:c>
      <x:c r="R113" s="8">
        <x:v>123455.294854798</x:v>
      </x:c>
      <x:c r="S113" s="12">
        <x:v>265644.762598258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174592</x:v>
      </x:c>
      <x:c r="B114" s="1">
        <x:v>43201.4926226042</x:v>
      </x:c>
      <x:c r="C114" s="6">
        <x:v>1.86012174</x:v>
      </x:c>
      <x:c r="D114" s="14" t="s">
        <x:v>77</x:v>
      </x:c>
      <x:c r="E114" s="15">
        <x:v>43194.5186144329</x:v>
      </x:c>
      <x:c r="F114" t="s">
        <x:v>82</x:v>
      </x:c>
      <x:c r="G114" s="6">
        <x:v>194.289305060713</x:v>
      </x:c>
      <x:c r="H114" t="s">
        <x:v>83</x:v>
      </x:c>
      <x:c r="I114" s="6">
        <x:v>27.1329708234903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21.281</x:v>
      </x:c>
      <x:c r="R114" s="8">
        <x:v>123463.603920137</x:v>
      </x:c>
      <x:c r="S114" s="12">
        <x:v>265636.375926416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174601</x:v>
      </x:c>
      <x:c r="B115" s="1">
        <x:v>43201.4926335301</x:v>
      </x:c>
      <x:c r="C115" s="6">
        <x:v>1.87585591166667</x:v>
      </x:c>
      <x:c r="D115" s="14" t="s">
        <x:v>77</x:v>
      </x:c>
      <x:c r="E115" s="15">
        <x:v>43194.5186144329</x:v>
      </x:c>
      <x:c r="F115" t="s">
        <x:v>82</x:v>
      </x:c>
      <x:c r="G115" s="6">
        <x:v>194.342750037867</x:v>
      </x:c>
      <x:c r="H115" t="s">
        <x:v>83</x:v>
      </x:c>
      <x:c r="I115" s="6">
        <x:v>27.1355866532149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21.277</x:v>
      </x:c>
      <x:c r="R115" s="8">
        <x:v>123457.407795914</x:v>
      </x:c>
      <x:c r="S115" s="12">
        <x:v>265628.863769346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174608</x:v>
      </x:c>
      <x:c r="B116" s="1">
        <x:v>43201.4926451042</x:v>
      </x:c>
      <x:c r="C116" s="6">
        <x:v>1.89252353833333</x:v>
      </x:c>
      <x:c r="D116" s="14" t="s">
        <x:v>77</x:v>
      </x:c>
      <x:c r="E116" s="15">
        <x:v>43194.5186144329</x:v>
      </x:c>
      <x:c r="F116" t="s">
        <x:v>82</x:v>
      </x:c>
      <x:c r="G116" s="6">
        <x:v>194.44243078312</x:v>
      </x:c>
      <x:c r="H116" t="s">
        <x:v>83</x:v>
      </x:c>
      <x:c r="I116" s="6">
        <x:v>27.1182079606192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21.277</x:v>
      </x:c>
      <x:c r="R116" s="8">
        <x:v>123471.689031062</x:v>
      </x:c>
      <x:c r="S116" s="12">
        <x:v>265641.566198271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174617</x:v>
      </x:c>
      <x:c r="B117" s="1">
        <x:v>43201.4926564005</x:v>
      </x:c>
      <x:c r="C117" s="6">
        <x:v>1.90880779333333</x:v>
      </x:c>
      <x:c r="D117" s="14" t="s">
        <x:v>77</x:v>
      </x:c>
      <x:c r="E117" s="15">
        <x:v>43194.5186144329</x:v>
      </x:c>
      <x:c r="F117" t="s">
        <x:v>82</x:v>
      </x:c>
      <x:c r="G117" s="6">
        <x:v>194.341712669471</x:v>
      </x:c>
      <x:c r="H117" t="s">
        <x:v>83</x:v>
      </x:c>
      <x:c r="I117" s="6">
        <x:v>27.1238304689659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21.281</x:v>
      </x:c>
      <x:c r="R117" s="8">
        <x:v>123470.900166124</x:v>
      </x:c>
      <x:c r="S117" s="12">
        <x:v>265642.909298333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174630</x:v>
      </x:c>
      <x:c r="B118" s="1">
        <x:v>43201.4926679051</x:v>
      </x:c>
      <x:c r="C118" s="6">
        <x:v>1.92534202333333</x:v>
      </x:c>
      <x:c r="D118" s="14" t="s">
        <x:v>77</x:v>
      </x:c>
      <x:c r="E118" s="15">
        <x:v>43194.5186144329</x:v>
      </x:c>
      <x:c r="F118" t="s">
        <x:v>82</x:v>
      </x:c>
      <x:c r="G118" s="6">
        <x:v>194.332145300853</x:v>
      </x:c>
      <x:c r="H118" t="s">
        <x:v>83</x:v>
      </x:c>
      <x:c r="I118" s="6">
        <x:v>27.1314674739965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21.279</x:v>
      </x:c>
      <x:c r="R118" s="8">
        <x:v>123458.377220637</x:v>
      </x:c>
      <x:c r="S118" s="12">
        <x:v>265644.891976476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174641</x:v>
      </x:c>
      <x:c r="B119" s="1">
        <x:v>43201.4926798958</x:v>
      </x:c>
      <x:c r="C119" s="6">
        <x:v>1.94264304833333</x:v>
      </x:c>
      <x:c r="D119" s="14" t="s">
        <x:v>77</x:v>
      </x:c>
      <x:c r="E119" s="15">
        <x:v>43194.5186144329</x:v>
      </x:c>
      <x:c r="F119" t="s">
        <x:v>82</x:v>
      </x:c>
      <x:c r="G119" s="6">
        <x:v>194.289174811821</x:v>
      </x:c>
      <x:c r="H119" t="s">
        <x:v>83</x:v>
      </x:c>
      <x:c r="I119" s="6">
        <x:v>27.1359775244982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21.28</x:v>
      </x:c>
      <x:c r="R119" s="8">
        <x:v>123466.010130689</x:v>
      </x:c>
      <x:c r="S119" s="12">
        <x:v>265638.418856413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174650</x:v>
      </x:c>
      <x:c r="B120" s="1">
        <x:v>43201.4927069097</x:v>
      </x:c>
      <x:c r="C120" s="6">
        <x:v>1.98151186333333</x:v>
      </x:c>
      <x:c r="D120" s="14" t="s">
        <x:v>77</x:v>
      </x:c>
      <x:c r="E120" s="15">
        <x:v>43194.5186144329</x:v>
      </x:c>
      <x:c r="F120" t="s">
        <x:v>82</x:v>
      </x:c>
      <x:c r="G120" s="6">
        <x:v>194.306715905726</x:v>
      </x:c>
      <x:c r="H120" t="s">
        <x:v>83</x:v>
      </x:c>
      <x:c r="I120" s="6">
        <x:v>27.1299340582063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21.281</x:v>
      </x:c>
      <x:c r="R120" s="8">
        <x:v>123503.937677769</x:v>
      </x:c>
      <x:c r="S120" s="12">
        <x:v>265672.477849998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174655</x:v>
      </x:c>
      <x:c r="B121" s="1">
        <x:v>43201.4927069097</x:v>
      </x:c>
      <x:c r="C121" s="6">
        <x:v>1.981528545</x:v>
      </x:c>
      <x:c r="D121" s="14" t="s">
        <x:v>77</x:v>
      </x:c>
      <x:c r="E121" s="15">
        <x:v>43194.5186144329</x:v>
      </x:c>
      <x:c r="F121" t="s">
        <x:v>82</x:v>
      </x:c>
      <x:c r="G121" s="6">
        <x:v>194.178156331203</x:v>
      </x:c>
      <x:c r="H121" t="s">
        <x:v>83</x:v>
      </x:c>
      <x:c r="I121" s="6">
        <x:v>27.1404274469319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21.285</x:v>
      </x:c>
      <x:c r="R121" s="8">
        <x:v>123454.070813838</x:v>
      </x:c>
      <x:c r="S121" s="12">
        <x:v>265625.998872561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174666</x:v>
      </x:c>
      <x:c r="B122" s="1">
        <x:v>43201.4927145833</x:v>
      </x:c>
      <x:c r="C122" s="6">
        <x:v>1.992562505</x:v>
      </x:c>
      <x:c r="D122" s="14" t="s">
        <x:v>77</x:v>
      </x:c>
      <x:c r="E122" s="15">
        <x:v>43194.5186144329</x:v>
      </x:c>
      <x:c r="F122" t="s">
        <x:v>82</x:v>
      </x:c>
      <x:c r="G122" s="6">
        <x:v>194.195253712931</x:v>
      </x:c>
      <x:c r="H122" t="s">
        <x:v>83</x:v>
      </x:c>
      <x:c r="I122" s="6">
        <x:v>27.1404274469319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21.284</x:v>
      </x:c>
      <x:c r="R122" s="8">
        <x:v>123424.115371849</x:v>
      </x:c>
      <x:c r="S122" s="12">
        <x:v>265599.58120858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174679</x:v>
      </x:c>
      <x:c r="B123" s="1">
        <x:v>43201.4927260764</x:v>
      </x:c>
      <x:c r="C123" s="6">
        <x:v>2.00913013166667</x:v>
      </x:c>
      <x:c r="D123" s="14" t="s">
        <x:v>77</x:v>
      </x:c>
      <x:c r="E123" s="15">
        <x:v>43194.5186144329</x:v>
      </x:c>
      <x:c r="F123" t="s">
        <x:v>82</x:v>
      </x:c>
      <x:c r="G123" s="6">
        <x:v>194.188878173754</x:v>
      </x:c>
      <x:c r="H123" t="s">
        <x:v>83</x:v>
      </x:c>
      <x:c r="I123" s="6">
        <x:v>27.1415399284624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21.284</x:v>
      </x:c>
      <x:c r="R123" s="8">
        <x:v>123464.778700417</x:v>
      </x:c>
      <x:c r="S123" s="12">
        <x:v>265602.600541942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174686</x:v>
      </x:c>
      <x:c r="B124" s="1">
        <x:v>43201.4927379282</x:v>
      </x:c>
      <x:c r="C124" s="6">
        <x:v>2.02616441</x:v>
      </x:c>
      <x:c r="D124" s="14" t="s">
        <x:v>77</x:v>
      </x:c>
      <x:c r="E124" s="15">
        <x:v>43194.5186144329</x:v>
      </x:c>
      <x:c r="F124" t="s">
        <x:v>82</x:v>
      </x:c>
      <x:c r="G124" s="6">
        <x:v>194.202623585906</x:v>
      </x:c>
      <x:c r="H124" t="s">
        <x:v>83</x:v>
      </x:c>
      <x:c r="I124" s="6">
        <x:v>27.136157926644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21.285</x:v>
      </x:c>
      <x:c r="R124" s="8">
        <x:v>123475.352460247</x:v>
      </x:c>
      <x:c r="S124" s="12">
        <x:v>265617.45794487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174699</x:v>
      </x:c>
      <x:c r="B125" s="1">
        <x:v>43201.4927492245</x:v>
      </x:c>
      <x:c r="C125" s="6">
        <x:v>2.04248200666667</x:v>
      </x:c>
      <x:c r="D125" s="14" t="s">
        <x:v>77</x:v>
      </x:c>
      <x:c r="E125" s="15">
        <x:v>43194.5186144329</x:v>
      </x:c>
      <x:c r="F125" t="s">
        <x:v>82</x:v>
      </x:c>
      <x:c r="G125" s="6">
        <x:v>194.225024723759</x:v>
      </x:c>
      <x:c r="H125" t="s">
        <x:v>83</x:v>
      </x:c>
      <x:c r="I125" s="6">
        <x:v>27.1322492156492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21.285</x:v>
      </x:c>
      <x:c r="R125" s="8">
        <x:v>123483.712393977</x:v>
      </x:c>
      <x:c r="S125" s="12">
        <x:v>265614.967915023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174708</x:v>
      </x:c>
      <x:c r="B126" s="1">
        <x:v>43201.4927607292</x:v>
      </x:c>
      <x:c r="C126" s="6">
        <x:v>2.05899961166667</x:v>
      </x:c>
      <x:c r="D126" s="14" t="s">
        <x:v>77</x:v>
      </x:c>
      <x:c r="E126" s="15">
        <x:v>43194.5186144329</x:v>
      </x:c>
      <x:c r="F126" t="s">
        <x:v>82</x:v>
      </x:c>
      <x:c r="G126" s="6">
        <x:v>194.322360101002</x:v>
      </x:c>
      <x:c r="H126" t="s">
        <x:v>83</x:v>
      </x:c>
      <x:c r="I126" s="6">
        <x:v>27.12422133888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21.282</x:v>
      </x:c>
      <x:c r="R126" s="8">
        <x:v>123479.656211251</x:v>
      </x:c>
      <x:c r="S126" s="12">
        <x:v>265609.571467888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174717</x:v>
      </x:c>
      <x:c r="B127" s="1">
        <x:v>43201.492772419</x:v>
      </x:c>
      <x:c r="C127" s="6">
        <x:v>2.07586717666667</x:v>
      </x:c>
      <x:c r="D127" s="14" t="s">
        <x:v>77</x:v>
      </x:c>
      <x:c r="E127" s="15">
        <x:v>43194.5186144329</x:v>
      </x:c>
      <x:c r="F127" t="s">
        <x:v>82</x:v>
      </x:c>
      <x:c r="G127" s="6">
        <x:v>194.257678436888</x:v>
      </x:c>
      <x:c r="H127" t="s">
        <x:v>83</x:v>
      </x:c>
      <x:c r="I127" s="6">
        <x:v>27.1325198185714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21.283</x:v>
      </x:c>
      <x:c r="R127" s="8">
        <x:v>123480.594617968</x:v>
      </x:c>
      <x:c r="S127" s="12">
        <x:v>265622.304453169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174728</x:v>
      </x:c>
      <x:c r="B128" s="1">
        <x:v>43201.4927840278</x:v>
      </x:c>
      <x:c r="C128" s="6">
        <x:v>2.09256811833333</x:v>
      </x:c>
      <x:c r="D128" s="14" t="s">
        <x:v>77</x:v>
      </x:c>
      <x:c r="E128" s="15">
        <x:v>43194.5186144329</x:v>
      </x:c>
      <x:c r="F128" t="s">
        <x:v>82</x:v>
      </x:c>
      <x:c r="G128" s="6">
        <x:v>194.203312829751</x:v>
      </x:c>
      <x:c r="H128" t="s">
        <x:v>83</x:v>
      </x:c>
      <x:c r="I128" s="6">
        <x:v>27.1360376585458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21.285</x:v>
      </x:c>
      <x:c r="R128" s="8">
        <x:v>123482.635650509</x:v>
      </x:c>
      <x:c r="S128" s="12">
        <x:v>265632.940589839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174740</x:v>
      </x:c>
      <x:c r="B129" s="1">
        <x:v>43201.4927967245</x:v>
      </x:c>
      <x:c r="C129" s="6">
        <x:v>2.11086919833333</x:v>
      </x:c>
      <x:c r="D129" s="14" t="s">
        <x:v>77</x:v>
      </x:c>
      <x:c r="E129" s="15">
        <x:v>43194.5186144329</x:v>
      </x:c>
      <x:c r="F129" t="s">
        <x:v>82</x:v>
      </x:c>
      <x:c r="G129" s="6">
        <x:v>194.220766750076</x:v>
      </x:c>
      <x:c r="H129" t="s">
        <x:v>83</x:v>
      </x:c>
      <x:c r="I129" s="6">
        <x:v>27.1240409373754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21.288</x:v>
      </x:c>
      <x:c r="R129" s="8">
        <x:v>123499.517131035</x:v>
      </x:c>
      <x:c r="S129" s="12">
        <x:v>265631.900390684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174744</x:v>
      </x:c>
      <x:c r="B130" s="1">
        <x:v>43201.4928067477</x:v>
      </x:c>
      <x:c r="C130" s="6">
        <x:v>2.12530336833333</x:v>
      </x:c>
      <x:c r="D130" s="14" t="s">
        <x:v>77</x:v>
      </x:c>
      <x:c r="E130" s="15">
        <x:v>43194.5186144329</x:v>
      </x:c>
      <x:c r="F130" t="s">
        <x:v>82</x:v>
      </x:c>
      <x:c r="G130" s="6">
        <x:v>194.272500980441</x:v>
      </x:c>
      <x:c r="H130" t="s">
        <x:v>83</x:v>
      </x:c>
      <x:c r="I130" s="6">
        <x:v>27.1299340582063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21.283</x:v>
      </x:c>
      <x:c r="R130" s="8">
        <x:v>123487.966797687</x:v>
      </x:c>
      <x:c r="S130" s="12">
        <x:v>265613.766186855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174758</x:v>
      </x:c>
      <x:c r="B131" s="1">
        <x:v>43201.4928183681</x:v>
      </x:c>
      <x:c r="C131" s="6">
        <x:v>2.14202098166667</x:v>
      </x:c>
      <x:c r="D131" s="14" t="s">
        <x:v>77</x:v>
      </x:c>
      <x:c r="E131" s="15">
        <x:v>43194.5186144329</x:v>
      </x:c>
      <x:c r="F131" t="s">
        <x:v>82</x:v>
      </x:c>
      <x:c r="G131" s="6">
        <x:v>194.287367994637</x:v>
      </x:c>
      <x:c r="H131" t="s">
        <x:v>83</x:v>
      </x:c>
      <x:c r="I131" s="6">
        <x:v>27.11838836181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21.286</x:v>
      </x:c>
      <x:c r="R131" s="8">
        <x:v>123496.499098695</x:v>
      </x:c>
      <x:c r="S131" s="12">
        <x:v>265625.502765822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174764</x:v>
      </x:c>
      <x:c r="B132" s="1">
        <x:v>43201.4928302083</x:v>
      </x:c>
      <x:c r="C132" s="6">
        <x:v>2.15907194166667</x:v>
      </x:c>
      <x:c r="D132" s="14" t="s">
        <x:v>77</x:v>
      </x:c>
      <x:c r="E132" s="15">
        <x:v>43194.5186144329</x:v>
      </x:c>
      <x:c r="F132" t="s">
        <x:v>82</x:v>
      </x:c>
      <x:c r="G132" s="6">
        <x:v>194.252686018003</x:v>
      </x:c>
      <x:c r="H132" t="s">
        <x:v>83</x:v>
      </x:c>
      <x:c r="I132" s="6">
        <x:v>27.1214551835419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21.287</x:v>
      </x:c>
      <x:c r="R132" s="8">
        <x:v>123486.149418803</x:v>
      </x:c>
      <x:c r="S132" s="12">
        <x:v>265621.84401222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174779</x:v>
      </x:c>
      <x:c r="B133" s="1">
        <x:v>43201.4928415162</x:v>
      </x:c>
      <x:c r="C133" s="6">
        <x:v>2.17533951666667</x:v>
      </x:c>
      <x:c r="D133" s="14" t="s">
        <x:v>77</x:v>
      </x:c>
      <x:c r="E133" s="15">
        <x:v>43194.5186144329</x:v>
      </x:c>
      <x:c r="F133" t="s">
        <x:v>82</x:v>
      </x:c>
      <x:c r="G133" s="6">
        <x:v>194.174632505081</x:v>
      </x:c>
      <x:c r="H133" t="s">
        <x:v>83</x:v>
      </x:c>
      <x:c r="I133" s="6">
        <x:v>27.1350755139133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21.287</x:v>
      </x:c>
      <x:c r="R133" s="8">
        <x:v>123498.525600807</x:v>
      </x:c>
      <x:c r="S133" s="12">
        <x:v>265631.187038555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174792</x:v>
      </x:c>
      <x:c r="B134" s="1">
        <x:v>43201.4928535069</x:v>
      </x:c>
      <x:c r="C134" s="6">
        <x:v>2.19265715333333</x:v>
      </x:c>
      <x:c r="D134" s="14" t="s">
        <x:v>77</x:v>
      </x:c>
      <x:c r="E134" s="15">
        <x:v>43194.5186144329</x:v>
      </x:c>
      <x:c r="F134" t="s">
        <x:v>82</x:v>
      </x:c>
      <x:c r="G134" s="6">
        <x:v>194.183988919112</x:v>
      </x:c>
      <x:c r="H134" t="s">
        <x:v>83</x:v>
      </x:c>
      <x:c r="I134" s="6">
        <x:v>27.1244919411552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21.29</x:v>
      </x:c>
      <x:c r="R134" s="8">
        <x:v>123505.364858488</x:v>
      </x:c>
      <x:c r="S134" s="12">
        <x:v>265615.189074352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174795</x:v>
      </x:c>
      <x:c r="B135" s="1">
        <x:v>43201.4928648495</x:v>
      </x:c>
      <x:c r="C135" s="6">
        <x:v>2.20897473833333</x:v>
      </x:c>
      <x:c r="D135" s="14" t="s">
        <x:v>77</x:v>
      </x:c>
      <x:c r="E135" s="15">
        <x:v>43194.5186144329</x:v>
      </x:c>
      <x:c r="F135" t="s">
        <x:v>82</x:v>
      </x:c>
      <x:c r="G135" s="6">
        <x:v>194.223736934108</x:v>
      </x:c>
      <x:c r="H135" t="s">
        <x:v>83</x:v>
      </x:c>
      <x:c r="I135" s="6">
        <x:v>27.1265064254439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21.287</x:v>
      </x:c>
      <x:c r="R135" s="8">
        <x:v>123514.007990568</x:v>
      </x:c>
      <x:c r="S135" s="12">
        <x:v>265628.269175609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174805</x:v>
      </x:c>
      <x:c r="B136" s="1">
        <x:v>43201.4928762384</x:v>
      </x:c>
      <x:c r="C136" s="6">
        <x:v>2.22535902833333</x:v>
      </x:c>
      <x:c r="D136" s="14" t="s">
        <x:v>77</x:v>
      </x:c>
      <x:c r="E136" s="15">
        <x:v>43194.5186144329</x:v>
      </x:c>
      <x:c r="F136" t="s">
        <x:v>82</x:v>
      </x:c>
      <x:c r="G136" s="6">
        <x:v>194.182053868987</x:v>
      </x:c>
      <x:c r="H136" t="s">
        <x:v>83</x:v>
      </x:c>
      <x:c r="I136" s="6">
        <x:v>27.12184605318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21.291</x:v>
      </x:c>
      <x:c r="R136" s="8">
        <x:v>123504.19778436</x:v>
      </x:c>
      <x:c r="S136" s="12">
        <x:v>265614.522605587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174819</x:v>
      </x:c>
      <x:c r="B137" s="1">
        <x:v>43201.492887963</x:v>
      </x:c>
      <x:c r="C137" s="6">
        <x:v>2.24222658166667</x:v>
      </x:c>
      <x:c r="D137" s="14" t="s">
        <x:v>77</x:v>
      </x:c>
      <x:c r="E137" s="15">
        <x:v>43194.5186144329</x:v>
      </x:c>
      <x:c r="F137" t="s">
        <x:v>82</x:v>
      </x:c>
      <x:c r="G137" s="6">
        <x:v>194.145613554172</x:v>
      </x:c>
      <x:c r="H137" t="s">
        <x:v>83</x:v>
      </x:c>
      <x:c r="I137" s="6">
        <x:v>27.1341735035708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21.289</x:v>
      </x:c>
      <x:c r="R137" s="8">
        <x:v>123501.412258985</x:v>
      </x:c>
      <x:c r="S137" s="12">
        <x:v>265619.950098273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174833</x:v>
      </x:c>
      <x:c r="B138" s="1">
        <x:v>43201.4929</x:v>
      </x:c>
      <x:c r="C138" s="6">
        <x:v>2.25956089</x:v>
      </x:c>
      <x:c r="D138" s="14" t="s">
        <x:v>77</x:v>
      </x:c>
      <x:c r="E138" s="15">
        <x:v>43194.5186144329</x:v>
      </x:c>
      <x:c r="F138" t="s">
        <x:v>82</x:v>
      </x:c>
      <x:c r="G138" s="6">
        <x:v>194.049782327089</x:v>
      </x:c>
      <x:c r="H138" t="s">
        <x:v>83</x:v>
      </x:c>
      <x:c r="I138" s="6">
        <x:v>27.1449375094717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21.291</x:v>
      </x:c>
      <x:c r="R138" s="8">
        <x:v>123507.276893891</x:v>
      </x:c>
      <x:c r="S138" s="12">
        <x:v>265610.986429013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174840</x:v>
      </x:c>
      <x:c r="B139" s="1">
        <x:v>43201.4929112269</x:v>
      </x:c>
      <x:c r="C139" s="6">
        <x:v>2.27574517</x:v>
      </x:c>
      <x:c r="D139" s="14" t="s">
        <x:v>77</x:v>
      </x:c>
      <x:c r="E139" s="15">
        <x:v>43194.5186144329</x:v>
      </x:c>
      <x:c r="F139" t="s">
        <x:v>82</x:v>
      </x:c>
      <x:c r="G139" s="6">
        <x:v>194.090176665206</x:v>
      </x:c>
      <x:c r="H139" t="s">
        <x:v>83</x:v>
      </x:c>
      <x:c r="I139" s="6">
        <x:v>27.1319184787744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21.293</x:v>
      </x:c>
      <x:c r="R139" s="8">
        <x:v>123509.437177688</x:v>
      </x:c>
      <x:c r="S139" s="12">
        <x:v>265615.224116059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174850</x:v>
      </x:c>
      <x:c r="B140" s="1">
        <x:v>43201.4929227662</x:v>
      </x:c>
      <x:c r="C140" s="6">
        <x:v>2.29232941</x:v>
      </x:c>
      <x:c r="D140" s="14" t="s">
        <x:v>77</x:v>
      </x:c>
      <x:c r="E140" s="15">
        <x:v>43194.5186144329</x:v>
      </x:c>
      <x:c r="F140" t="s">
        <x:v>82</x:v>
      </x:c>
      <x:c r="G140" s="6">
        <x:v>194.12710672293</x:v>
      </x:c>
      <x:c r="H140" t="s">
        <x:v>83</x:v>
      </x:c>
      <x:c r="I140" s="6">
        <x:v>27.131437407013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21.291</x:v>
      </x:c>
      <x:c r="R140" s="8">
        <x:v>123504.082893013</x:v>
      </x:c>
      <x:c r="S140" s="12">
        <x:v>265610.020337544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174856</x:v>
      </x:c>
      <x:c r="B141" s="1">
        <x:v>43201.4929341088</x:v>
      </x:c>
      <x:c r="C141" s="6">
        <x:v>2.30866374666667</x:v>
      </x:c>
      <x:c r="D141" s="14" t="s">
        <x:v>77</x:v>
      </x:c>
      <x:c r="E141" s="15">
        <x:v>43194.5186144329</x:v>
      </x:c>
      <x:c r="F141" t="s">
        <x:v>82</x:v>
      </x:c>
      <x:c r="G141" s="6">
        <x:v>194.101407506653</x:v>
      </x:c>
      <x:c r="H141" t="s">
        <x:v>83</x:v>
      </x:c>
      <x:c r="I141" s="6">
        <x:v>27.132940756494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21.292</x:v>
      </x:c>
      <x:c r="R141" s="8">
        <x:v>123509.461071742</x:v>
      </x:c>
      <x:c r="S141" s="12">
        <x:v>265612.557860597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174868</x:v>
      </x:c>
      <x:c r="B142" s="1">
        <x:v>43201.4929456829</x:v>
      </x:c>
      <x:c r="C142" s="6">
        <x:v>2.325381325</x:v>
      </x:c>
      <x:c r="D142" s="14" t="s">
        <x:v>77</x:v>
      </x:c>
      <x:c r="E142" s="15">
        <x:v>43194.5186144329</x:v>
      </x:c>
      <x:c r="F142" t="s">
        <x:v>82</x:v>
      </x:c>
      <x:c r="G142" s="6">
        <x:v>194.101638881649</x:v>
      </x:c>
      <x:c r="H142" t="s">
        <x:v>83</x:v>
      </x:c>
      <x:c r="I142" s="6">
        <x:v>27.1239507366272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21.295</x:v>
      </x:c>
      <x:c r="R142" s="8">
        <x:v>123520.693266942</x:v>
      </x:c>
      <x:c r="S142" s="12">
        <x:v>265608.571708001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174877</x:v>
      </x:c>
      <x:c r="B143" s="1">
        <x:v>43201.4929575231</x:v>
      </x:c>
      <x:c r="C143" s="6">
        <x:v>2.34239895666667</x:v>
      </x:c>
      <x:c r="D143" s="14" t="s">
        <x:v>77</x:v>
      </x:c>
      <x:c r="E143" s="15">
        <x:v>43194.5186144329</x:v>
      </x:c>
      <x:c r="F143" t="s">
        <x:v>82</x:v>
      </x:c>
      <x:c r="G143" s="6">
        <x:v>194.149857113844</x:v>
      </x:c>
      <x:c r="H143" t="s">
        <x:v>83</x:v>
      </x:c>
      <x:c r="I143" s="6">
        <x:v>27.1155320107564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21.295</x:v>
      </x:c>
      <x:c r="R143" s="8">
        <x:v>123521.197537234</x:v>
      </x:c>
      <x:c r="S143" s="12">
        <x:v>265603.637731675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174892</x:v>
      </x:c>
      <x:c r="B144" s="1">
        <x:v>43201.4929694444</x:v>
      </x:c>
      <x:c r="C144" s="6">
        <x:v>2.35956653833333</x:v>
      </x:c>
      <x:c r="D144" s="14" t="s">
        <x:v>77</x:v>
      </x:c>
      <x:c r="E144" s="15">
        <x:v>43194.5186144329</x:v>
      </x:c>
      <x:c r="F144" t="s">
        <x:v>82</x:v>
      </x:c>
      <x:c r="G144" s="6">
        <x:v>194.053291384758</x:v>
      </x:c>
      <x:c r="H144" t="s">
        <x:v>83</x:v>
      </x:c>
      <x:c r="I144" s="6">
        <x:v>27.135376184081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21.294</x:v>
      </x:c>
      <x:c r="R144" s="8">
        <x:v>123517.448249982</x:v>
      </x:c>
      <x:c r="S144" s="12">
        <x:v>265618.395233044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174895</x:v>
      </x:c>
      <x:c r="B145" s="1">
        <x:v>43201.4929804051</x:v>
      </x:c>
      <x:c r="C145" s="6">
        <x:v>2.37533413333333</x:v>
      </x:c>
      <x:c r="D145" s="14" t="s">
        <x:v>77</x:v>
      </x:c>
      <x:c r="E145" s="15">
        <x:v>43194.5186144329</x:v>
      </x:c>
      <x:c r="F145" t="s">
        <x:v>82</x:v>
      </x:c>
      <x:c r="G145" s="6">
        <x:v>194.122896760487</x:v>
      </x:c>
      <x:c r="H145" t="s">
        <x:v>83</x:v>
      </x:c>
      <x:c r="I145" s="6">
        <x:v>27.1262057560707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21.293</x:v>
      </x:c>
      <x:c r="R145" s="8">
        <x:v>123528.218637598</x:v>
      </x:c>
      <x:c r="S145" s="12">
        <x:v>265609.636402206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174905</x:v>
      </x:c>
      <x:c r="B146" s="1">
        <x:v>43201.4929920949</x:v>
      </x:c>
      <x:c r="C146" s="6">
        <x:v>2.39218509666667</x:v>
      </x:c>
      <x:c r="D146" s="14" t="s">
        <x:v>77</x:v>
      </x:c>
      <x:c r="E146" s="15">
        <x:v>43194.5186144329</x:v>
      </x:c>
      <x:c r="F146" t="s">
        <x:v>82</x:v>
      </x:c>
      <x:c r="G146" s="6">
        <x:v>194.063893427548</x:v>
      </x:c>
      <x:c r="H146" t="s">
        <x:v>83</x:v>
      </x:c>
      <x:c r="I146" s="6">
        <x:v>27.127558768464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21.296</x:v>
      </x:c>
      <x:c r="R146" s="8">
        <x:v>123533.00445661</x:v>
      </x:c>
      <x:c r="S146" s="12">
        <x:v>265609.153958338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174918</x:v>
      </x:c>
      <x:c r="B147" s="1">
        <x:v>43201.4930039699</x:v>
      </x:c>
      <x:c r="C147" s="6">
        <x:v>2.409286055</x:v>
      </x:c>
      <x:c r="D147" s="14" t="s">
        <x:v>77</x:v>
      </x:c>
      <x:c r="E147" s="15">
        <x:v>43194.5186144329</x:v>
      </x:c>
      <x:c r="F147" t="s">
        <x:v>82</x:v>
      </x:c>
      <x:c r="G147" s="6">
        <x:v>194.101160154142</x:v>
      </x:c>
      <x:c r="H147" t="s">
        <x:v>83</x:v>
      </x:c>
      <x:c r="I147" s="6">
        <x:v>27.1270175634409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21.294</x:v>
      </x:c>
      <x:c r="R147" s="8">
        <x:v>123538.180010846</x:v>
      </x:c>
      <x:c r="S147" s="12">
        <x:v>265604.347891153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174925</x:v>
      </x:c>
      <x:c r="B148" s="1">
        <x:v>43201.4930154745</x:v>
      </x:c>
      <x:c r="C148" s="6">
        <x:v>2.42587031833333</x:v>
      </x:c>
      <x:c r="D148" s="14" t="s">
        <x:v>77</x:v>
      </x:c>
      <x:c r="E148" s="15">
        <x:v>43194.5186144329</x:v>
      </x:c>
      <x:c r="F148" t="s">
        <x:v>82</x:v>
      </x:c>
      <x:c r="G148" s="6">
        <x:v>194.035830826222</x:v>
      </x:c>
      <x:c r="H148" t="s">
        <x:v>83</x:v>
      </x:c>
      <x:c r="I148" s="6">
        <x:v>27.132459684587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21.296</x:v>
      </x:c>
      <x:c r="R148" s="8">
        <x:v>123530.593679294</x:v>
      </x:c>
      <x:c r="S148" s="12">
        <x:v>265605.985887356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174935</x:v>
      </x:c>
      <x:c r="B149" s="1">
        <x:v>43201.4930267708</x:v>
      </x:c>
      <x:c r="C149" s="6">
        <x:v>2.442137915</x:v>
      </x:c>
      <x:c r="D149" s="14" t="s">
        <x:v>77</x:v>
      </x:c>
      <x:c r="E149" s="15">
        <x:v>43194.5186144329</x:v>
      </x:c>
      <x:c r="F149" t="s">
        <x:v>82</x:v>
      </x:c>
      <x:c r="G149" s="6">
        <x:v>194.13680781716</x:v>
      </x:c>
      <x:c r="H149" t="s">
        <x:v>83</x:v>
      </x:c>
      <x:c r="I149" s="6">
        <x:v>27.1207937119511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21.294</x:v>
      </x:c>
      <x:c r="R149" s="8">
        <x:v>123535.385290661</x:v>
      </x:c>
      <x:c r="S149" s="12">
        <x:v>265592.337287149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174944</x:v>
      </x:c>
      <x:c r="B150" s="1">
        <x:v>43201.4930385417</x:v>
      </x:c>
      <x:c r="C150" s="6">
        <x:v>2.45910556</x:v>
      </x:c>
      <x:c r="D150" s="14" t="s">
        <x:v>77</x:v>
      </x:c>
      <x:c r="E150" s="15">
        <x:v>43194.5186144329</x:v>
      </x:c>
      <x:c r="F150" t="s">
        <x:v>82</x:v>
      </x:c>
      <x:c r="G150" s="6">
        <x:v>193.963810702864</x:v>
      </x:c>
      <x:c r="H150" t="s">
        <x:v>83</x:v>
      </x:c>
      <x:c r="I150" s="6">
        <x:v>27.1390744293512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21.298</x:v>
      </x:c>
      <x:c r="R150" s="8">
        <x:v>123529.931769355</x:v>
      </x:c>
      <x:c r="S150" s="12">
        <x:v>265604.048035827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174957</x:v>
      </x:c>
      <x:c r="B151" s="1">
        <x:v>43201.4930498495</x:v>
      </x:c>
      <x:c r="C151" s="6">
        <x:v>2.47533977</x:v>
      </x:c>
      <x:c r="D151" s="14" t="s">
        <x:v>77</x:v>
      </x:c>
      <x:c r="E151" s="15">
        <x:v>43194.5186144329</x:v>
      </x:c>
      <x:c r="F151" t="s">
        <x:v>82</x:v>
      </x:c>
      <x:c r="G151" s="6">
        <x:v>194.063241390141</x:v>
      </x:c>
      <x:c r="H151" t="s">
        <x:v>83</x:v>
      </x:c>
      <x:c r="I151" s="6">
        <x:v>27.13065566555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21.295</x:v>
      </x:c>
      <x:c r="R151" s="8">
        <x:v>123538.521844606</x:v>
      </x:c>
      <x:c r="S151" s="12">
        <x:v>265618.531787875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174964</x:v>
      </x:c>
      <x:c r="B152" s="1">
        <x:v>43201.4930614236</x:v>
      </x:c>
      <x:c r="C152" s="6">
        <x:v>2.49205741833333</x:v>
      </x:c>
      <x:c r="D152" s="14" t="s">
        <x:v>77</x:v>
      </x:c>
      <x:c r="E152" s="15">
        <x:v>43194.5186144329</x:v>
      </x:c>
      <x:c r="F152" t="s">
        <x:v>82</x:v>
      </x:c>
      <x:c r="G152" s="6">
        <x:v>194.017168029227</x:v>
      </x:c>
      <x:c r="H152" t="s">
        <x:v>83</x:v>
      </x:c>
      <x:c r="I152" s="6">
        <x:v>27.1297536563948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21.298</x:v>
      </x:c>
      <x:c r="R152" s="8">
        <x:v>123538.047350942</x:v>
      </x:c>
      <x:c r="S152" s="12">
        <x:v>265602.685842101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174977</x:v>
      </x:c>
      <x:c r="B153" s="1">
        <x:v>43201.4930731481</x:v>
      </x:c>
      <x:c r="C153" s="6">
        <x:v>2.50892498333333</x:v>
      </x:c>
      <x:c r="D153" s="14" t="s">
        <x:v>77</x:v>
      </x:c>
      <x:c r="E153" s="15">
        <x:v>43194.5186144329</x:v>
      </x:c>
      <x:c r="F153" t="s">
        <x:v>82</x:v>
      </x:c>
      <x:c r="G153" s="6">
        <x:v>193.93456171241</x:v>
      </x:c>
      <x:c r="H153" t="s">
        <x:v>83</x:v>
      </x:c>
      <x:c r="I153" s="6">
        <x:v>27.1292725849444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21.303</x:v>
      </x:c>
      <x:c r="R153" s="8">
        <x:v>123534.786423552</x:v>
      </x:c>
      <x:c r="S153" s="12">
        <x:v>265600.158518675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174984</x:v>
      </x:c>
      <x:c r="B154" s="1">
        <x:v>43201.4930846412</x:v>
      </x:c>
      <x:c r="C154" s="6">
        <x:v>2.52544262166667</x:v>
      </x:c>
      <x:c r="D154" s="14" t="s">
        <x:v>77</x:v>
      </x:c>
      <x:c r="E154" s="15">
        <x:v>43194.5186144329</x:v>
      </x:c>
      <x:c r="F154" t="s">
        <x:v>82</x:v>
      </x:c>
      <x:c r="G154" s="6">
        <x:v>193.920582683982</x:v>
      </x:c>
      <x:c r="H154" t="s">
        <x:v>83</x:v>
      </x:c>
      <x:c r="I154" s="6">
        <x:v>27.1436446242578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21.299</x:v>
      </x:c>
      <x:c r="R154" s="8">
        <x:v>123544.99631558</x:v>
      </x:c>
      <x:c r="S154" s="12">
        <x:v>265593.447735378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174997</x:v>
      </x:c>
      <x:c r="B155" s="1">
        <x:v>43201.4930964931</x:v>
      </x:c>
      <x:c r="C155" s="6">
        <x:v>2.54254358166667</x:v>
      </x:c>
      <x:c r="D155" s="14" t="s">
        <x:v>77</x:v>
      </x:c>
      <x:c r="E155" s="15">
        <x:v>43194.5186144329</x:v>
      </x:c>
      <x:c r="F155" t="s">
        <x:v>82</x:v>
      </x:c>
      <x:c r="G155" s="6">
        <x:v>194.036030653601</x:v>
      </x:c>
      <x:c r="H155" t="s">
        <x:v>83</x:v>
      </x:c>
      <x:c r="I155" s="6">
        <x:v>27.120493043089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21.3</x:v>
      </x:c>
      <x:c r="R155" s="8">
        <x:v>123548.844931214</x:v>
      </x:c>
      <x:c r="S155" s="12">
        <x:v>265601.085516803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175004</x:v>
      </x:c>
      <x:c r="B156" s="1">
        <x:v>43201.4931077199</x:v>
      </x:c>
      <x:c r="C156" s="6">
        <x:v>2.55866115833333</x:v>
      </x:c>
      <x:c r="D156" s="14" t="s">
        <x:v>77</x:v>
      </x:c>
      <x:c r="E156" s="15">
        <x:v>43194.5186144329</x:v>
      </x:c>
      <x:c r="F156" t="s">
        <x:v>82</x:v>
      </x:c>
      <x:c r="G156" s="6">
        <x:v>194.070324064822</x:v>
      </x:c>
      <x:c r="H156" t="s">
        <x:v>83</x:v>
      </x:c>
      <x:c r="I156" s="6">
        <x:v>27.1174863559513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21.299</x:v>
      </x:c>
      <x:c r="R156" s="8">
        <x:v>123550.199573738</x:v>
      </x:c>
      <x:c r="S156" s="12">
        <x:v>265601.117227956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175015</x:v>
      </x:c>
      <x:c r="B157" s="1">
        <x:v>43201.4931193634</x:v>
      </x:c>
      <x:c r="C157" s="6">
        <x:v>2.575445475</x:v>
      </x:c>
      <x:c r="D157" s="14" t="s">
        <x:v>77</x:v>
      </x:c>
      <x:c r="E157" s="15">
        <x:v>43194.5186144329</x:v>
      </x:c>
      <x:c r="F157" t="s">
        <x:v>82</x:v>
      </x:c>
      <x:c r="G157" s="6">
        <x:v>193.82775833019</x:v>
      </x:c>
      <x:c r="H157" t="s">
        <x:v>83</x:v>
      </x:c>
      <x:c r="I157" s="6">
        <x:v>27.1509208684615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21.302</x:v>
      </x:c>
      <x:c r="R157" s="8">
        <x:v>123548.459768267</x:v>
      </x:c>
      <x:c r="S157" s="12">
        <x:v>265599.36453642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175030</x:v>
      </x:c>
      <x:c r="B158" s="1">
        <x:v>43201.493131169</x:v>
      </x:c>
      <x:c r="C158" s="6">
        <x:v>2.59247975333333</x:v>
      </x:c>
      <x:c r="D158" s="14" t="s">
        <x:v>77</x:v>
      </x:c>
      <x:c r="E158" s="15">
        <x:v>43194.5186144329</x:v>
      </x:c>
      <x:c r="F158" t="s">
        <x:v>82</x:v>
      </x:c>
      <x:c r="G158" s="6">
        <x:v>193.873375477665</x:v>
      </x:c>
      <x:c r="H158" t="s">
        <x:v>83</x:v>
      </x:c>
      <x:c r="I158" s="6">
        <x:v>27.145929724044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21.301</x:v>
      </x:c>
      <x:c r="R158" s="8">
        <x:v>123560.024915615</x:v>
      </x:c>
      <x:c r="S158" s="12">
        <x:v>265608.903241201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175037</x:v>
      </x:c>
      <x:c r="B159" s="1">
        <x:v>43201.4931427431</x:v>
      </x:c>
      <x:c r="C159" s="6">
        <x:v>2.60911399333333</x:v>
      </x:c>
      <x:c r="D159" s="14" t="s">
        <x:v>77</x:v>
      </x:c>
      <x:c r="E159" s="15">
        <x:v>43194.5186144329</x:v>
      </x:c>
      <x:c r="F159" t="s">
        <x:v>82</x:v>
      </x:c>
      <x:c r="G159" s="6">
        <x:v>193.866291345363</x:v>
      </x:c>
      <x:c r="H159" t="s">
        <x:v>83</x:v>
      </x:c>
      <x:c r="I159" s="6">
        <x:v>27.1441858319613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21.302</x:v>
      </x:c>
      <x:c r="R159" s="8">
        <x:v>123553.261745225</x:v>
      </x:c>
      <x:c r="S159" s="12">
        <x:v>265586.124576232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175050</x:v>
      </x:c>
      <x:c r="B160" s="1">
        <x:v>43201.4931548958</x:v>
      </x:c>
      <x:c r="C160" s="6">
        <x:v>2.62664829833333</x:v>
      </x:c>
      <x:c r="D160" s="14" t="s">
        <x:v>77</x:v>
      </x:c>
      <x:c r="E160" s="15">
        <x:v>43194.5186144329</x:v>
      </x:c>
      <x:c r="F160" t="s">
        <x:v>82</x:v>
      </x:c>
      <x:c r="G160" s="6">
        <x:v>193.937897364179</x:v>
      </x:c>
      <x:c r="H160" t="s">
        <x:v>83</x:v>
      </x:c>
      <x:c r="I160" s="6">
        <x:v>27.1346545757228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21.301</x:v>
      </x:c>
      <x:c r="R160" s="8">
        <x:v>123571.004304194</x:v>
      </x:c>
      <x:c r="S160" s="12">
        <x:v>265602.964948334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175055</x:v>
      </x:c>
      <x:c r="B161" s="1">
        <x:v>43201.4931658218</x:v>
      </x:c>
      <x:c r="C161" s="6">
        <x:v>2.64233250666667</x:v>
      </x:c>
      <x:c r="D161" s="14" t="s">
        <x:v>77</x:v>
      </x:c>
      <x:c r="E161" s="15">
        <x:v>43194.5186144329</x:v>
      </x:c>
      <x:c r="F161" t="s">
        <x:v>82</x:v>
      </x:c>
      <x:c r="G161" s="6">
        <x:v>193.873313795392</x:v>
      </x:c>
      <x:c r="H161" t="s">
        <x:v>83</x:v>
      </x:c>
      <x:c r="I161" s="6">
        <x:v>27.1399764410116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21.303</x:v>
      </x:c>
      <x:c r="R161" s="8">
        <x:v>123563.258786699</x:v>
      </x:c>
      <x:c r="S161" s="12">
        <x:v>265597.959958024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175070</x:v>
      </x:c>
      <x:c r="B162" s="1">
        <x:v>43201.4931772801</x:v>
      </x:c>
      <x:c r="C162" s="6">
        <x:v>2.65883353333333</x:v>
      </x:c>
      <x:c r="D162" s="14" t="s">
        <x:v>77</x:v>
      </x:c>
      <x:c r="E162" s="15">
        <x:v>43194.5186144329</x:v>
      </x:c>
      <x:c r="F162" t="s">
        <x:v>82</x:v>
      </x:c>
      <x:c r="G162" s="6">
        <x:v>193.9339066686</x:v>
      </x:c>
      <x:c r="H162" t="s">
        <x:v>83</x:v>
      </x:c>
      <x:c r="I162" s="6">
        <x:v>27.1323694836119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21.302</x:v>
      </x:c>
      <x:c r="R162" s="8">
        <x:v>123563.994698717</x:v>
      </x:c>
      <x:c r="S162" s="12">
        <x:v>265599.683130883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175080</x:v>
      </x:c>
      <x:c r="B163" s="1">
        <x:v>43201.4931888542</x:v>
      </x:c>
      <x:c r="C163" s="6">
        <x:v>2.67550112333333</x:v>
      </x:c>
      <x:c r="D163" s="14" t="s">
        <x:v>77</x:v>
      </x:c>
      <x:c r="E163" s="15">
        <x:v>43194.5186144329</x:v>
      </x:c>
      <x:c r="F163" t="s">
        <x:v>82</x:v>
      </x:c>
      <x:c r="G163" s="6">
        <x:v>193.884432581024</x:v>
      </x:c>
      <x:c r="H163" t="s">
        <x:v>83</x:v>
      </x:c>
      <x:c r="I163" s="6">
        <x:v>27.132068813713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21.305</x:v>
      </x:c>
      <x:c r="R163" s="8">
        <x:v>123568.100032574</x:v>
      </x:c>
      <x:c r="S163" s="12">
        <x:v>265594.748984356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175085</x:v>
      </x:c>
      <x:c r="B164" s="1">
        <x:v>43201.493200463</x:v>
      </x:c>
      <x:c r="C164" s="6">
        <x:v>2.69223536166667</x:v>
      </x:c>
      <x:c r="D164" s="14" t="s">
        <x:v>77</x:v>
      </x:c>
      <x:c r="E164" s="15">
        <x:v>43194.5186144329</x:v>
      </x:c>
      <x:c r="F164" t="s">
        <x:v>82</x:v>
      </x:c>
      <x:c r="G164" s="6">
        <x:v>193.916732839365</x:v>
      </x:c>
      <x:c r="H164" t="s">
        <x:v>83</x:v>
      </x:c>
      <x:c r="I164" s="6">
        <x:v>27.1383528201986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21.301</x:v>
      </x:c>
      <x:c r="R164" s="8">
        <x:v>123559.195540131</x:v>
      </x:c>
      <x:c r="S164" s="12">
        <x:v>265594.997694028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175102</x:v>
      </x:c>
      <x:c r="B165" s="1">
        <x:v>43201.4932120023</x:v>
      </x:c>
      <x:c r="C165" s="6">
        <x:v>2.708852975</x:v>
      </x:c>
      <x:c r="D165" s="14" t="s">
        <x:v>77</x:v>
      </x:c>
      <x:c r="E165" s="15">
        <x:v>43194.5186144329</x:v>
      </x:c>
      <x:c r="F165" t="s">
        <x:v>82</x:v>
      </x:c>
      <x:c r="G165" s="6">
        <x:v>193.875799964546</x:v>
      </x:c>
      <x:c r="H165" t="s">
        <x:v>83</x:v>
      </x:c>
      <x:c r="I165" s="6">
        <x:v>27.1305955315993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21.306</x:v>
      </x:c>
      <x:c r="R165" s="8">
        <x:v>123577.099459174</x:v>
      </x:c>
      <x:c r="S165" s="12">
        <x:v>265603.930240598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175106</x:v>
      </x:c>
      <x:c r="B166" s="1">
        <x:v>43201.4932234954</x:v>
      </x:c>
      <x:c r="C166" s="6">
        <x:v>2.72540388666667</x:v>
      </x:c>
      <x:c r="D166" s="14" t="s">
        <x:v>77</x:v>
      </x:c>
      <x:c r="E166" s="15">
        <x:v>43194.5186144329</x:v>
      </x:c>
      <x:c r="F166" t="s">
        <x:v>82</x:v>
      </x:c>
      <x:c r="G166" s="6">
        <x:v>193.852609984786</x:v>
      </x:c>
      <x:c r="H166" t="s">
        <x:v>83</x:v>
      </x:c>
      <x:c r="I166" s="6">
        <x:v>27.1376312112002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21.305</x:v>
      </x:c>
      <x:c r="R166" s="8">
        <x:v>123571.299414288</x:v>
      </x:c>
      <x:c r="S166" s="12">
        <x:v>265596.237763863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175119</x:v>
      </x:c>
      <x:c r="B167" s="1">
        <x:v>43201.4932350347</x:v>
      </x:c>
      <x:c r="C167" s="6">
        <x:v>2.74202147833333</x:v>
      </x:c>
      <x:c r="D167" s="14" t="s">
        <x:v>77</x:v>
      </x:c>
      <x:c r="E167" s="15">
        <x:v>43194.5186144329</x:v>
      </x:c>
      <x:c r="F167" t="s">
        <x:v>82</x:v>
      </x:c>
      <x:c r="G167" s="6">
        <x:v>193.80872215677</x:v>
      </x:c>
      <x:c r="H167" t="s">
        <x:v>83</x:v>
      </x:c>
      <x:c r="I167" s="6">
        <x:v>27.1423216724606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21.306</x:v>
      </x:c>
      <x:c r="R167" s="8">
        <x:v>123573.428544865</x:v>
      </x:c>
      <x:c r="S167" s="12">
        <x:v>265594.841969916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175130</x:v>
      </x:c>
      <x:c r="B168" s="1">
        <x:v>43201.4932470718</x:v>
      </x:c>
      <x:c r="C168" s="6">
        <x:v>2.75938915</x:v>
      </x:c>
      <x:c r="D168" s="14" t="s">
        <x:v>77</x:v>
      </x:c>
      <x:c r="E168" s="15">
        <x:v>43194.5186144329</x:v>
      </x:c>
      <x:c r="F168" t="s">
        <x:v>82</x:v>
      </x:c>
      <x:c r="G168" s="6">
        <x:v>193.905796527581</x:v>
      </x:c>
      <x:c r="H168" t="s">
        <x:v>83</x:v>
      </x:c>
      <x:c r="I168" s="6">
        <x:v>27.1313171390843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21.304</x:v>
      </x:c>
      <x:c r="R168" s="8">
        <x:v>123584.495068094</x:v>
      </x:c>
      <x:c r="S168" s="12">
        <x:v>265597.476413522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175136</x:v>
      </x:c>
      <x:c r="B169" s="1">
        <x:v>43201.4932581829</x:v>
      </x:c>
      <x:c r="C169" s="6">
        <x:v>2.775390035</x:v>
      </x:c>
      <x:c r="D169" s="14" t="s">
        <x:v>77</x:v>
      </x:c>
      <x:c r="E169" s="15">
        <x:v>43194.5186144329</x:v>
      </x:c>
      <x:c r="F169" t="s">
        <x:v>82</x:v>
      </x:c>
      <x:c r="G169" s="6">
        <x:v>193.786451729689</x:v>
      </x:c>
      <x:c r="H169" t="s">
        <x:v>83</x:v>
      </x:c>
      <x:c r="I169" s="6">
        <x:v>27.1372704067594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21.309</x:v>
      </x:c>
      <x:c r="R169" s="8">
        <x:v>123581.499632621</x:v>
      </x:c>
      <x:c r="S169" s="12">
        <x:v>265605.143839461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175152</x:v>
      </x:c>
      <x:c r="B170" s="1">
        <x:v>43201.4932701389</x:v>
      </x:c>
      <x:c r="C170" s="6">
        <x:v>2.79259102833333</x:v>
      </x:c>
      <x:c r="D170" s="14" t="s">
        <x:v>77</x:v>
      </x:c>
      <x:c r="E170" s="15">
        <x:v>43194.5186144329</x:v>
      </x:c>
      <x:c r="F170" t="s">
        <x:v>82</x:v>
      </x:c>
      <x:c r="G170" s="6">
        <x:v>193.900709776648</x:v>
      </x:c>
      <x:c r="H170" t="s">
        <x:v>83</x:v>
      </x:c>
      <x:c r="I170" s="6">
        <x:v>27.1232591976345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21.307</x:v>
      </x:c>
      <x:c r="R170" s="8">
        <x:v>123582.540090858</x:v>
      </x:c>
      <x:c r="S170" s="12">
        <x:v>265599.161270269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175154</x:v>
      </x:c>
      <x:c r="B171" s="1">
        <x:v>43201.4932816782</x:v>
      </x:c>
      <x:c r="C171" s="6">
        <x:v>2.80919193833333</x:v>
      </x:c>
      <x:c r="D171" s="14" t="s">
        <x:v>77</x:v>
      </x:c>
      <x:c r="E171" s="15">
        <x:v>43194.5186144329</x:v>
      </x:c>
      <x:c r="F171" t="s">
        <x:v>82</x:v>
      </x:c>
      <x:c r="G171" s="6">
        <x:v>193.792268682733</x:v>
      </x:c>
      <x:c r="H171" t="s">
        <x:v>83</x:v>
      </x:c>
      <x:c r="I171" s="6">
        <x:v>27.1332714934697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21.31</x:v>
      </x:c>
      <x:c r="R171" s="8">
        <x:v>123580.17397665</x:v>
      </x:c>
      <x:c r="S171" s="12">
        <x:v>265590.563277263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175169</x:v>
      </x:c>
      <x:c r="B172" s="1">
        <x:v>43201.4932933218</x:v>
      </x:c>
      <x:c r="C172" s="6">
        <x:v>2.82594288</x:v>
      </x:c>
      <x:c r="D172" s="14" t="s">
        <x:v>77</x:v>
      </x:c>
      <x:c r="E172" s="15">
        <x:v>43194.5186144329</x:v>
      </x:c>
      <x:c r="F172" t="s">
        <x:v>82</x:v>
      </x:c>
      <x:c r="G172" s="6">
        <x:v>193.84068095363</x:v>
      </x:c>
      <x:c r="H172" t="s">
        <x:v>83</x:v>
      </x:c>
      <x:c r="I172" s="6">
        <x:v>27.1337525654935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21.307</x:v>
      </x:c>
      <x:c r="R172" s="8">
        <x:v>123586.030826379</x:v>
      </x:c>
      <x:c r="S172" s="12">
        <x:v>265590.275769222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175182</x:v>
      </x:c>
      <x:c r="B173" s="1">
        <x:v>43201.4933045949</x:v>
      </x:c>
      <x:c r="C173" s="6">
        <x:v>2.842193865</x:v>
      </x:c>
      <x:c r="D173" s="14" t="s">
        <x:v>77</x:v>
      </x:c>
      <x:c r="E173" s="15">
        <x:v>43194.5186144329</x:v>
      </x:c>
      <x:c r="F173" t="s">
        <x:v>82</x:v>
      </x:c>
      <x:c r="G173" s="6">
        <x:v>193.819780765242</x:v>
      </x:c>
      <x:c r="H173" t="s">
        <x:v>83</x:v>
      </x:c>
      <x:c r="I173" s="6">
        <x:v>27.128460777029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21.31</x:v>
      </x:c>
      <x:c r="R173" s="8">
        <x:v>123587.011752725</x:v>
      </x:c>
      <x:c r="S173" s="12">
        <x:v>265588.049119197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175192</x:v>
      </x:c>
      <x:c r="B174" s="1">
        <x:v>43201.4933160532</x:v>
      </x:c>
      <x:c r="C174" s="6">
        <x:v>2.85866141166667</x:v>
      </x:c>
      <x:c r="D174" s="14" t="s">
        <x:v>77</x:v>
      </x:c>
      <x:c r="E174" s="15">
        <x:v>43194.5186144329</x:v>
      </x:c>
      <x:c r="F174" t="s">
        <x:v>82</x:v>
      </x:c>
      <x:c r="G174" s="6">
        <x:v>193.780089749551</x:v>
      </x:c>
      <x:c r="H174" t="s">
        <x:v>83</x:v>
      </x:c>
      <x:c r="I174" s="6">
        <x:v>27.1383828872431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21.309</x:v>
      </x:c>
      <x:c r="R174" s="8">
        <x:v>123582.215803833</x:v>
      </x:c>
      <x:c r="S174" s="12">
        <x:v>265592.339057825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175200</x:v>
      </x:c>
      <x:c r="B175" s="1">
        <x:v>43201.4933276273</x:v>
      </x:c>
      <x:c r="C175" s="6">
        <x:v>2.87532905</x:v>
      </x:c>
      <x:c r="D175" s="14" t="s">
        <x:v>77</x:v>
      </x:c>
      <x:c r="E175" s="15">
        <x:v>43194.5186144329</x:v>
      </x:c>
      <x:c r="F175" t="s">
        <x:v>82</x:v>
      </x:c>
      <x:c r="G175" s="6">
        <x:v>193.902846371926</x:v>
      </x:c>
      <x:c r="H175" t="s">
        <x:v>83</x:v>
      </x:c>
      <x:c r="I175" s="6">
        <x:v>27.113938468593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21.31</x:v>
      </x:c>
      <x:c r="R175" s="8">
        <x:v>123588.446710262</x:v>
      </x:c>
      <x:c r="S175" s="12">
        <x:v>265586.743612973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175209</x:v>
      </x:c>
      <x:c r="B176" s="1">
        <x:v>43201.4933396644</x:v>
      </x:c>
      <x:c r="C176" s="6">
        <x:v>2.89271335666667</x:v>
      </x:c>
      <x:c r="D176" s="14" t="s">
        <x:v>77</x:v>
      </x:c>
      <x:c r="E176" s="15">
        <x:v>43194.5186144329</x:v>
      </x:c>
      <x:c r="F176" t="s">
        <x:v>82</x:v>
      </x:c>
      <x:c r="G176" s="6">
        <x:v>193.675660405896</x:v>
      </x:c>
      <x:c r="H176" t="s">
        <x:v>83</x:v>
      </x:c>
      <x:c r="I176" s="6">
        <x:v>27.1477036841616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21.312</x:v>
      </x:c>
      <x:c r="R176" s="8">
        <x:v>123586.203840046</x:v>
      </x:c>
      <x:c r="S176" s="12">
        <x:v>265581.820461426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175217</x:v>
      </x:c>
      <x:c r="B177" s="1">
        <x:v>43201.4933511574</x:v>
      </x:c>
      <x:c r="C177" s="6">
        <x:v>2.909264245</x:v>
      </x:c>
      <x:c r="D177" s="14" t="s">
        <x:v>77</x:v>
      </x:c>
      <x:c r="E177" s="15">
        <x:v>43194.5186144329</x:v>
      </x:c>
      <x:c r="F177" t="s">
        <x:v>82</x:v>
      </x:c>
      <x:c r="G177" s="6">
        <x:v>193.717228858562</x:v>
      </x:c>
      <x:c r="H177" t="s">
        <x:v>83</x:v>
      </x:c>
      <x:c r="I177" s="6">
        <x:v>27.1374508089752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21.313</x:v>
      </x:c>
      <x:c r="R177" s="8">
        <x:v>123598.306625171</x:v>
      </x:c>
      <x:c r="S177" s="12">
        <x:v>265584.994662604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175227</x:v>
      </x:c>
      <x:c r="B178" s="1">
        <x:v>43201.4933623843</x:v>
      </x:c>
      <x:c r="C178" s="6">
        <x:v>2.92539856</x:v>
      </x:c>
      <x:c r="D178" s="14" t="s">
        <x:v>77</x:v>
      </x:c>
      <x:c r="E178" s="15">
        <x:v>43194.5186144329</x:v>
      </x:c>
      <x:c r="F178" t="s">
        <x:v>82</x:v>
      </x:c>
      <x:c r="G178" s="6">
        <x:v>193.780404783596</x:v>
      </x:c>
      <x:c r="H178" t="s">
        <x:v>83</x:v>
      </x:c>
      <x:c r="I178" s="6">
        <x:v>27.1353461170634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21.31</x:v>
      </x:c>
      <x:c r="R178" s="8">
        <x:v>123598.246418196</x:v>
      </x:c>
      <x:c r="S178" s="12">
        <x:v>265590.128682697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175236</x:v>
      </x:c>
      <x:c r="B179" s="1">
        <x:v>43201.4933739583</x:v>
      </x:c>
      <x:c r="C179" s="6">
        <x:v>2.94208281</x:v>
      </x:c>
      <x:c r="D179" s="14" t="s">
        <x:v>77</x:v>
      </x:c>
      <x:c r="E179" s="15">
        <x:v>43194.5186144329</x:v>
      </x:c>
      <x:c r="F179" t="s">
        <x:v>82</x:v>
      </x:c>
      <x:c r="G179" s="6">
        <x:v>193.749917166793</x:v>
      </x:c>
      <x:c r="H179" t="s">
        <x:v>83</x:v>
      </x:c>
      <x:c r="I179" s="6">
        <x:v>27.1347147097467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21.312</x:v>
      </x:c>
      <x:c r="R179" s="8">
        <x:v>123602.075461244</x:v>
      </x:c>
      <x:c r="S179" s="12">
        <x:v>265585.230343766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175251</x:v>
      </x:c>
      <x:c r="B180" s="1">
        <x:v>43201.4933857639</x:v>
      </x:c>
      <x:c r="C180" s="6">
        <x:v>2.95906707833333</x:v>
      </x:c>
      <x:c r="D180" s="14" t="s">
        <x:v>77</x:v>
      </x:c>
      <x:c r="E180" s="15">
        <x:v>43194.5186144329</x:v>
      </x:c>
      <x:c r="F180" t="s">
        <x:v>82</x:v>
      </x:c>
      <x:c r="G180" s="6">
        <x:v>193.805366426767</x:v>
      </x:c>
      <x:c r="H180" t="s">
        <x:v>83</x:v>
      </x:c>
      <x:c r="I180" s="6">
        <x:v>27.1339630345251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21.309</x:v>
      </x:c>
      <x:c r="R180" s="8">
        <x:v>123604.872178755</x:v>
      </x:c>
      <x:c r="S180" s="12">
        <x:v>265592.207172037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175257</x:v>
      </x:c>
      <x:c r="B181" s="1">
        <x:v>43201.4933972222</x:v>
      </x:c>
      <x:c r="C181" s="6">
        <x:v>2.97556799</x:v>
      </x:c>
      <x:c r="D181" s="14" t="s">
        <x:v>77</x:v>
      </x:c>
      <x:c r="E181" s="15">
        <x:v>43194.5186144329</x:v>
      </x:c>
      <x:c r="F181" t="s">
        <x:v>82</x:v>
      </x:c>
      <x:c r="G181" s="6">
        <x:v>193.774759533364</x:v>
      </x:c>
      <x:c r="H181" t="s">
        <x:v>83</x:v>
      </x:c>
      <x:c r="I181" s="6">
        <x:v>27.1393149657706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21.309</x:v>
      </x:c>
      <x:c r="R181" s="8">
        <x:v>123599.599037871</x:v>
      </x:c>
      <x:c r="S181" s="12">
        <x:v>265577.613283688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175270</x:v>
      </x:c>
      <x:c r="B182" s="1">
        <x:v>43201.4934094097</x:v>
      </x:c>
      <x:c r="C182" s="6">
        <x:v>2.99313569333333</x:v>
      </x:c>
      <x:c r="D182" s="14" t="s">
        <x:v>77</x:v>
      </x:c>
      <x:c r="E182" s="15">
        <x:v>43194.5186144329</x:v>
      </x:c>
      <x:c r="F182" t="s">
        <x:v>82</x:v>
      </x:c>
      <x:c r="G182" s="6">
        <x:v>193.760088461257</x:v>
      </x:c>
      <x:c r="H182" t="s">
        <x:v>83</x:v>
      </x:c>
      <x:c r="I182" s="6">
        <x:v>27.1359173904516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21.311</x:v>
      </x:c>
      <x:c r="R182" s="8">
        <x:v>123602.420115922</x:v>
      </x:c>
      <x:c r="S182" s="12">
        <x:v>265575.37641266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175275</x:v>
      </x:c>
      <x:c r="B183" s="1">
        <x:v>43201.4934204514</x:v>
      </x:c>
      <x:c r="C183" s="6">
        <x:v>3.009036545</x:v>
      </x:c>
      <x:c r="D183" s="14" t="s">
        <x:v>77</x:v>
      </x:c>
      <x:c r="E183" s="15">
        <x:v>43194.5186144329</x:v>
      </x:c>
      <x:c r="F183" t="s">
        <x:v>82</x:v>
      </x:c>
      <x:c r="G183" s="6">
        <x:v>193.779314943225</x:v>
      </x:c>
      <x:c r="H183" t="s">
        <x:v>83</x:v>
      </x:c>
      <x:c r="I183" s="6">
        <x:v>27.1295732545937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21.312</x:v>
      </x:c>
      <x:c r="R183" s="8">
        <x:v>123599.474735671</x:v>
      </x:c>
      <x:c r="S183" s="12">
        <x:v>265572.709555834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175289</x:v>
      </x:c>
      <x:c r="B184" s="1">
        <x:v>43201.4934328356</x:v>
      </x:c>
      <x:c r="C184" s="6">
        <x:v>3.02687094833333</x:v>
      </x:c>
      <x:c r="D184" s="14" t="s">
        <x:v>77</x:v>
      </x:c>
      <x:c r="E184" s="15">
        <x:v>43194.5186144329</x:v>
      </x:c>
      <x:c r="F184" t="s">
        <x:v>82</x:v>
      </x:c>
      <x:c r="G184" s="6">
        <x:v>193.762438010268</x:v>
      </x:c>
      <x:c r="H184" t="s">
        <x:v>83</x:v>
      </x:c>
      <x:c r="I184" s="6">
        <x:v>27.129543187627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21.313</x:v>
      </x:c>
      <x:c r="R184" s="8">
        <x:v>123612.862558187</x:v>
      </x:c>
      <x:c r="S184" s="12">
        <x:v>265588.878851068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175300</x:v>
      </x:c>
      <x:c r="B185" s="1">
        <x:v>43201.4934435185</x:v>
      </x:c>
      <x:c r="C185" s="6">
        <x:v>3.04227182</x:v>
      </x:c>
      <x:c r="D185" s="14" t="s">
        <x:v>77</x:v>
      </x:c>
      <x:c r="E185" s="15">
        <x:v>43194.5186144329</x:v>
      </x:c>
      <x:c r="F185" t="s">
        <x:v>82</x:v>
      </x:c>
      <x:c r="G185" s="6">
        <x:v>193.695835536333</x:v>
      </x:c>
      <x:c r="H185" t="s">
        <x:v>83</x:v>
      </x:c>
      <x:c r="I185" s="6">
        <x:v>27.1322492156492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21.316</x:v>
      </x:c>
      <x:c r="R185" s="8">
        <x:v>123615.439838704</x:v>
      </x:c>
      <x:c r="S185" s="12">
        <x:v>265575.686890738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175307</x:v>
      </x:c>
      <x:c r="B186" s="1">
        <x:v>43201.4934561343</x:v>
      </x:c>
      <x:c r="C186" s="6">
        <x:v>3.06043949166667</x:v>
      </x:c>
      <x:c r="D186" s="14" t="s">
        <x:v>77</x:v>
      </x:c>
      <x:c r="E186" s="15">
        <x:v>43194.5186144329</x:v>
      </x:c>
      <x:c r="F186" t="s">
        <x:v>82</x:v>
      </x:c>
      <x:c r="G186" s="6">
        <x:v>193.696576586027</x:v>
      </x:c>
      <x:c r="H186" t="s">
        <x:v>83</x:v>
      </x:c>
      <x:c r="I186" s="6">
        <x:v>27.1380822168062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21.314</x:v>
      </x:c>
      <x:c r="R186" s="8">
        <x:v>123607.965760955</x:v>
      </x:c>
      <x:c r="S186" s="12">
        <x:v>265589.03923411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175317</x:v>
      </x:c>
      <x:c r="B187" s="1">
        <x:v>43201.4934673611</x:v>
      </x:c>
      <x:c r="C187" s="6">
        <x:v>3.07660706666667</x:v>
      </x:c>
      <x:c r="D187" s="14" t="s">
        <x:v>77</x:v>
      </x:c>
      <x:c r="E187" s="15">
        <x:v>43194.5186144329</x:v>
      </x:c>
      <x:c r="F187" t="s">
        <x:v>82</x:v>
      </x:c>
      <x:c r="G187" s="6">
        <x:v>193.639446281815</x:v>
      </x:c>
      <x:c r="H187" t="s">
        <x:v>83</x:v>
      </x:c>
      <x:c r="I187" s="6">
        <x:v>27.1391345634543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21.317</x:v>
      </x:c>
      <x:c r="R187" s="8">
        <x:v>123621.121800207</x:v>
      </x:c>
      <x:c r="S187" s="12">
        <x:v>265581.633420926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175331</x:v>
      </x:c>
      <x:c r="B188" s="1">
        <x:v>43201.4934785532</x:v>
      </x:c>
      <x:c r="C188" s="6">
        <x:v>3.09265802</x:v>
      </x:c>
      <x:c r="D188" s="14" t="s">
        <x:v>77</x:v>
      </x:c>
      <x:c r="E188" s="15">
        <x:v>43194.5186144329</x:v>
      </x:c>
      <x:c r="F188" t="s">
        <x:v>82</x:v>
      </x:c>
      <x:c r="G188" s="6">
        <x:v>193.722385492532</x:v>
      </x:c>
      <x:c r="H188" t="s">
        <x:v>83</x:v>
      </x:c>
      <x:c r="I188" s="6">
        <x:v>27.1365487979942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21.313</x:v>
      </x:c>
      <x:c r="R188" s="8">
        <x:v>123616.502111234</x:v>
      </x:c>
      <x:c r="S188" s="12">
        <x:v>265573.897798491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175337</x:v>
      </x:c>
      <x:c r="B189" s="1">
        <x:v>43201.4934908218</x:v>
      </x:c>
      <x:c r="C189" s="6">
        <x:v>3.11034231166667</x:v>
      </x:c>
      <x:c r="D189" s="14" t="s">
        <x:v>77</x:v>
      </x:c>
      <x:c r="E189" s="15">
        <x:v>43194.5186144329</x:v>
      </x:c>
      <x:c r="F189" t="s">
        <x:v>82</x:v>
      </x:c>
      <x:c r="G189" s="6">
        <x:v>193.719979053626</x:v>
      </x:c>
      <x:c r="H189" t="s">
        <x:v>83</x:v>
      </x:c>
      <x:c r="I189" s="6">
        <x:v>27.1369697364216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21.313</x:v>
      </x:c>
      <x:c r="R189" s="8">
        <x:v>123631.109779567</x:v>
      </x:c>
      <x:c r="S189" s="12">
        <x:v>265590.379773384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175345</x:v>
      </x:c>
      <x:c r="B190" s="1">
        <x:v>43201.4935014699</x:v>
      </x:c>
      <x:c r="C190" s="6">
        <x:v>3.12565987833333</x:v>
      </x:c>
      <x:c r="D190" s="14" t="s">
        <x:v>77</x:v>
      </x:c>
      <x:c r="E190" s="15">
        <x:v>43194.5186144329</x:v>
      </x:c>
      <x:c r="F190" t="s">
        <x:v>82</x:v>
      </x:c>
      <x:c r="G190" s="6">
        <x:v>193.665418289716</x:v>
      </x:c>
      <x:c r="H190" t="s">
        <x:v>83</x:v>
      </x:c>
      <x:c r="I190" s="6">
        <x:v>27.137571077124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21.316</x:v>
      </x:c>
      <x:c r="R190" s="8">
        <x:v>123626.793384975</x:v>
      </x:c>
      <x:c r="S190" s="12">
        <x:v>265586.077295941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175358</x:v>
      </x:c>
      <x:c r="B191" s="1">
        <x:v>43201.4935135764</x:v>
      </x:c>
      <x:c r="C191" s="6">
        <x:v>3.14314415</x:v>
      </x:c>
      <x:c r="D191" s="14" t="s">
        <x:v>77</x:v>
      </x:c>
      <x:c r="E191" s="15">
        <x:v>43194.5186144329</x:v>
      </x:c>
      <x:c r="F191" t="s">
        <x:v>82</x:v>
      </x:c>
      <x:c r="G191" s="6">
        <x:v>193.676958022632</x:v>
      </x:c>
      <x:c r="H191" t="s">
        <x:v>83</x:v>
      </x:c>
      <x:c r="I191" s="6">
        <x:v>27.1385332224722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21.315</x:v>
      </x:c>
      <x:c r="R191" s="8">
        <x:v>123642.598344204</x:v>
      </x:c>
      <x:c r="S191" s="12">
        <x:v>265570.854278007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175370</x:v>
      </x:c>
      <x:c r="B192" s="1">
        <x:v>43201.493524537</x:v>
      </x:c>
      <x:c r="C192" s="6">
        <x:v>3.15889505</x:v>
      </x:c>
      <x:c r="D192" s="14" t="s">
        <x:v>77</x:v>
      </x:c>
      <x:c r="E192" s="15">
        <x:v>43194.5186144329</x:v>
      </x:c>
      <x:c r="F192" t="s">
        <x:v>82</x:v>
      </x:c>
      <x:c r="G192" s="6">
        <x:v>193.690164317978</x:v>
      </x:c>
      <x:c r="H192" t="s">
        <x:v>83</x:v>
      </x:c>
      <x:c r="I192" s="6">
        <x:v>27.1332414264712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21.316</x:v>
      </x:c>
      <x:c r="R192" s="8">
        <x:v>123631.520787558</x:v>
      </x:c>
      <x:c r="S192" s="12">
        <x:v>265587.632858934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175377</x:v>
      </x:c>
      <x:c r="B193" s="1">
        <x:v>43201.493537581</x:v>
      </x:c>
      <x:c r="C193" s="6">
        <x:v>3.17771279166667</x:v>
      </x:c>
      <x:c r="D193" s="14" t="s">
        <x:v>77</x:v>
      </x:c>
      <x:c r="E193" s="15">
        <x:v>43194.5186144329</x:v>
      </x:c>
      <x:c r="F193" t="s">
        <x:v>82</x:v>
      </x:c>
      <x:c r="G193" s="6">
        <x:v>193.741465533439</x:v>
      </x:c>
      <x:c r="H193" t="s">
        <x:v>83</x:v>
      </x:c>
      <x:c r="I193" s="6">
        <x:v>27.1153215428799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21.319</x:v>
      </x:c>
      <x:c r="R193" s="8">
        <x:v>123643.405299136</x:v>
      </x:c>
      <x:c r="S193" s="12">
        <x:v>265577.807145573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175388</x:v>
      </x:c>
      <x:c r="B194" s="1">
        <x:v>43201.4935475347</x:v>
      </x:c>
      <x:c r="C194" s="6">
        <x:v>3.19204689333333</x:v>
      </x:c>
      <x:c r="D194" s="14" t="s">
        <x:v>77</x:v>
      </x:c>
      <x:c r="E194" s="15">
        <x:v>43194.5186144329</x:v>
      </x:c>
      <x:c r="F194" t="s">
        <x:v>82</x:v>
      </x:c>
      <x:c r="G194" s="6">
        <x:v>193.715056218389</x:v>
      </x:c>
      <x:c r="H194" t="s">
        <x:v>83</x:v>
      </x:c>
      <x:c r="I194" s="6">
        <x:v>27.1259050867238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21.317</x:v>
      </x:c>
      <x:c r="R194" s="8">
        <x:v>123636.301979947</x:v>
      </x:c>
      <x:c r="S194" s="12">
        <x:v>265565.16466015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175402</x:v>
      </x:c>
      <x:c r="B195" s="1">
        <x:v>43201.4935595718</x:v>
      </x:c>
      <x:c r="C195" s="6">
        <x:v>3.209347885</x:v>
      </x:c>
      <x:c r="D195" s="14" t="s">
        <x:v>77</x:v>
      </x:c>
      <x:c r="E195" s="15">
        <x:v>43194.5186144329</x:v>
      </x:c>
      <x:c r="F195" t="s">
        <x:v>82</x:v>
      </x:c>
      <x:c r="G195" s="6">
        <x:v>193.645091056451</x:v>
      </x:c>
      <x:c r="H195" t="s">
        <x:v>83</x:v>
      </x:c>
      <x:c r="I195" s="6">
        <x:v>27.1351657149603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21.318</x:v>
      </x:c>
      <x:c r="R195" s="8">
        <x:v>123642.751748594</x:v>
      </x:c>
      <x:c r="S195" s="12">
        <x:v>265572.776441734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175407</x:v>
      </x:c>
      <x:c r="B196" s="1">
        <x:v>43201.4935711458</x:v>
      </x:c>
      <x:c r="C196" s="6">
        <x:v>3.22601552166667</x:v>
      </x:c>
      <x:c r="D196" s="14" t="s">
        <x:v>77</x:v>
      </x:c>
      <x:c r="E196" s="15">
        <x:v>43194.5186144329</x:v>
      </x:c>
      <x:c r="F196" t="s">
        <x:v>82</x:v>
      </x:c>
      <x:c r="G196" s="6">
        <x:v>193.560842651331</x:v>
      </x:c>
      <x:c r="H196" t="s">
        <x:v>83</x:v>
      </x:c>
      <x:c r="I196" s="6">
        <x:v>27.1409686541169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21.321</x:v>
      </x:c>
      <x:c r="R196" s="8">
        <x:v>123647.091317458</x:v>
      </x:c>
      <x:c r="S196" s="12">
        <x:v>265565.757886429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175418</x:v>
      </x:c>
      <x:c r="B197" s="1">
        <x:v>43201.4935826042</x:v>
      </x:c>
      <x:c r="C197" s="6">
        <x:v>3.24254980833333</x:v>
      </x:c>
      <x:c r="D197" s="14" t="s">
        <x:v>77</x:v>
      </x:c>
      <x:c r="E197" s="15">
        <x:v>43194.5186144329</x:v>
      </x:c>
      <x:c r="F197" t="s">
        <x:v>82</x:v>
      </x:c>
      <x:c r="G197" s="6">
        <x:v>193.546564659236</x:v>
      </x:c>
      <x:c r="H197" t="s">
        <x:v>83</x:v>
      </x:c>
      <x:c r="I197" s="6">
        <x:v>27.1404875810595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21.322</x:v>
      </x:c>
      <x:c r="R197" s="8">
        <x:v>123639.343019021</x:v>
      </x:c>
      <x:c r="S197" s="12">
        <x:v>265576.282905531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175429</x:v>
      </x:c>
      <x:c r="B198" s="1">
        <x:v>43201.493594294</x:v>
      </x:c>
      <x:c r="C198" s="6">
        <x:v>3.25933409166667</x:v>
      </x:c>
      <x:c r="D198" s="14" t="s">
        <x:v>77</x:v>
      </x:c>
      <x:c r="E198" s="15">
        <x:v>43194.5186144329</x:v>
      </x:c>
      <x:c r="F198" t="s">
        <x:v>82</x:v>
      </x:c>
      <x:c r="G198" s="6">
        <x:v>193.561334864451</x:v>
      </x:c>
      <x:c r="H198" t="s">
        <x:v>83</x:v>
      </x:c>
      <x:c r="I198" s="6">
        <x:v>27.1379018145562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21.322</x:v>
      </x:c>
      <x:c r="R198" s="8">
        <x:v>123650.76487156</x:v>
      </x:c>
      <x:c r="S198" s="12">
        <x:v>265573.259464711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175442</x:v>
      </x:c>
      <x:c r="B199" s="1">
        <x:v>43201.4936054745</x:v>
      </x:c>
      <x:c r="C199" s="6">
        <x:v>3.27548502</x:v>
      </x:c>
      <x:c r="D199" s="14" t="s">
        <x:v>77</x:v>
      </x:c>
      <x:c r="E199" s="15">
        <x:v>43194.5186144329</x:v>
      </x:c>
      <x:c r="F199" t="s">
        <x:v>82</x:v>
      </x:c>
      <x:c r="G199" s="6">
        <x:v>193.581797582026</x:v>
      </x:c>
      <x:c r="H199" t="s">
        <x:v>83</x:v>
      </x:c>
      <x:c r="I199" s="6">
        <x:v>27.1373004737948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21.321</x:v>
      </x:c>
      <x:c r="R199" s="8">
        <x:v>123652.2283071</x:v>
      </x:c>
      <x:c r="S199" s="12">
        <x:v>265574.016259364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175445</x:v>
      </x:c>
      <x:c r="B200" s="1">
        <x:v>43201.4936170486</x:v>
      </x:c>
      <x:c r="C200" s="6">
        <x:v>3.29213592833333</x:v>
      </x:c>
      <x:c r="D200" s="14" t="s">
        <x:v>77</x:v>
      </x:c>
      <x:c r="E200" s="15">
        <x:v>43194.5186144329</x:v>
      </x:c>
      <x:c r="F200" t="s">
        <x:v>82</x:v>
      </x:c>
      <x:c r="G200" s="6">
        <x:v>193.619466487513</x:v>
      </x:c>
      <x:c r="H200" t="s">
        <x:v>83</x:v>
      </x:c>
      <x:c r="I200" s="6">
        <x:v>27.1366690661102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21.319</x:v>
      </x:c>
      <x:c r="R200" s="8">
        <x:v>123657.513130585</x:v>
      </x:c>
      <x:c r="S200" s="12">
        <x:v>265559.155637955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175456</x:v>
      </x:c>
      <x:c r="B201" s="1">
        <x:v>43201.4936284722</x:v>
      </x:c>
      <x:c r="C201" s="6">
        <x:v>3.30860355666667</x:v>
      </x:c>
      <x:c r="D201" s="14" t="s">
        <x:v>77</x:v>
      </x:c>
      <x:c r="E201" s="15">
        <x:v>43194.5186144329</x:v>
      </x:c>
      <x:c r="F201" t="s">
        <x:v>82</x:v>
      </x:c>
      <x:c r="G201" s="6">
        <x:v>193.575590438158</x:v>
      </x:c>
      <x:c r="H201" t="s">
        <x:v>83</x:v>
      </x:c>
      <x:c r="I201" s="6">
        <x:v>27.1354062510995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21.322</x:v>
      </x:c>
      <x:c r="R201" s="8">
        <x:v>123662.914433435</x:v>
      </x:c>
      <x:c r="S201" s="12">
        <x:v>265577.832138634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175466</x:v>
      </x:c>
      <x:c r="B202" s="1">
        <x:v>43201.4936405903</x:v>
      </x:c>
      <x:c r="C202" s="6">
        <x:v>3.326004455</x:v>
      </x:c>
      <x:c r="D202" s="14" t="s">
        <x:v>77</x:v>
      </x:c>
      <x:c r="E202" s="15">
        <x:v>43194.5186144329</x:v>
      </x:c>
      <x:c r="F202" t="s">
        <x:v>82</x:v>
      </x:c>
      <x:c r="G202" s="6">
        <x:v>193.55459046568</x:v>
      </x:c>
      <x:c r="H202" t="s">
        <x:v>83</x:v>
      </x:c>
      <x:c r="I202" s="6">
        <x:v>27.1331211584766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21.324</x:v>
      </x:c>
      <x:c r="R202" s="8">
        <x:v>123666.863391303</x:v>
      </x:c>
      <x:c r="S202" s="12">
        <x:v>265571.277810561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175475</x:v>
      </x:c>
      <x:c r="B203" s="1">
        <x:v>43201.4936517361</x:v>
      </x:c>
      <x:c r="C203" s="6">
        <x:v>3.34210540666667</x:v>
      </x:c>
      <x:c r="D203" s="14" t="s">
        <x:v>77</x:v>
      </x:c>
      <x:c r="E203" s="15">
        <x:v>43194.5186144329</x:v>
      </x:c>
      <x:c r="F203" t="s">
        <x:v>82</x:v>
      </x:c>
      <x:c r="G203" s="6">
        <x:v>193.605452662061</x:v>
      </x:c>
      <x:c r="H203" t="s">
        <x:v>83</x:v>
      </x:c>
      <x:c r="I203" s="6">
        <x:v>27.1271979651056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21.323</x:v>
      </x:c>
      <x:c r="R203" s="8">
        <x:v>123664.460103068</x:v>
      </x:c>
      <x:c r="S203" s="12">
        <x:v>265570.423483976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175486</x:v>
      </x:c>
      <x:c r="B204" s="1">
        <x:v>43201.4936637731</x:v>
      </x:c>
      <x:c r="C204" s="6">
        <x:v>3.35940634</x:v>
      </x:c>
      <x:c r="D204" s="14" t="s">
        <x:v>77</x:v>
      </x:c>
      <x:c r="E204" s="15">
        <x:v>43194.5186144329</x:v>
      </x:c>
      <x:c r="F204" t="s">
        <x:v>82</x:v>
      </x:c>
      <x:c r="G204" s="6">
        <x:v>193.53187701608</x:v>
      </x:c>
      <x:c r="H204" t="s">
        <x:v>83</x:v>
      </x:c>
      <x:c r="I204" s="6">
        <x:v>27.1311367371982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21.326</x:v>
      </x:c>
      <x:c r="R204" s="8">
        <x:v>123665.080311336</x:v>
      </x:c>
      <x:c r="S204" s="12">
        <x:v>265572.385076468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175499</x:v>
      </x:c>
      <x:c r="B205" s="1">
        <x:v>43201.4936753125</x:v>
      </x:c>
      <x:c r="C205" s="6">
        <x:v>3.37600730833333</x:v>
      </x:c>
      <x:c r="D205" s="14" t="s">
        <x:v>77</x:v>
      </x:c>
      <x:c r="E205" s="15">
        <x:v>43194.5186144329</x:v>
      </x:c>
      <x:c r="F205" t="s">
        <x:v>82</x:v>
      </x:c>
      <x:c r="G205" s="6">
        <x:v>193.588987787099</x:v>
      </x:c>
      <x:c r="H205" t="s">
        <x:v>83</x:v>
      </x:c>
      <x:c r="I205" s="6">
        <x:v>27.1330610244818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21.322</x:v>
      </x:c>
      <x:c r="R205" s="8">
        <x:v>123679.096609784</x:v>
      </x:c>
      <x:c r="S205" s="12">
        <x:v>265567.420673749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175507</x:v>
      </x:c>
      <x:c r="B206" s="1">
        <x:v>43201.4936871528</x:v>
      </x:c>
      <x:c r="C206" s="6">
        <x:v>3.393091655</x:v>
      </x:c>
      <x:c r="D206" s="14" t="s">
        <x:v>77</x:v>
      </x:c>
      <x:c r="E206" s="15">
        <x:v>43194.5186144329</x:v>
      </x:c>
      <x:c r="F206" t="s">
        <x:v>82</x:v>
      </x:c>
      <x:c r="G206" s="6">
        <x:v>193.535756512529</x:v>
      </x:c>
      <x:c r="H206" t="s">
        <x:v>83</x:v>
      </x:c>
      <x:c r="I206" s="6">
        <x:v>27.1215153173293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21.329</x:v>
      </x:c>
      <x:c r="R206" s="8">
        <x:v>123674.23818374</x:v>
      </x:c>
      <x:c r="S206" s="12">
        <x:v>265571.316173444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175522</x:v>
      </x:c>
      <x:c r="B207" s="1">
        <x:v>43201.4936986921</x:v>
      </x:c>
      <x:c r="C207" s="6">
        <x:v>3.40967588333333</x:v>
      </x:c>
      <x:c r="D207" s="14" t="s">
        <x:v>77</x:v>
      </x:c>
      <x:c r="E207" s="15">
        <x:v>43194.5186144329</x:v>
      </x:c>
      <x:c r="F207" t="s">
        <x:v>82</x:v>
      </x:c>
      <x:c r="G207" s="6">
        <x:v>193.616342723739</x:v>
      </x:c>
      <x:c r="H207" t="s">
        <x:v>83</x:v>
      </x:c>
      <x:c r="I207" s="6">
        <x:v>27.1133671989455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21.327</x:v>
      </x:c>
      <x:c r="R207" s="8">
        <x:v>123670.272179566</x:v>
      </x:c>
      <x:c r="S207" s="12">
        <x:v>265571.211090068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175527</x:v>
      </x:c>
      <x:c r="B208" s="1">
        <x:v>43201.4937100694</x:v>
      </x:c>
      <x:c r="C208" s="6">
        <x:v>3.426093455</x:v>
      </x:c>
      <x:c r="D208" s="14" t="s">
        <x:v>77</x:v>
      </x:c>
      <x:c r="E208" s="15">
        <x:v>43194.5186144329</x:v>
      </x:c>
      <x:c r="F208" t="s">
        <x:v>82</x:v>
      </x:c>
      <x:c r="G208" s="6">
        <x:v>193.58726825687</x:v>
      </x:c>
      <x:c r="H208" t="s">
        <x:v>83</x:v>
      </x:c>
      <x:c r="I208" s="6">
        <x:v>27.1124952612495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21.329</x:v>
      </x:c>
      <x:c r="R208" s="8">
        <x:v>123676.15767446</x:v>
      </x:c>
      <x:c r="S208" s="12">
        <x:v>265566.347050609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175540</x:v>
      </x:c>
      <x:c r="B209" s="1">
        <x:v>43201.4937212153</x:v>
      </x:c>
      <x:c r="C209" s="6">
        <x:v>3.44212769166667</x:v>
      </x:c>
      <x:c r="D209" s="14" t="s">
        <x:v>77</x:v>
      </x:c>
      <x:c r="E209" s="15">
        <x:v>43194.5186144329</x:v>
      </x:c>
      <x:c r="F209" t="s">
        <x:v>82</x:v>
      </x:c>
      <x:c r="G209" s="6">
        <x:v>193.568477302939</x:v>
      </x:c>
      <x:c r="H209" t="s">
        <x:v>83</x:v>
      </x:c>
      <x:c r="I209" s="6">
        <x:v>27.127709103208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21.325</x:v>
      </x:c>
      <x:c r="R209" s="8">
        <x:v>123679.081457502</x:v>
      </x:c>
      <x:c r="S209" s="12">
        <x:v>265567.712783136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175546</x:v>
      </x:c>
      <x:c r="B210" s="1">
        <x:v>43201.4937329861</x:v>
      </x:c>
      <x:c r="C210" s="6">
        <x:v>3.45909532333333</x:v>
      </x:c>
      <x:c r="D210" s="14" t="s">
        <x:v>77</x:v>
      </x:c>
      <x:c r="E210" s="15">
        <x:v>43194.5186144329</x:v>
      </x:c>
      <x:c r="F210" t="s">
        <x:v>82</x:v>
      </x:c>
      <x:c r="G210" s="6">
        <x:v>193.604053496624</x:v>
      </x:c>
      <x:c r="H210" t="s">
        <x:v>83</x:v>
      </x:c>
      <x:c r="I210" s="6">
        <x:v>27.1244618742344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21.324</x:v>
      </x:c>
      <x:c r="R210" s="8">
        <x:v>123671.419637062</x:v>
      </x:c>
      <x:c r="S210" s="12">
        <x:v>265561.87065829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175555</x:v>
      </x:c>
      <x:c r="B211" s="1">
        <x:v>43201.4937445602</x:v>
      </x:c>
      <x:c r="C211" s="6">
        <x:v>3.47576300666667</x:v>
      </x:c>
      <x:c r="D211" s="14" t="s">
        <x:v>77</x:v>
      </x:c>
      <x:c r="E211" s="15">
        <x:v>43194.5186144329</x:v>
      </x:c>
      <x:c r="F211" t="s">
        <x:v>82</x:v>
      </x:c>
      <x:c r="G211" s="6">
        <x:v>193.46176499248</x:v>
      </x:c>
      <x:c r="H211" t="s">
        <x:v>83</x:v>
      </x:c>
      <x:c r="I211" s="6">
        <x:v>27.134474173658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21.329</x:v>
      </x:c>
      <x:c r="R211" s="8">
        <x:v>123678.722487184</x:v>
      </x:c>
      <x:c r="S211" s="12">
        <x:v>265551.100182822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175567</x:v>
      </x:c>
      <x:c r="B212" s="1">
        <x:v>43201.4937564005</x:v>
      </x:c>
      <x:c r="C212" s="6">
        <x:v>3.49278060333333</x:v>
      </x:c>
      <x:c r="D212" s="14" t="s">
        <x:v>77</x:v>
      </x:c>
      <x:c r="E212" s="15">
        <x:v>43194.5186144329</x:v>
      </x:c>
      <x:c r="F212" t="s">
        <x:v>82</x:v>
      </x:c>
      <x:c r="G212" s="6">
        <x:v>193.491290997482</x:v>
      </x:c>
      <x:c r="H212" t="s">
        <x:v>83</x:v>
      </x:c>
      <x:c r="I212" s="6">
        <x:v>27.1293026519083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21.329</x:v>
      </x:c>
      <x:c r="R212" s="8">
        <x:v>123690.825660941</x:v>
      </x:c>
      <x:c r="S212" s="12">
        <x:v>265564.272250419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175575</x:v>
      </x:c>
      <x:c r="B213" s="1">
        <x:v>43201.4937674421</x:v>
      </x:c>
      <x:c r="C213" s="6">
        <x:v>3.50871482</x:v>
      </x:c>
      <x:c r="D213" s="14" t="s">
        <x:v>77</x:v>
      </x:c>
      <x:c r="E213" s="15">
        <x:v>43194.5186144329</x:v>
      </x:c>
      <x:c r="F213" t="s">
        <x:v>82</x:v>
      </x:c>
      <x:c r="G213" s="6">
        <x:v>193.446083091165</x:v>
      </x:c>
      <x:c r="H213" t="s">
        <x:v>83</x:v>
      </x:c>
      <x:c r="I213" s="6">
        <x:v>27.1282803752965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21.332</x:v>
      </x:c>
      <x:c r="R213" s="8">
        <x:v>123690.592234015</x:v>
      </x:c>
      <x:c r="S213" s="12">
        <x:v>265560.303036458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175587</x:v>
      </x:c>
      <x:c r="B214" s="1">
        <x:v>43201.4937796296</x:v>
      </x:c>
      <x:c r="C214" s="6">
        <x:v>3.526232455</x:v>
      </x:c>
      <x:c r="D214" s="14" t="s">
        <x:v>77</x:v>
      </x:c>
      <x:c r="E214" s="15">
        <x:v>43194.5186144329</x:v>
      </x:c>
      <x:c r="F214" t="s">
        <x:v>82</x:v>
      </x:c>
      <x:c r="G214" s="6">
        <x:v>193.528202114592</x:v>
      </x:c>
      <x:c r="H214" t="s">
        <x:v>83</x:v>
      </x:c>
      <x:c r="I214" s="6">
        <x:v>27.1228382609265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21.329</x:v>
      </x:c>
      <x:c r="R214" s="8">
        <x:v>123699.302172762</x:v>
      </x:c>
      <x:c r="S214" s="12">
        <x:v>265563.428145731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175600</x:v>
      </x:c>
      <x:c r="B215" s="1">
        <x:v>43201.4937910069</x:v>
      </x:c>
      <x:c r="C215" s="6">
        <x:v>3.54265007166667</x:v>
      </x:c>
      <x:c r="D215" s="14" t="s">
        <x:v>77</x:v>
      </x:c>
      <x:c r="E215" s="15">
        <x:v>43194.5186144329</x:v>
      </x:c>
      <x:c r="F215" t="s">
        <x:v>82</x:v>
      </x:c>
      <x:c r="G215" s="6">
        <x:v>193.506077339246</x:v>
      </x:c>
      <x:c r="H215" t="s">
        <x:v>83</x:v>
      </x:c>
      <x:c r="I215" s="6">
        <x:v>27.12969352246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21.328</x:v>
      </x:c>
      <x:c r="R215" s="8">
        <x:v>123700.730015911</x:v>
      </x:c>
      <x:c r="S215" s="12">
        <x:v>265567.271017799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175604</x:v>
      </x:c>
      <x:c r="B216" s="1">
        <x:v>43201.4938028125</x:v>
      </x:c>
      <x:c r="C216" s="6">
        <x:v>3.55965103333333</x:v>
      </x:c>
      <x:c r="D216" s="14" t="s">
        <x:v>77</x:v>
      </x:c>
      <x:c r="E216" s="15">
        <x:v>43194.5186144329</x:v>
      </x:c>
      <x:c r="F216" t="s">
        <x:v>82</x:v>
      </x:c>
      <x:c r="G216" s="6">
        <x:v>193.352078062869</x:v>
      </x:c>
      <x:c r="H216" t="s">
        <x:v>83</x:v>
      </x:c>
      <x:c r="I216" s="6">
        <x:v>27.1507103983663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21.33</x:v>
      </x:c>
      <x:c r="R216" s="8">
        <x:v>123703.194087192</x:v>
      </x:c>
      <x:c r="S216" s="12">
        <x:v>265568.451680588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175622</x:v>
      </x:c>
      <x:c r="B217" s="1">
        <x:v>43201.4938141204</x:v>
      </x:c>
      <x:c r="C217" s="6">
        <x:v>3.575918585</x:v>
      </x:c>
      <x:c r="D217" s="14" t="s">
        <x:v>77</x:v>
      </x:c>
      <x:c r="E217" s="15">
        <x:v>43194.5186144329</x:v>
      </x:c>
      <x:c r="F217" t="s">
        <x:v>82</x:v>
      </x:c>
      <x:c r="G217" s="6">
        <x:v>193.455757107991</x:v>
      </x:c>
      <x:c r="H217" t="s">
        <x:v>83</x:v>
      </x:c>
      <x:c r="I217" s="6">
        <x:v>27.1355265191751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21.329</x:v>
      </x:c>
      <x:c r="R217" s="8">
        <x:v>123702.207646115</x:v>
      </x:c>
      <x:c r="S217" s="12">
        <x:v>265564.622624115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175627</x:v>
      </x:c>
      <x:c r="B218" s="1">
        <x:v>43201.4938253472</x:v>
      </x:c>
      <x:c r="C218" s="6">
        <x:v>3.59210285333333</x:v>
      </x:c>
      <x:c r="D218" s="14" t="s">
        <x:v>77</x:v>
      </x:c>
      <x:c r="E218" s="15">
        <x:v>43194.5186144329</x:v>
      </x:c>
      <x:c r="F218" t="s">
        <x:v>82</x:v>
      </x:c>
      <x:c r="G218" s="6">
        <x:v>193.38308274537</x:v>
      </x:c>
      <x:c r="H218" t="s">
        <x:v>83</x:v>
      </x:c>
      <x:c r="I218" s="6">
        <x:v>27.1363383287999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21.333</x:v>
      </x:c>
      <x:c r="R218" s="8">
        <x:v>123712.880265411</x:v>
      </x:c>
      <x:c r="S218" s="12">
        <x:v>265557.035780497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175641</x:v>
      </x:c>
      <x:c r="B219" s="1">
        <x:v>43201.4938372338</x:v>
      </x:c>
      <x:c r="C219" s="6">
        <x:v>3.60917046166667</x:v>
      </x:c>
      <x:c r="D219" s="14" t="s">
        <x:v>77</x:v>
      </x:c>
      <x:c r="E219" s="15">
        <x:v>43194.5186144329</x:v>
      </x:c>
      <x:c r="F219" t="s">
        <x:v>82</x:v>
      </x:c>
      <x:c r="G219" s="6">
        <x:v>193.358356798235</x:v>
      </x:c>
      <x:c r="H219" t="s">
        <x:v>83</x:v>
      </x:c>
      <x:c r="I219" s="6">
        <x:v>27.1376913452773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21.334</x:v>
      </x:c>
      <x:c r="R219" s="8">
        <x:v>123714.996149342</x:v>
      </x:c>
      <x:c r="S219" s="12">
        <x:v>265557.421307251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175651</x:v>
      </x:c>
      <x:c r="B220" s="1">
        <x:v>43201.4938619213</x:v>
      </x:c>
      <x:c r="C220" s="6">
        <x:v>3.64475580333333</x:v>
      </x:c>
      <x:c r="D220" s="14" t="s">
        <x:v>77</x:v>
      </x:c>
      <x:c r="E220" s="15">
        <x:v>43194.5186144329</x:v>
      </x:c>
      <x:c r="F220" t="s">
        <x:v>82</x:v>
      </x:c>
      <x:c r="G220" s="6">
        <x:v>193.380337314528</x:v>
      </x:c>
      <x:c r="H220" t="s">
        <x:v>83</x:v>
      </x:c>
      <x:c r="I220" s="6">
        <x:v>27.136819401263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21.333</x:v>
      </x:c>
      <x:c r="R220" s="8">
        <x:v>123758.983347449</x:v>
      </x:c>
      <x:c r="S220" s="12">
        <x:v>265599.500819158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175656</x:v>
      </x:c>
      <x:c r="B221" s="1">
        <x:v>43201.4938619213</x:v>
      </x:c>
      <x:c r="C221" s="6">
        <x:v>3.64477246166667</x:v>
      </x:c>
      <x:c r="D221" s="14" t="s">
        <x:v>77</x:v>
      </x:c>
      <x:c r="E221" s="15">
        <x:v>43194.5186144329</x:v>
      </x:c>
      <x:c r="F221" t="s">
        <x:v>82</x:v>
      </x:c>
      <x:c r="G221" s="6">
        <x:v>193.346329404314</x:v>
      </x:c>
      <x:c r="H221" t="s">
        <x:v>83</x:v>
      </x:c>
      <x:c r="I221" s="6">
        <x:v>27.136819401263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21.335</x:v>
      </x:c>
      <x:c r="R221" s="8">
        <x:v>123702.262812611</x:v>
      </x:c>
      <x:c r="S221" s="12">
        <x:v>265549.934871975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175669</x:v>
      </x:c>
      <x:c r="B222" s="1">
        <x:v>43201.493871875</x:v>
      </x:c>
      <x:c r="C222" s="6">
        <x:v>3.659106645</x:v>
      </x:c>
      <x:c r="D222" s="14" t="s">
        <x:v>77</x:v>
      </x:c>
      <x:c r="E222" s="15">
        <x:v>43194.5186144329</x:v>
      </x:c>
      <x:c r="F222" t="s">
        <x:v>82</x:v>
      </x:c>
      <x:c r="G222" s="6">
        <x:v>193.402110287403</x:v>
      </x:c>
      <x:c r="H222" t="s">
        <x:v>83</x:v>
      </x:c>
      <x:c r="I222" s="6">
        <x:v>27.1300242591165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21.334</x:v>
      </x:c>
      <x:c r="R222" s="8">
        <x:v>123689.365588297</x:v>
      </x:c>
      <x:c r="S222" s="12">
        <x:v>265530.29592398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175681</x:v>
      </x:c>
      <x:c r="B223" s="1">
        <x:v>43201.4938836458</x:v>
      </x:c>
      <x:c r="C223" s="6">
        <x:v>3.676007585</x:v>
      </x:c>
      <x:c r="D223" s="14" t="s">
        <x:v>77</x:v>
      </x:c>
      <x:c r="E223" s="15">
        <x:v>43194.5186144329</x:v>
      </x:c>
      <x:c r="F223" t="s">
        <x:v>82</x:v>
      </x:c>
      <x:c r="G223" s="6">
        <x:v>193.436409731051</x:v>
      </x:c>
      <x:c r="H223" t="s">
        <x:v>83</x:v>
      </x:c>
      <x:c r="I223" s="6">
        <x:v>27.1210342470595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21.335</x:v>
      </x:c>
      <x:c r="R223" s="8">
        <x:v>123716.998391703</x:v>
      </x:c>
      <x:c r="S223" s="12">
        <x:v>265547.652013937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175686</x:v>
      </x:c>
      <x:c r="B224" s="1">
        <x:v>43201.4938953356</x:v>
      </x:c>
      <x:c r="C224" s="6">
        <x:v>3.692858525</x:v>
      </x:c>
      <x:c r="D224" s="14" t="s">
        <x:v>77</x:v>
      </x:c>
      <x:c r="E224" s="15">
        <x:v>43194.5186144329</x:v>
      </x:c>
      <x:c r="F224" t="s">
        <x:v>82</x:v>
      </x:c>
      <x:c r="G224" s="6">
        <x:v>193.450009487151</x:v>
      </x:c>
      <x:c r="H224" t="s">
        <x:v>83</x:v>
      </x:c>
      <x:c r="I224" s="6">
        <x:v>27.1246122088405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21.333</x:v>
      </x:c>
      <x:c r="R224" s="8">
        <x:v>123723.918145682</x:v>
      </x:c>
      <x:c r="S224" s="12">
        <x:v>265557.418450386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175696</x:v>
      </x:c>
      <x:c r="B225" s="1">
        <x:v>43201.4939064005</x:v>
      </x:c>
      <x:c r="C225" s="6">
        <x:v>3.70880946833333</x:v>
      </x:c>
      <x:c r="D225" s="14" t="s">
        <x:v>77</x:v>
      </x:c>
      <x:c r="E225" s="15">
        <x:v>43194.5186144329</x:v>
      </x:c>
      <x:c r="F225" t="s">
        <x:v>82</x:v>
      </x:c>
      <x:c r="G225" s="6">
        <x:v>193.366212255234</x:v>
      </x:c>
      <x:c r="H225" t="s">
        <x:v>83</x:v>
      </x:c>
      <x:c r="I225" s="6">
        <x:v>27.1303549958047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21.336</x:v>
      </x:c>
      <x:c r="R225" s="8">
        <x:v>123726.461450381</x:v>
      </x:c>
      <x:c r="S225" s="12">
        <x:v>265557.544062486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175705</x:v>
      </x:c>
      <x:c r="B226" s="1">
        <x:v>43201.4939185185</x:v>
      </x:c>
      <x:c r="C226" s="6">
        <x:v>3.72626041166667</x:v>
      </x:c>
      <x:c r="D226" s="14" t="s">
        <x:v>77</x:v>
      </x:c>
      <x:c r="E226" s="15">
        <x:v>43194.5186144329</x:v>
      </x:c>
      <x:c r="F226" t="s">
        <x:v>82</x:v>
      </x:c>
      <x:c r="G226" s="6">
        <x:v>193.364000421675</x:v>
      </x:c>
      <x:c r="H226" t="s">
        <x:v>83</x:v>
      </x:c>
      <x:c r="I226" s="6">
        <x:v>27.13372249849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21.335</x:v>
      </x:c>
      <x:c r="R226" s="8">
        <x:v>123741.233843368</x:v>
      </x:c>
      <x:c r="S226" s="12">
        <x:v>265554.756375934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175716</x:v>
      </x:c>
      <x:c r="B227" s="1">
        <x:v>43201.4939296296</x:v>
      </x:c>
      <x:c r="C227" s="6">
        <x:v>3.74226133166667</x:v>
      </x:c>
      <x:c r="D227" s="14" t="s">
        <x:v>77</x:v>
      </x:c>
      <x:c r="E227" s="15">
        <x:v>43194.5186144329</x:v>
      </x:c>
      <x:c r="F227" t="s">
        <x:v>82</x:v>
      </x:c>
      <x:c r="G227" s="6">
        <x:v>193.470903961759</x:v>
      </x:c>
      <x:c r="H227" t="s">
        <x:v>83</x:v>
      </x:c>
      <x:c r="I227" s="6">
        <x:v>27.1149908076723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21.335</x:v>
      </x:c>
      <x:c r="R227" s="8">
        <x:v>123738.367447439</x:v>
      </x:c>
      <x:c r="S227" s="12">
        <x:v>265562.661533923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175731</x:v>
      </x:c>
      <x:c r="B228" s="1">
        <x:v>43201.4939412384</x:v>
      </x:c>
      <x:c r="C228" s="6">
        <x:v>3.75896229666667</x:v>
      </x:c>
      <x:c r="D228" s="14" t="s">
        <x:v>77</x:v>
      </x:c>
      <x:c r="E228" s="15">
        <x:v>43194.5186144329</x:v>
      </x:c>
      <x:c r="F228" t="s">
        <x:v>82</x:v>
      </x:c>
      <x:c r="G228" s="6">
        <x:v>193.376658589798</x:v>
      </x:c>
      <x:c r="H228" t="s">
        <x:v>83</x:v>
      </x:c>
      <x:c r="I228" s="6">
        <x:v>27.1255442835436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21.337</x:v>
      </x:c>
      <x:c r="R228" s="8">
        <x:v>123730.099384244</x:v>
      </x:c>
      <x:c r="S228" s="12">
        <x:v>265554.985611089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175741</x:v>
      </x:c>
      <x:c r="B229" s="1">
        <x:v>43201.493952662</x:v>
      </x:c>
      <x:c r="C229" s="6">
        <x:v>3.775429845</x:v>
      </x:c>
      <x:c r="D229" s="14" t="s">
        <x:v>77</x:v>
      </x:c>
      <x:c r="E229" s="15">
        <x:v>43194.5186144329</x:v>
      </x:c>
      <x:c r="F229" t="s">
        <x:v>82</x:v>
      </x:c>
      <x:c r="G229" s="6">
        <x:v>193.321557071658</x:v>
      </x:c>
      <x:c r="H229" t="s">
        <x:v>83</x:v>
      </x:c>
      <x:c r="I229" s="6">
        <x:v>27.1292425179818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21.339</x:v>
      </x:c>
      <x:c r="R229" s="8">
        <x:v>123736.001462364</x:v>
      </x:c>
      <x:c r="S229" s="12">
        <x:v>265555.814911595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175752</x:v>
      </x:c>
      <x:c r="B230" s="1">
        <x:v>43201.4939649306</x:v>
      </x:c>
      <x:c r="C230" s="6">
        <x:v>3.79309757</x:v>
      </x:c>
      <x:c r="D230" s="14" t="s">
        <x:v>77</x:v>
      </x:c>
      <x:c r="E230" s="15">
        <x:v>43194.5186144329</x:v>
      </x:c>
      <x:c r="F230" t="s">
        <x:v>82</x:v>
      </x:c>
      <x:c r="G230" s="6">
        <x:v>193.461873264493</x:v>
      </x:c>
      <x:c r="H230" t="s">
        <x:v>83</x:v>
      </x:c>
      <x:c r="I230" s="6">
        <x:v>27.1255142166133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21.332</x:v>
      </x:c>
      <x:c r="R230" s="8">
        <x:v>123751.21674949</x:v>
      </x:c>
      <x:c r="S230" s="12">
        <x:v>265559.88416262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175761</x:v>
      </x:c>
      <x:c r="B231" s="1">
        <x:v>43201.4939757755</x:v>
      </x:c>
      <x:c r="C231" s="6">
        <x:v>3.808681745</x:v>
      </x:c>
      <x:c r="D231" s="14" t="s">
        <x:v>77</x:v>
      </x:c>
      <x:c r="E231" s="15">
        <x:v>43194.5186144329</x:v>
      </x:c>
      <x:c r="F231" t="s">
        <x:v>82</x:v>
      </x:c>
      <x:c r="G231" s="6">
        <x:v>193.387981831988</x:v>
      </x:c>
      <x:c r="H231" t="s">
        <x:v>83</x:v>
      </x:c>
      <x:c r="I231" s="6">
        <x:v>27.123559866744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21.337</x:v>
      </x:c>
      <x:c r="R231" s="8">
        <x:v>123744.922220858</x:v>
      </x:c>
      <x:c r="S231" s="12">
        <x:v>265550.14411023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175765</x:v>
      </x:c>
      <x:c r="B232" s="1">
        <x:v>43201.4939881944</x:v>
      </x:c>
      <x:c r="C232" s="6">
        <x:v>3.82659942</x:v>
      </x:c>
      <x:c r="D232" s="14" t="s">
        <x:v>77</x:v>
      </x:c>
      <x:c r="E232" s="15">
        <x:v>43194.5186144329</x:v>
      </x:c>
      <x:c r="F232" t="s">
        <x:v>82</x:v>
      </x:c>
      <x:c r="G232" s="6">
        <x:v>193.301815801513</x:v>
      </x:c>
      <x:c r="H232" t="s">
        <x:v>83</x:v>
      </x:c>
      <x:c r="I232" s="6">
        <x:v>27.1297235894272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21.34</x:v>
      </x:c>
      <x:c r="R232" s="8">
        <x:v>123749.400555148</x:v>
      </x:c>
      <x:c r="S232" s="12">
        <x:v>265555.309865325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175782</x:v>
      </x:c>
      <x:c r="B233" s="1">
        <x:v>43201.493999537</x:v>
      </x:c>
      <x:c r="C233" s="6">
        <x:v>3.84291706166667</x:v>
      </x:c>
      <x:c r="D233" s="14" t="s">
        <x:v>77</x:v>
      </x:c>
      <x:c r="E233" s="15">
        <x:v>43194.5186144329</x:v>
      </x:c>
      <x:c r="F233" t="s">
        <x:v>82</x:v>
      </x:c>
      <x:c r="G233" s="6">
        <x:v>193.189129939963</x:v>
      </x:c>
      <x:c r="H233" t="s">
        <x:v>83</x:v>
      </x:c>
      <x:c r="I233" s="6">
        <x:v>27.1435243558913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21.342</x:v>
      </x:c>
      <x:c r="R233" s="8">
        <x:v>123747.097902161</x:v>
      </x:c>
      <x:c r="S233" s="12">
        <x:v>265561.407431944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175784</x:v>
      </x:c>
      <x:c r="B234" s="1">
        <x:v>43201.4940107292</x:v>
      </x:c>
      <x:c r="C234" s="6">
        <x:v>3.85900122833333</x:v>
      </x:c>
      <x:c r="D234" s="14" t="s">
        <x:v>77</x:v>
      </x:c>
      <x:c r="E234" s="15">
        <x:v>43194.5186144329</x:v>
      </x:c>
      <x:c r="F234" t="s">
        <x:v>82</x:v>
      </x:c>
      <x:c r="G234" s="6">
        <x:v>193.204586680831</x:v>
      </x:c>
      <x:c r="H234" t="s">
        <x:v>83</x:v>
      </x:c>
      <x:c r="I234" s="6">
        <x:v>27.1467716033048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21.34</x:v>
      </x:c>
      <x:c r="R234" s="8">
        <x:v>123749.070166203</x:v>
      </x:c>
      <x:c r="S234" s="12">
        <x:v>265560.699145401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175803</x:v>
      </x:c>
      <x:c r="B235" s="1">
        <x:v>43201.4940225347</x:v>
      </x:c>
      <x:c r="C235" s="6">
        <x:v>3.876018895</x:v>
      </x:c>
      <x:c r="D235" s="14" t="s">
        <x:v>77</x:v>
      </x:c>
      <x:c r="E235" s="15">
        <x:v>43194.5186144329</x:v>
      </x:c>
      <x:c r="F235" t="s">
        <x:v>82</x:v>
      </x:c>
      <x:c r="G235" s="6">
        <x:v>193.189485974404</x:v>
      </x:c>
      <x:c r="H235" t="s">
        <x:v>83</x:v>
      </x:c>
      <x:c r="I235" s="6">
        <x:v>27.1464408649986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21.341</x:v>
      </x:c>
      <x:c r="R235" s="8">
        <x:v>123753.941585628</x:v>
      </x:c>
      <x:c r="S235" s="12">
        <x:v>265558.396934588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175809</x:v>
      </x:c>
      <x:c r="B236" s="1">
        <x:v>43201.4940340278</x:v>
      </x:c>
      <x:c r="C236" s="6">
        <x:v>3.89256981666667</x:v>
      </x:c>
      <x:c r="D236" s="14" t="s">
        <x:v>77</x:v>
      </x:c>
      <x:c r="E236" s="15">
        <x:v>43194.5186144329</x:v>
      </x:c>
      <x:c r="F236" t="s">
        <x:v>82</x:v>
      </x:c>
      <x:c r="G236" s="6">
        <x:v>193.248451575406</x:v>
      </x:c>
      <x:c r="H236" t="s">
        <x:v>83</x:v>
      </x:c>
      <x:c r="I236" s="6">
        <x:v>27.1331211584766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21.342</x:v>
      </x:c>
      <x:c r="R236" s="8">
        <x:v>123761.704681552</x:v>
      </x:c>
      <x:c r="S236" s="12">
        <x:v>265545.500027629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175823</x:v>
      </x:c>
      <x:c r="B237" s="1">
        <x:v>43201.4940455208</x:v>
      </x:c>
      <x:c r="C237" s="6">
        <x:v>3.90913742166667</x:v>
      </x:c>
      <x:c r="D237" s="14" t="s">
        <x:v>77</x:v>
      </x:c>
      <x:c r="E237" s="15">
        <x:v>43194.5186144329</x:v>
      </x:c>
      <x:c r="F237" t="s">
        <x:v>82</x:v>
      </x:c>
      <x:c r="G237" s="6">
        <x:v>193.309533591267</x:v>
      </x:c>
      <x:c r="H237" t="s">
        <x:v>83</x:v>
      </x:c>
      <x:c r="I237" s="6">
        <x:v>27.1283705761612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21.34</x:v>
      </x:c>
      <x:c r="R237" s="8">
        <x:v>123759.558678615</x:v>
      </x:c>
      <x:c r="S237" s="12">
        <x:v>265554.283671888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175830</x:v>
      </x:c>
      <x:c r="B238" s="1">
        <x:v>43201.4940570255</x:v>
      </x:c>
      <x:c r="C238" s="6">
        <x:v>3.92572170666667</x:v>
      </x:c>
      <x:c r="D238" s="14" t="s">
        <x:v>77</x:v>
      </x:c>
      <x:c r="E238" s="15">
        <x:v>43194.5186144329</x:v>
      </x:c>
      <x:c r="F238" t="s">
        <x:v>82</x:v>
      </x:c>
      <x:c r="G238" s="6">
        <x:v>193.280174045279</x:v>
      </x:c>
      <x:c r="H238" t="s">
        <x:v>83</x:v>
      </x:c>
      <x:c r="I238" s="6">
        <x:v>27.127558768464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21.342</x:v>
      </x:c>
      <x:c r="R238" s="8">
        <x:v>123760.467965456</x:v>
      </x:c>
      <x:c r="S238" s="12">
        <x:v>265558.842119031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175836</x:v>
      </x:c>
      <x:c r="B239" s="1">
        <x:v>43201.494069294</x:v>
      </x:c>
      <x:c r="C239" s="6">
        <x:v>3.94335598666667</x:v>
      </x:c>
      <x:c r="D239" s="14" t="s">
        <x:v>77</x:v>
      </x:c>
      <x:c r="E239" s="15">
        <x:v>43194.5186144329</x:v>
      </x:c>
      <x:c r="F239" t="s">
        <x:v>82</x:v>
      </x:c>
      <x:c r="G239" s="6">
        <x:v>193.141096292471</x:v>
      </x:c>
      <x:c r="H239" t="s">
        <x:v>83</x:v>
      </x:c>
      <x:c r="I239" s="6">
        <x:v>27.1430132153805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21.345</x:v>
      </x:c>
      <x:c r="R239" s="8">
        <x:v>123761.993252908</x:v>
      </x:c>
      <x:c r="S239" s="12">
        <x:v>265558.846110754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175852</x:v>
      </x:c>
      <x:c r="B240" s="1">
        <x:v>43201.4940806366</x:v>
      </x:c>
      <x:c r="C240" s="6">
        <x:v>3.959706925</x:v>
      </x:c>
      <x:c r="D240" s="14" t="s">
        <x:v>77</x:v>
      </x:c>
      <x:c r="E240" s="15">
        <x:v>43194.5186144329</x:v>
      </x:c>
      <x:c r="F240" t="s">
        <x:v>82</x:v>
      </x:c>
      <x:c r="G240" s="6">
        <x:v>193.22150336371</x:v>
      </x:c>
      <x:c r="H240" t="s">
        <x:v>83</x:v>
      </x:c>
      <x:c r="I240" s="6">
        <x:v>27.1318884117868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21.344</x:v>
      </x:c>
      <x:c r="R240" s="8">
        <x:v>123765.641772849</x:v>
      </x:c>
      <x:c r="S240" s="12">
        <x:v>265565.879531927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175862</x:v>
      </x:c>
      <x:c r="B241" s="1">
        <x:v>43201.4940920486</x:v>
      </x:c>
      <x:c r="C241" s="6">
        <x:v>3.97615787166667</x:v>
      </x:c>
      <x:c r="D241" s="14" t="s">
        <x:v>77</x:v>
      </x:c>
      <x:c r="E241" s="15">
        <x:v>43194.5186144329</x:v>
      </x:c>
      <x:c r="F241" t="s">
        <x:v>82</x:v>
      </x:c>
      <x:c r="G241" s="6">
        <x:v>193.138488654777</x:v>
      </x:c>
      <x:c r="H241" t="s">
        <x:v>83</x:v>
      </x:c>
      <x:c r="I241" s="6">
        <x:v>27.1345343076782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21.348</x:v>
      </x:c>
      <x:c r="R241" s="8">
        <x:v>123770.287079697</x:v>
      </x:c>
      <x:c r="S241" s="12">
        <x:v>265563.076218298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175869</x:v>
      </x:c>
      <x:c r="B242" s="1">
        <x:v>43201.4941031597</x:v>
      </x:c>
      <x:c r="C242" s="6">
        <x:v>3.99210879166667</x:v>
      </x:c>
      <x:c r="D242" s="14" t="s">
        <x:v>77</x:v>
      </x:c>
      <x:c r="E242" s="15">
        <x:v>43194.5186144329</x:v>
      </x:c>
      <x:c r="F242" t="s">
        <x:v>82</x:v>
      </x:c>
      <x:c r="G242" s="6">
        <x:v>193.27242440719</x:v>
      </x:c>
      <x:c r="H242" t="s">
        <x:v>83</x:v>
      </x:c>
      <x:c r="I242" s="6">
        <x:v>27.1229585285519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21.344</x:v>
      </x:c>
      <x:c r="R242" s="8">
        <x:v>123762.849201381</x:v>
      </x:c>
      <x:c r="S242" s="12">
        <x:v>265538.376716694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175874</x:v>
      </x:c>
      <x:c r="B243" s="1">
        <x:v>43201.4941146991</x:v>
      </x:c>
      <x:c r="C243" s="6">
        <x:v>4.00872641833333</x:v>
      </x:c>
      <x:c r="D243" s="14" t="s">
        <x:v>77</x:v>
      </x:c>
      <x:c r="E243" s="15">
        <x:v>43194.5186144329</x:v>
      </x:c>
      <x:c r="F243" t="s">
        <x:v>82</x:v>
      </x:c>
      <x:c r="G243" s="6">
        <x:v>193.122415134568</x:v>
      </x:c>
      <x:c r="H243" t="s">
        <x:v>83</x:v>
      </x:c>
      <x:c r="I243" s="6">
        <x:v>27.1462905294156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21.345</x:v>
      </x:c>
      <x:c r="R243" s="8">
        <x:v>123769.006194657</x:v>
      </x:c>
      <x:c r="S243" s="12">
        <x:v>265549.525136174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175890</x:v>
      </x:c>
      <x:c r="B244" s="1">
        <x:v>43201.4941266204</x:v>
      </x:c>
      <x:c r="C244" s="6">
        <x:v>4.02591067166667</x:v>
      </x:c>
      <x:c r="D244" s="14" t="s">
        <x:v>77</x:v>
      </x:c>
      <x:c r="E244" s="15">
        <x:v>43194.5186144329</x:v>
      </x:c>
      <x:c r="F244" t="s">
        <x:v>82</x:v>
      </x:c>
      <x:c r="G244" s="6">
        <x:v>193.222375340531</x:v>
      </x:c>
      <x:c r="H244" t="s">
        <x:v>83</x:v>
      </x:c>
      <x:c r="I244" s="6">
        <x:v>27.1347147097467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21.343</x:v>
      </x:c>
      <x:c r="R244" s="8">
        <x:v>123781.424934758</x:v>
      </x:c>
      <x:c r="S244" s="12">
        <x:v>265557.474951763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175894</x:v>
      </x:c>
      <x:c r="B245" s="1">
        <x:v>43201.4941378819</x:v>
      </x:c>
      <x:c r="C245" s="6">
        <x:v>4.04214491666667</x:v>
      </x:c>
      <x:c r="D245" s="14" t="s">
        <x:v>77</x:v>
      </x:c>
      <x:c r="E245" s="15">
        <x:v>43194.5186144329</x:v>
      </x:c>
      <x:c r="F245" t="s">
        <x:v>82</x:v>
      </x:c>
      <x:c r="G245" s="6">
        <x:v>193.229686162441</x:v>
      </x:c>
      <x:c r="H245" t="s">
        <x:v>83</x:v>
      </x:c>
      <x:c r="I245" s="6">
        <x:v>27.1215153173293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21.347</x:v>
      </x:c>
      <x:c r="R245" s="8">
        <x:v>123780.779777416</x:v>
      </x:c>
      <x:c r="S245" s="12">
        <x:v>265548.231489564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175904</x:v>
      </x:c>
      <x:c r="B246" s="1">
        <x:v>43201.4941496875</x:v>
      </x:c>
      <x:c r="C246" s="6">
        <x:v>4.05911256</x:v>
      </x:c>
      <x:c r="D246" s="14" t="s">
        <x:v>77</x:v>
      </x:c>
      <x:c r="E246" s="15">
        <x:v>43194.5186144329</x:v>
      </x:c>
      <x:c r="F246" t="s">
        <x:v>82</x:v>
      </x:c>
      <x:c r="G246" s="6">
        <x:v>193.164867193357</x:v>
      </x:c>
      <x:c r="H246" t="s">
        <x:v>83</x:v>
      </x:c>
      <x:c r="I246" s="6">
        <x:v>27.1269273626126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21.349</x:v>
      </x:c>
      <x:c r="R246" s="8">
        <x:v>123797.07473784</x:v>
      </x:c>
      <x:c r="S246" s="12">
        <x:v>265562.516098994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175921</x:v>
      </x:c>
      <x:c r="B247" s="1">
        <x:v>43201.4941609606</x:v>
      </x:c>
      <x:c r="C247" s="6">
        <x:v>4.07538016833333</x:v>
      </x:c>
      <x:c r="D247" s="14" t="s">
        <x:v>77</x:v>
      </x:c>
      <x:c r="E247" s="15">
        <x:v>43194.5186144329</x:v>
      </x:c>
      <x:c r="F247" t="s">
        <x:v>82</x:v>
      </x:c>
      <x:c r="G247" s="6">
        <x:v>193.150998973222</x:v>
      </x:c>
      <x:c r="H247" t="s">
        <x:v>83</x:v>
      </x:c>
      <x:c r="I247" s="6">
        <x:v>27.1323394166211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21.348</x:v>
      </x:c>
      <x:c r="R247" s="8">
        <x:v>123789.415681019</x:v>
      </x:c>
      <x:c r="S247" s="12">
        <x:v>265549.070536753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175924</x:v>
      </x:c>
      <x:c r="B248" s="1">
        <x:v>43201.4941725347</x:v>
      </x:c>
      <x:c r="C248" s="6">
        <x:v>4.09204774833333</x:v>
      </x:c>
      <x:c r="D248" s="14" t="s">
        <x:v>77</x:v>
      </x:c>
      <x:c r="E248" s="15">
        <x:v>43194.5186144329</x:v>
      </x:c>
      <x:c r="F248" t="s">
        <x:v>82</x:v>
      </x:c>
      <x:c r="G248" s="6">
        <x:v>193.154399853689</x:v>
      </x:c>
      <x:c r="H248" t="s">
        <x:v>83</x:v>
      </x:c>
      <x:c r="I248" s="6">
        <x:v>27.1257848189925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21.35</x:v>
      </x:c>
      <x:c r="R248" s="8">
        <x:v>123790.95910978</x:v>
      </x:c>
      <x:c r="S248" s="12">
        <x:v>265551.636319412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175938</x:v>
      </x:c>
      <x:c r="B249" s="1">
        <x:v>43201.494184456</x:v>
      </x:c>
      <x:c r="C249" s="6">
        <x:v>4.10916537833333</x:v>
      </x:c>
      <x:c r="D249" s="14" t="s">
        <x:v>77</x:v>
      </x:c>
      <x:c r="E249" s="15">
        <x:v>43194.5186144329</x:v>
      </x:c>
      <x:c r="F249" t="s">
        <x:v>82</x:v>
      </x:c>
      <x:c r="G249" s="6">
        <x:v>193.133335100236</x:v>
      </x:c>
      <x:c r="H249" t="s">
        <x:v>83</x:v>
      </x:c>
      <x:c r="I249" s="6">
        <x:v>27.132459684587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21.349</x:v>
      </x:c>
      <x:c r="R249" s="8">
        <x:v>123800.389464135</x:v>
      </x:c>
      <x:c r="S249" s="12">
        <x:v>265550.222435611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175947</x:v>
      </x:c>
      <x:c r="B250" s="1">
        <x:v>43201.4941957176</x:v>
      </x:c>
      <x:c r="C250" s="6">
        <x:v>4.12541629333333</x:v>
      </x:c>
      <x:c r="D250" s="14" t="s">
        <x:v>77</x:v>
      </x:c>
      <x:c r="E250" s="15">
        <x:v>43194.5186144329</x:v>
      </x:c>
      <x:c r="F250" t="s">
        <x:v>82</x:v>
      </x:c>
      <x:c r="G250" s="6">
        <x:v>193.191074248663</x:v>
      </x:c>
      <x:c r="H250" t="s">
        <x:v>83</x:v>
      </x:c>
      <x:c r="I250" s="6">
        <x:v>27.1193505016599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21.35</x:v>
      </x:c>
      <x:c r="R250" s="8">
        <x:v>123798.098624472</x:v>
      </x:c>
      <x:c r="S250" s="12">
        <x:v>265551.967310386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175954</x:v>
      </x:c>
      <x:c r="B251" s="1">
        <x:v>43201.4942076736</x:v>
      </x:c>
      <x:c r="C251" s="6">
        <x:v>4.14261729833333</x:v>
      </x:c>
      <x:c r="D251" s="14" t="s">
        <x:v>77</x:v>
      </x:c>
      <x:c r="E251" s="15">
        <x:v>43194.5186144329</x:v>
      </x:c>
      <x:c r="F251" t="s">
        <x:v>82</x:v>
      </x:c>
      <x:c r="G251" s="6">
        <x:v>193.137052720489</x:v>
      </x:c>
      <x:c r="H251" t="s">
        <x:v>83</x:v>
      </x:c>
      <x:c r="I251" s="6">
        <x:v>27.1198917054462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21.353</x:v>
      </x:c>
      <x:c r="R251" s="8">
        <x:v>123799.706004389</x:v>
      </x:c>
      <x:c r="S251" s="12">
        <x:v>265556.42401626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175964</x:v>
      </x:c>
      <x:c r="B252" s="1">
        <x:v>43201.4942189815</x:v>
      </x:c>
      <x:c r="C252" s="6">
        <x:v>4.158901565</x:v>
      </x:c>
      <x:c r="D252" s="14" t="s">
        <x:v>77</x:v>
      </x:c>
      <x:c r="E252" s="15">
        <x:v>43194.5186144329</x:v>
      </x:c>
      <x:c r="F252" t="s">
        <x:v>82</x:v>
      </x:c>
      <x:c r="G252" s="6">
        <x:v>193.093535515516</x:v>
      </x:c>
      <x:c r="H252" t="s">
        <x:v>83</x:v>
      </x:c>
      <x:c r="I252" s="6">
        <x:v>27.127528701516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21.353</x:v>
      </x:c>
      <x:c r="R252" s="8">
        <x:v>123801.247571936</x:v>
      </x:c>
      <x:c r="S252" s="12">
        <x:v>265551.014734139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175979</x:v>
      </x:c>
      <x:c r="B253" s="1">
        <x:v>43201.4942309375</x:v>
      </x:c>
      <x:c r="C253" s="6">
        <x:v>4.176152545</x:v>
      </x:c>
      <x:c r="D253" s="14" t="s">
        <x:v>77</x:v>
      </x:c>
      <x:c r="E253" s="15">
        <x:v>43194.5186144329</x:v>
      </x:c>
      <x:c r="F253" t="s">
        <x:v>82</x:v>
      </x:c>
      <x:c r="G253" s="6">
        <x:v>193.098527448148</x:v>
      </x:c>
      <x:c r="H253" t="s">
        <x:v>83</x:v>
      </x:c>
      <x:c r="I253" s="6">
        <x:v>27.1326100195502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21.351</x:v>
      </x:c>
      <x:c r="R253" s="8">
        <x:v>123808.931801575</x:v>
      </x:c>
      <x:c r="S253" s="12">
        <x:v>265552.595650144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175986</x:v>
      </x:c>
      <x:c r="B254" s="1">
        <x:v>43201.4942420139</x:v>
      </x:c>
      <x:c r="C254" s="6">
        <x:v>4.19210336166667</x:v>
      </x:c>
      <x:c r="D254" s="14" t="s">
        <x:v>77</x:v>
      </x:c>
      <x:c r="E254" s="15">
        <x:v>43194.5186144329</x:v>
      </x:c>
      <x:c r="F254" t="s">
        <x:v>82</x:v>
      </x:c>
      <x:c r="G254" s="6">
        <x:v>192.98067163864</x:v>
      </x:c>
      <x:c r="H254" t="s">
        <x:v>83</x:v>
      </x:c>
      <x:c r="I254" s="6">
        <x:v>27.1532961747357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21.351</x:v>
      </x:c>
      <x:c r="R254" s="8">
        <x:v>123804.989326297</x:v>
      </x:c>
      <x:c r="S254" s="12">
        <x:v>265549.670755673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175999</x:v>
      </x:c>
      <x:c r="B255" s="1">
        <x:v>43201.4942539352</x:v>
      </x:c>
      <x:c r="C255" s="6">
        <x:v>4.209254355</x:v>
      </x:c>
      <x:c r="D255" s="14" t="s">
        <x:v>77</x:v>
      </x:c>
      <x:c r="E255" s="15">
        <x:v>43194.5186144329</x:v>
      </x:c>
      <x:c r="F255" t="s">
        <x:v>82</x:v>
      </x:c>
      <x:c r="G255" s="6">
        <x:v>193.095945816609</x:v>
      </x:c>
      <x:c r="H255" t="s">
        <x:v>83</x:v>
      </x:c>
      <x:c r="I255" s="6">
        <x:v>27.1300843930576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21.352</x:v>
      </x:c>
      <x:c r="R255" s="8">
        <x:v>123816.29145964</x:v>
      </x:c>
      <x:c r="S255" s="12">
        <x:v>265549.12954829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176009</x:v>
      </x:c>
      <x:c r="B256" s="1">
        <x:v>43201.4942653588</x:v>
      </x:c>
      <x:c r="C256" s="6">
        <x:v>4.22572195</x:v>
      </x:c>
      <x:c r="D256" s="14" t="s">
        <x:v>77</x:v>
      </x:c>
      <x:c r="E256" s="15">
        <x:v>43194.5186144329</x:v>
      </x:c>
      <x:c r="F256" t="s">
        <x:v>82</x:v>
      </x:c>
      <x:c r="G256" s="6">
        <x:v>193.084821181228</x:v>
      </x:c>
      <x:c r="H256" t="s">
        <x:v>83</x:v>
      </x:c>
      <x:c r="I256" s="6">
        <x:v>27.1350153798826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21.351</x:v>
      </x:c>
      <x:c r="R256" s="8">
        <x:v>123817.448542319</x:v>
      </x:c>
      <x:c r="S256" s="12">
        <x:v>265553.072344678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176018</x:v>
      </x:c>
      <x:c r="B257" s="1">
        <x:v>43201.4942766551</x:v>
      </x:c>
      <x:c r="C257" s="6">
        <x:v>4.241972865</x:v>
      </x:c>
      <x:c r="D257" s="14" t="s">
        <x:v>77</x:v>
      </x:c>
      <x:c r="E257" s="15">
        <x:v>43194.5186144329</x:v>
      </x:c>
      <x:c r="F257" t="s">
        <x:v>82</x:v>
      </x:c>
      <x:c r="G257" s="6">
        <x:v>193.122196746515</x:v>
      </x:c>
      <x:c r="H257" t="s">
        <x:v>83</x:v>
      </x:c>
      <x:c r="I257" s="6">
        <x:v>27.1344140396382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21.349</x:v>
      </x:c>
      <x:c r="R257" s="8">
        <x:v>123824.065490399</x:v>
      </x:c>
      <x:c r="S257" s="12">
        <x:v>265545.663977949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176030</x:v>
      </x:c>
      <x:c r="B258" s="1">
        <x:v>43201.4942886227</x:v>
      </x:c>
      <x:c r="C258" s="6">
        <x:v>4.25917382333333</x:v>
      </x:c>
      <x:c r="D258" s="14" t="s">
        <x:v>77</x:v>
      </x:c>
      <x:c r="E258" s="15">
        <x:v>43194.5186144329</x:v>
      </x:c>
      <x:c r="F258" t="s">
        <x:v>82</x:v>
      </x:c>
      <x:c r="G258" s="6">
        <x:v>192.972771357319</x:v>
      </x:c>
      <x:c r="H258" t="s">
        <x:v>83</x:v>
      </x:c>
      <x:c r="I258" s="6">
        <x:v>27.1457493213729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21.354</x:v>
      </x:c>
      <x:c r="R258" s="8">
        <x:v>123821.209513713</x:v>
      </x:c>
      <x:c r="S258" s="12">
        <x:v>265540.20833528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176040</x:v>
      </x:c>
      <x:c r="B259" s="1">
        <x:v>43201.4943003472</x:v>
      </x:c>
      <x:c r="C259" s="6">
        <x:v>4.27609145666667</x:v>
      </x:c>
      <x:c r="D259" s="14" t="s">
        <x:v>77</x:v>
      </x:c>
      <x:c r="E259" s="15">
        <x:v>43194.5186144329</x:v>
      </x:c>
      <x:c r="F259" t="s">
        <x:v>82</x:v>
      </x:c>
      <x:c r="G259" s="6">
        <x:v>192.953927486983</x:v>
      </x:c>
      <x:c r="H259" t="s">
        <x:v>83</x:v>
      </x:c>
      <x:c r="I259" s="6">
        <x:v>27.146080059611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21.355</x:v>
      </x:c>
      <x:c r="R259" s="8">
        <x:v>123827.595503856</x:v>
      </x:c>
      <x:c r="S259" s="12">
        <x:v>265543.398839984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176045</x:v>
      </x:c>
      <x:c r="B260" s="1">
        <x:v>43201.4943118056</x:v>
      </x:c>
      <x:c r="C260" s="6">
        <x:v>4.292575755</x:v>
      </x:c>
      <x:c r="D260" s="14" t="s">
        <x:v>77</x:v>
      </x:c>
      <x:c r="E260" s="15">
        <x:v>43194.5186144329</x:v>
      </x:c>
      <x:c r="F260" t="s">
        <x:v>82</x:v>
      </x:c>
      <x:c r="G260" s="6">
        <x:v>193.010249194735</x:v>
      </x:c>
      <x:c r="H260" t="s">
        <x:v>83</x:v>
      </x:c>
      <x:c r="I260" s="6">
        <x:v>27.1302347279138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21.357</x:v>
      </x:c>
      <x:c r="R260" s="8">
        <x:v>123834.947585534</x:v>
      </x:c>
      <x:c r="S260" s="12">
        <x:v>265549.537638729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176059</x:v>
      </x:c>
      <x:c r="B261" s="1">
        <x:v>43201.4943230671</x:v>
      </x:c>
      <x:c r="C261" s="6">
        <x:v>4.30880998833333</x:v>
      </x:c>
      <x:c r="D261" s="14" t="s">
        <x:v>77</x:v>
      </x:c>
      <x:c r="E261" s="15">
        <x:v>43194.5186144329</x:v>
      </x:c>
      <x:c r="F261" t="s">
        <x:v>82</x:v>
      </x:c>
      <x:c r="G261" s="6">
        <x:v>193.058395912282</x:v>
      </x:c>
      <x:c r="H261" t="s">
        <x:v>83</x:v>
      </x:c>
      <x:c r="I261" s="6">
        <x:v>27.1277391701574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21.355</x:v>
      </x:c>
      <x:c r="R261" s="8">
        <x:v>123843.529793523</x:v>
      </x:c>
      <x:c r="S261" s="12">
        <x:v>265545.472286568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176064</x:v>
      </x:c>
      <x:c r="B262" s="1">
        <x:v>43201.4943346065</x:v>
      </x:c>
      <x:c r="C262" s="6">
        <x:v>4.32542762666667</x:v>
      </x:c>
      <x:c r="D262" s="14" t="s">
        <x:v>77</x:v>
      </x:c>
      <x:c r="E262" s="15">
        <x:v>43194.5186144329</x:v>
      </x:c>
      <x:c r="F262" t="s">
        <x:v>82</x:v>
      </x:c>
      <x:c r="G262" s="6">
        <x:v>192.893295414002</x:v>
      </x:c>
      <x:c r="H262" t="s">
        <x:v>83</x:v>
      </x:c>
      <x:c r="I262" s="6">
        <x:v>27.1448172410592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21.359</x:v>
      </x:c>
      <x:c r="R262" s="8">
        <x:v>123829.180624333</x:v>
      </x:c>
      <x:c r="S262" s="12">
        <x:v>265550.325172972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176076</x:v>
      </x:c>
      <x:c r="B263" s="1">
        <x:v>43201.4943463773</x:v>
      </x:c>
      <x:c r="C263" s="6">
        <x:v>4.34232852</x:v>
      </x:c>
      <x:c r="D263" s="14" t="s">
        <x:v>77</x:v>
      </x:c>
      <x:c r="E263" s="15">
        <x:v>43194.5186144329</x:v>
      </x:c>
      <x:c r="F263" t="s">
        <x:v>82</x:v>
      </x:c>
      <x:c r="G263" s="6">
        <x:v>192.948091483468</x:v>
      </x:c>
      <x:c r="H263" t="s">
        <x:v>83</x:v>
      </x:c>
      <x:c r="I263" s="6">
        <x:v>27.141149056531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21.357</x:v>
      </x:c>
      <x:c r="R263" s="8">
        <x:v>123831.404675081</x:v>
      </x:c>
      <x:c r="S263" s="12">
        <x:v>265550.947278461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176085</x:v>
      </x:c>
      <x:c r="B264" s="1">
        <x:v>43201.4943581829</x:v>
      </x:c>
      <x:c r="C264" s="6">
        <x:v>4.35932952833333</x:v>
      </x:c>
      <x:c r="D264" s="14" t="s">
        <x:v>77</x:v>
      </x:c>
      <x:c r="E264" s="15">
        <x:v>43194.5186144329</x:v>
      </x:c>
      <x:c r="F264" t="s">
        <x:v>82</x:v>
      </x:c>
      <x:c r="G264" s="6">
        <x:v>192.997405758126</x:v>
      </x:c>
      <x:c r="H264" t="s">
        <x:v>83</x:v>
      </x:c>
      <x:c r="I264" s="6">
        <x:v>27.1324897515792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21.357</x:v>
      </x:c>
      <x:c r="R264" s="8">
        <x:v>123837.280079629</x:v>
      </x:c>
      <x:c r="S264" s="12">
        <x:v>265545.471898603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176098</x:v>
      </x:c>
      <x:c r="B265" s="1">
        <x:v>43201.4943694444</x:v>
      </x:c>
      <x:c r="C265" s="6">
        <x:v>4.37556379666667</x:v>
      </x:c>
      <x:c r="D265" s="14" t="s">
        <x:v>77</x:v>
      </x:c>
      <x:c r="E265" s="15">
        <x:v>43194.5186144329</x:v>
      </x:c>
      <x:c r="F265" t="s">
        <x:v>82</x:v>
      </x:c>
      <x:c r="G265" s="6">
        <x:v>193.004236448846</x:v>
      </x:c>
      <x:c r="H265" t="s">
        <x:v>83</x:v>
      </x:c>
      <x:c r="I265" s="6">
        <x:v>27.1253338150395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21.359</x:v>
      </x:c>
      <x:c r="R265" s="8">
        <x:v>123837.690037114</x:v>
      </x:c>
      <x:c r="S265" s="12">
        <x:v>265540.689777778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176104</x:v>
      </x:c>
      <x:c r="B266" s="1">
        <x:v>43201.4943808218</x:v>
      </x:c>
      <x:c r="C266" s="6">
        <x:v>4.39196468666667</x:v>
      </x:c>
      <x:c r="D266" s="14" t="s">
        <x:v>77</x:v>
      </x:c>
      <x:c r="E266" s="15">
        <x:v>43194.5186144329</x:v>
      </x:c>
      <x:c r="F266" t="s">
        <x:v>82</x:v>
      </x:c>
      <x:c r="G266" s="6">
        <x:v>192.971190027615</x:v>
      </x:c>
      <x:c r="H266" t="s">
        <x:v>83</x:v>
      </x:c>
      <x:c r="I266" s="6">
        <x:v>27.1311367371982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21.359</x:v>
      </x:c>
      <x:c r="R266" s="8">
        <x:v>123847.057112828</x:v>
      </x:c>
      <x:c r="S266" s="12">
        <x:v>265552.959217398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176116</x:v>
      </x:c>
      <x:c r="B267" s="1">
        <x:v>43201.4943927893</x:v>
      </x:c>
      <x:c r="C267" s="6">
        <x:v>4.40919899666667</x:v>
      </x:c>
      <x:c r="D267" s="14" t="s">
        <x:v>77</x:v>
      </x:c>
      <x:c r="E267" s="15">
        <x:v>43194.5186144329</x:v>
      </x:c>
      <x:c r="F267" t="s">
        <x:v>82</x:v>
      </x:c>
      <x:c r="G267" s="6">
        <x:v>192.980408405554</x:v>
      </x:c>
      <x:c r="H267" t="s">
        <x:v>83</x:v>
      </x:c>
      <x:c r="I267" s="6">
        <x:v>27.1205832437449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21.362</x:v>
      </x:c>
      <x:c r="R267" s="8">
        <x:v>123849.465196306</x:v>
      </x:c>
      <x:c r="S267" s="12">
        <x:v>265539.643472211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176132</x:v>
      </x:c>
      <x:c r="B268" s="1">
        <x:v>43201.4944048611</x:v>
      </x:c>
      <x:c r="C268" s="6">
        <x:v>4.42659997333333</x:v>
      </x:c>
      <x:c r="D268" s="14" t="s">
        <x:v>77</x:v>
      </x:c>
      <x:c r="E268" s="15">
        <x:v>43194.5186144329</x:v>
      </x:c>
      <x:c r="F268" t="s">
        <x:v>82</x:v>
      </x:c>
      <x:c r="G268" s="6">
        <x:v>193.016887149361</x:v>
      </x:c>
      <x:c r="H268" t="s">
        <x:v>83</x:v>
      </x:c>
      <x:c r="I268" s="6">
        <x:v>27.1171556205304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21.361</x:v>
      </x:c>
      <x:c r="R268" s="8">
        <x:v>123861.538757058</x:v>
      </x:c>
      <x:c r="S268" s="12">
        <x:v>265541.541190067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176134</x:v>
      </x:c>
      <x:c r="B269" s="1">
        <x:v>43201.4944160069</x:v>
      </x:c>
      <x:c r="C269" s="6">
        <x:v>4.44265092666667</x:v>
      </x:c>
      <x:c r="D269" s="14" t="s">
        <x:v>77</x:v>
      </x:c>
      <x:c r="E269" s="15">
        <x:v>43194.5186144329</x:v>
      </x:c>
      <x:c r="F269" t="s">
        <x:v>82</x:v>
      </x:c>
      <x:c r="G269" s="6">
        <x:v>193.021007275493</x:v>
      </x:c>
      <x:c r="H269" t="s">
        <x:v>83</x:v>
      </x:c>
      <x:c r="I269" s="6">
        <x:v>27.1194106354096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21.36</x:v>
      </x:c>
      <x:c r="R269" s="8">
        <x:v>123856.30255206</x:v>
      </x:c>
      <x:c r="S269" s="12">
        <x:v>265535.258166256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176148</x:v>
      </x:c>
      <x:c r="B270" s="1">
        <x:v>43201.4944271643</x:v>
      </x:c>
      <x:c r="C270" s="6">
        <x:v>4.45866846</x:v>
      </x:c>
      <x:c r="D270" s="14" t="s">
        <x:v>77</x:v>
      </x:c>
      <x:c r="E270" s="15">
        <x:v>43194.5186144329</x:v>
      </x:c>
      <x:c r="F270" t="s">
        <x:v>82</x:v>
      </x:c>
      <x:c r="G270" s="6">
        <x:v>193.031313484994</x:v>
      </x:c>
      <x:c r="H270" t="s">
        <x:v>83</x:v>
      </x:c>
      <x:c r="I270" s="6">
        <x:v>27.1265364923829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21.357</x:v>
      </x:c>
      <x:c r="R270" s="8">
        <x:v>123861.835530361</x:v>
      </x:c>
      <x:c r="S270" s="12">
        <x:v>265538.831039836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176154</x:v>
      </x:c>
      <x:c r="B271" s="1">
        <x:v>43201.4944386921</x:v>
      </x:c>
      <x:c r="C271" s="6">
        <x:v>4.475286085</x:v>
      </x:c>
      <x:c r="D271" s="14" t="s">
        <x:v>77</x:v>
      </x:c>
      <x:c r="E271" s="15">
        <x:v>43194.5186144329</x:v>
      </x:c>
      <x:c r="F271" t="s">
        <x:v>82</x:v>
      </x:c>
      <x:c r="G271" s="6">
        <x:v>193.04052868448</x:v>
      </x:c>
      <x:c r="H271" t="s">
        <x:v>83</x:v>
      </x:c>
      <x:c r="I271" s="6">
        <x:v>27.1159830133925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21.36</x:v>
      </x:c>
      <x:c r="R271" s="8">
        <x:v>123861.94853275</x:v>
      </x:c>
      <x:c r="S271" s="12">
        <x:v>265540.458750402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176164</x:v>
      </x:c>
      <x:c r="B272" s="1">
        <x:v>43201.4944503819</x:v>
      </x:c>
      <x:c r="C272" s="6">
        <x:v>4.492137015</x:v>
      </x:c>
      <x:c r="D272" s="14" t="s">
        <x:v>77</x:v>
      </x:c>
      <x:c r="E272" s="15">
        <x:v>43194.5186144329</x:v>
      </x:c>
      <x:c r="F272" t="s">
        <x:v>82</x:v>
      </x:c>
      <x:c r="G272" s="6">
        <x:v>192.772459677894</x:v>
      </x:c>
      <x:c r="H272" t="s">
        <x:v>83</x:v>
      </x:c>
      <x:c r="I272" s="6">
        <x:v>27.1541380558438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21.363</x:v>
      </x:c>
      <x:c r="R272" s="8">
        <x:v>123859.424040708</x:v>
      </x:c>
      <x:c r="S272" s="12">
        <x:v>265536.396688152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176175</x:v>
      </x:c>
      <x:c r="B273" s="1">
        <x:v>43201.494461956</x:v>
      </x:c>
      <x:c r="C273" s="6">
        <x:v>4.50878797</x:v>
      </x:c>
      <x:c r="D273" s="14" t="s">
        <x:v>77</x:v>
      </x:c>
      <x:c r="E273" s="15">
        <x:v>43194.5186144329</x:v>
      </x:c>
      <x:c r="F273" t="s">
        <x:v>82</x:v>
      </x:c>
      <x:c r="G273" s="6">
        <x:v>192.851517638558</x:v>
      </x:c>
      <x:c r="H273" t="s">
        <x:v>83</x:v>
      </x:c>
      <x:c r="I273" s="6">
        <x:v>27.1432236849928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21.362</x:v>
      </x:c>
      <x:c r="R273" s="8">
        <x:v>123865.477455125</x:v>
      </x:c>
      <x:c r="S273" s="12">
        <x:v>265540.940706397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176186</x:v>
      </x:c>
      <x:c r="B274" s="1">
        <x:v>43201.4944739236</x:v>
      </x:c>
      <x:c r="C274" s="6">
        <x:v>4.52605562</x:v>
      </x:c>
      <x:c r="D274" s="14" t="s">
        <x:v>77</x:v>
      </x:c>
      <x:c r="E274" s="15">
        <x:v>43194.5186144329</x:v>
      </x:c>
      <x:c r="F274" t="s">
        <x:v>82</x:v>
      </x:c>
      <x:c r="G274" s="6">
        <x:v>192.82738429971</x:v>
      </x:c>
      <x:c r="H274" t="s">
        <x:v>83</x:v>
      </x:c>
      <x:c r="I274" s="6">
        <x:v>27.1444865029453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21.363</x:v>
      </x:c>
      <x:c r="R274" s="8">
        <x:v>123879.120416646</x:v>
      </x:c>
      <x:c r="S274" s="12">
        <x:v>265542.678201817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176199</x:v>
      </x:c>
      <x:c r="B275" s="1">
        <x:v>43201.4944851852</x:v>
      </x:c>
      <x:c r="C275" s="6">
        <x:v>4.54227318333333</x:v>
      </x:c>
      <x:c r="D275" s="14" t="s">
        <x:v>77</x:v>
      </x:c>
      <x:c r="E275" s="15">
        <x:v>43194.5186144329</x:v>
      </x:c>
      <x:c r="F275" t="s">
        <x:v>82</x:v>
      </x:c>
      <x:c r="G275" s="6">
        <x:v>192.918602780438</x:v>
      </x:c>
      <x:c r="H275" t="s">
        <x:v>83</x:v>
      </x:c>
      <x:c r="I275" s="6">
        <x:v>27.128460777029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21.363</x:v>
      </x:c>
      <x:c r="R275" s="8">
        <x:v>123881.1406073</x:v>
      </x:c>
      <x:c r="S275" s="12">
        <x:v>265535.206709886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176208</x:v>
      </x:c>
      <x:c r="B276" s="1">
        <x:v>43201.4944967245</x:v>
      </x:c>
      <x:c r="C276" s="6">
        <x:v>4.558874175</x:v>
      </x:c>
      <x:c r="D276" s="14" t="s">
        <x:v>77</x:v>
      </x:c>
      <x:c r="E276" s="15">
        <x:v>43194.5186144329</x:v>
      </x:c>
      <x:c r="F276" t="s">
        <x:v>82</x:v>
      </x:c>
      <x:c r="G276" s="6">
        <x:v>192.859042716399</x:v>
      </x:c>
      <x:c r="H276" t="s">
        <x:v>83</x:v>
      </x:c>
      <x:c r="I276" s="6">
        <x:v>27.1389240940989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21.363</x:v>
      </x:c>
      <x:c r="R276" s="8">
        <x:v>123877.219224135</x:v>
      </x:c>
      <x:c r="S276" s="12">
        <x:v>265524.383018283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176214</x:v>
      </x:c>
      <x:c r="B277" s="1">
        <x:v>43201.4945081829</x:v>
      </x:c>
      <x:c r="C277" s="6">
        <x:v>4.57532508666667</x:v>
      </x:c>
      <x:c r="D277" s="14" t="s">
        <x:v>77</x:v>
      </x:c>
      <x:c r="E277" s="15">
        <x:v>43194.5186144329</x:v>
      </x:c>
      <x:c r="F277" t="s">
        <x:v>82</x:v>
      </x:c>
      <x:c r="G277" s="6">
        <x:v>192.844824122251</x:v>
      </x:c>
      <x:c r="H277" t="s">
        <x:v>83</x:v>
      </x:c>
      <x:c r="I277" s="6">
        <x:v>27.1324897515792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21.366</x:v>
      </x:c>
      <x:c r="R277" s="8">
        <x:v>123882.449428945</x:v>
      </x:c>
      <x:c r="S277" s="12">
        <x:v>265534.791088382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176232</x:v>
      </x:c>
      <x:c r="B278" s="1">
        <x:v>43201.4945204514</x:v>
      </x:c>
      <x:c r="C278" s="6">
        <x:v>4.59302604833333</x:v>
      </x:c>
      <x:c r="D278" s="14" t="s">
        <x:v>77</x:v>
      </x:c>
      <x:c r="E278" s="15">
        <x:v>43194.5186144329</x:v>
      </x:c>
      <x:c r="F278" t="s">
        <x:v>82</x:v>
      </x:c>
      <x:c r="G278" s="6">
        <x:v>192.885392248813</x:v>
      </x:c>
      <x:c r="H278" t="s">
        <x:v>83</x:v>
      </x:c>
      <x:c r="I278" s="6">
        <x:v>27.1313171390843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21.364</x:v>
      </x:c>
      <x:c r="R278" s="8">
        <x:v>123881.947561043</x:v>
      </x:c>
      <x:c r="S278" s="12">
        <x:v>265532.731470945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176241</x:v>
      </x:c>
      <x:c r="B279" s="1">
        <x:v>43201.4945314815</x:v>
      </x:c>
      <x:c r="C279" s="6">
        <x:v>4.60891027666667</x:v>
      </x:c>
      <x:c r="D279" s="14" t="s">
        <x:v>77</x:v>
      </x:c>
      <x:c r="E279" s="15">
        <x:v>43194.5186144329</x:v>
      </x:c>
      <x:c r="F279" t="s">
        <x:v>82</x:v>
      </x:c>
      <x:c r="G279" s="6">
        <x:v>192.953522172639</x:v>
      </x:c>
      <x:c r="H279" t="s">
        <x:v>83</x:v>
      </x:c>
      <x:c r="I279" s="6">
        <x:v>27.1223271235658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21.363</x:v>
      </x:c>
      <x:c r="R279" s="8">
        <x:v>123883.006652216</x:v>
      </x:c>
      <x:c r="S279" s="12">
        <x:v>265526.055822232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176250</x:v>
      </x:c>
      <x:c r="B280" s="1">
        <x:v>43201.4945433681</x:v>
      </x:c>
      <x:c r="C280" s="6">
        <x:v>4.62599458833333</x:v>
      </x:c>
      <x:c r="D280" s="14" t="s">
        <x:v>77</x:v>
      </x:c>
      <x:c r="E280" s="15">
        <x:v>43194.5186144329</x:v>
      </x:c>
      <x:c r="F280" t="s">
        <x:v>82</x:v>
      </x:c>
      <x:c r="G280" s="6">
        <x:v>192.915186628058</x:v>
      </x:c>
      <x:c r="H280" t="s">
        <x:v>83</x:v>
      </x:c>
      <x:c r="I280" s="6">
        <x:v>27.1320387467254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21.362</x:v>
      </x:c>
      <x:c r="R280" s="8">
        <x:v>123887.966307114</x:v>
      </x:c>
      <x:c r="S280" s="12">
        <x:v>265531.0468851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176261</x:v>
      </x:c>
      <x:c r="B281" s="1">
        <x:v>43201.4945547106</x:v>
      </x:c>
      <x:c r="C281" s="6">
        <x:v>4.64234553666667</x:v>
      </x:c>
      <x:c r="D281" s="14" t="s">
        <x:v>77</x:v>
      </x:c>
      <x:c r="E281" s="15">
        <x:v>43194.5186144329</x:v>
      </x:c>
      <x:c r="F281" t="s">
        <x:v>82</x:v>
      </x:c>
      <x:c r="G281" s="6">
        <x:v>192.78818879761</x:v>
      </x:c>
      <x:c r="H281" t="s">
        <x:v>83</x:v>
      </x:c>
      <x:c r="I281" s="6">
        <x:v>27.1394653010411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21.367</x:v>
      </x:c>
      <x:c r="R281" s="8">
        <x:v>123894.00391102</x:v>
      </x:c>
      <x:c r="S281" s="12">
        <x:v>265530.283649691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176267</x:v>
      </x:c>
      <x:c r="B282" s="1">
        <x:v>43201.4945665162</x:v>
      </x:c>
      <x:c r="C282" s="6">
        <x:v>4.659379815</x:v>
      </x:c>
      <x:c r="D282" s="14" t="s">
        <x:v>77</x:v>
      </x:c>
      <x:c r="E282" s="15">
        <x:v>43194.5186144329</x:v>
      </x:c>
      <x:c r="F282" t="s">
        <x:v>82</x:v>
      </x:c>
      <x:c r="G282" s="6">
        <x:v>192.75979589628</x:v>
      </x:c>
      <x:c r="H282" t="s">
        <x:v>83</x:v>
      </x:c>
      <x:c r="I282" s="6">
        <x:v>27.1504097268244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21.365</x:v>
      </x:c>
      <x:c r="R282" s="8">
        <x:v>123893.777119868</x:v>
      </x:c>
      <x:c r="S282" s="12">
        <x:v>265520.164422394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176277</x:v>
      </x:c>
      <x:c r="B283" s="1">
        <x:v>43201.4945781597</x:v>
      </x:c>
      <x:c r="C283" s="6">
        <x:v>4.67611407666667</x:v>
      </x:c>
      <x:c r="D283" s="14" t="s">
        <x:v>77</x:v>
      </x:c>
      <x:c r="E283" s="15">
        <x:v>43194.5186144329</x:v>
      </x:c>
      <x:c r="F283" t="s">
        <x:v>82</x:v>
      </x:c>
      <x:c r="G283" s="6">
        <x:v>192.821202944844</x:v>
      </x:c>
      <x:c r="H283" t="s">
        <x:v>83</x:v>
      </x:c>
      <x:c r="I283" s="6">
        <x:v>27.1306857325262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21.368</x:v>
      </x:c>
      <x:c r="R283" s="8">
        <x:v>123900.32999616</x:v>
      </x:c>
      <x:c r="S283" s="12">
        <x:v>265526.884103973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176285</x:v>
      </x:c>
      <x:c r="B284" s="1">
        <x:v>43201.4945896991</x:v>
      </x:c>
      <x:c r="C284" s="6">
        <x:v>4.69276502</x:v>
      </x:c>
      <x:c r="D284" s="14" t="s">
        <x:v>77</x:v>
      </x:c>
      <x:c r="E284" s="15">
        <x:v>43194.5186144329</x:v>
      </x:c>
      <x:c r="F284" t="s">
        <x:v>82</x:v>
      </x:c>
      <x:c r="G284" s="6">
        <x:v>192.809222920061</x:v>
      </x:c>
      <x:c r="H284" t="s">
        <x:v>83</x:v>
      </x:c>
      <x:c r="I284" s="6">
        <x:v>27.1298137903309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21.369</x:v>
      </x:c>
      <x:c r="R284" s="8">
        <x:v>123907.203446546</x:v>
      </x:c>
      <x:c r="S284" s="12">
        <x:v>265520.61954727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176294</x:v>
      </x:c>
      <x:c r="B285" s="1">
        <x:v>43201.4946012731</x:v>
      </x:c>
      <x:c r="C285" s="6">
        <x:v>4.70939928166667</x:v>
      </x:c>
      <x:c r="D285" s="14" t="s">
        <x:v>77</x:v>
      </x:c>
      <x:c r="E285" s="15">
        <x:v>43194.5186144329</x:v>
      </x:c>
      <x:c r="F285" t="s">
        <x:v>82</x:v>
      </x:c>
      <x:c r="G285" s="6">
        <x:v>192.812644363619</x:v>
      </x:c>
      <x:c r="H285" t="s">
        <x:v>83</x:v>
      </x:c>
      <x:c r="I285" s="6">
        <x:v>27.1292124510182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21.369</x:v>
      </x:c>
      <x:c r="R285" s="8">
        <x:v>123901.150002727</x:v>
      </x:c>
      <x:c r="S285" s="12">
        <x:v>265526.350453014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176308</x:v>
      </x:c>
      <x:c r="B286" s="1">
        <x:v>43201.4946126968</x:v>
      </x:c>
      <x:c r="C286" s="6">
        <x:v>4.725833535</x:v>
      </x:c>
      <x:c r="D286" s="14" t="s">
        <x:v>77</x:v>
      </x:c>
      <x:c r="E286" s="15">
        <x:v>43194.5186144329</x:v>
      </x:c>
      <x:c r="F286" t="s">
        <x:v>82</x:v>
      </x:c>
      <x:c r="G286" s="6">
        <x:v>192.834029169841</x:v>
      </x:c>
      <x:c r="H286" t="s">
        <x:v>83</x:v>
      </x:c>
      <x:c r="I286" s="6">
        <x:v>27.1254540827545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21.369</x:v>
      </x:c>
      <x:c r="R286" s="8">
        <x:v>123903.512532492</x:v>
      </x:c>
      <x:c r="S286" s="12">
        <x:v>265525.095854111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176316</x:v>
      </x:c>
      <x:c r="B287" s="1">
        <x:v>43201.4946239583</x:v>
      </x:c>
      <x:c r="C287" s="6">
        <x:v>4.74206782666667</x:v>
      </x:c>
      <x:c r="D287" s="14" t="s">
        <x:v>77</x:v>
      </x:c>
      <x:c r="E287" s="15">
        <x:v>43194.5186144329</x:v>
      </x:c>
      <x:c r="F287" t="s">
        <x:v>82</x:v>
      </x:c>
      <x:c r="G287" s="6">
        <x:v>192.766625848831</x:v>
      </x:c>
      <x:c r="H287" t="s">
        <x:v>83</x:v>
      </x:c>
      <x:c r="I287" s="6">
        <x:v>27.1343238386107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21.37</x:v>
      </x:c>
      <x:c r="R287" s="8">
        <x:v>123908.450788096</x:v>
      </x:c>
      <x:c r="S287" s="12">
        <x:v>265519.526387235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176327</x:v>
      </x:c>
      <x:c r="B288" s="1">
        <x:v>43201.4946355671</x:v>
      </x:c>
      <x:c r="C288" s="6">
        <x:v>4.75878544</x:v>
      </x:c>
      <x:c r="D288" s="14" t="s">
        <x:v>77</x:v>
      </x:c>
      <x:c r="E288" s="15">
        <x:v>43194.5186144329</x:v>
      </x:c>
      <x:c r="F288" t="s">
        <x:v>82</x:v>
      </x:c>
      <x:c r="G288" s="6">
        <x:v>192.826672643961</x:v>
      </x:c>
      <x:c r="H288" t="s">
        <x:v>83</x:v>
      </x:c>
      <x:c r="I288" s="6">
        <x:v>27.1267469609625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21.369</x:v>
      </x:c>
      <x:c r="R288" s="8">
        <x:v>123913.322689009</x:v>
      </x:c>
      <x:c r="S288" s="12">
        <x:v>265513.8152597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176336</x:v>
      </x:c>
      <x:c r="B289" s="1">
        <x:v>43201.4946471065</x:v>
      </x:c>
      <x:c r="C289" s="6">
        <x:v>4.775402985</x:v>
      </x:c>
      <x:c r="D289" s="14" t="s">
        <x:v>77</x:v>
      </x:c>
      <x:c r="E289" s="15">
        <x:v>43194.5186144329</x:v>
      </x:c>
      <x:c r="F289" t="s">
        <x:v>82</x:v>
      </x:c>
      <x:c r="G289" s="6">
        <x:v>192.757212706723</x:v>
      </x:c>
      <x:c r="H289" t="s">
        <x:v>83</x:v>
      </x:c>
      <x:c r="I289" s="6">
        <x:v>27.1300242591165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21.372</x:v>
      </x:c>
      <x:c r="R289" s="8">
        <x:v>123908.268937618</x:v>
      </x:c>
      <x:c r="S289" s="12">
        <x:v>265517.464228939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176344</x:v>
      </x:c>
      <x:c r="B290" s="1">
        <x:v>43201.4946590625</x:v>
      </x:c>
      <x:c r="C290" s="6">
        <x:v>4.792620625</x:v>
      </x:c>
      <x:c r="D290" s="14" t="s">
        <x:v>77</x:v>
      </x:c>
      <x:c r="E290" s="15">
        <x:v>43194.5186144329</x:v>
      </x:c>
      <x:c r="F290" t="s">
        <x:v>82</x:v>
      </x:c>
      <x:c r="G290" s="6">
        <x:v>192.73463562653</x:v>
      </x:c>
      <x:c r="H290" t="s">
        <x:v>83</x:v>
      </x:c>
      <x:c r="I290" s="6">
        <x:v>27.13101646928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21.373</x:v>
      </x:c>
      <x:c r="R290" s="8">
        <x:v>123906.346326592</x:v>
      </x:c>
      <x:c r="S290" s="12">
        <x:v>265509.471602534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176355</x:v>
      </x:c>
      <x:c r="B291" s="1">
        <x:v>43201.4946704861</x:v>
      </x:c>
      <x:c r="C291" s="6">
        <x:v>4.80908824166667</x:v>
      </x:c>
      <x:c r="D291" s="14" t="s">
        <x:v>77</x:v>
      </x:c>
      <x:c r="E291" s="15">
        <x:v>43194.5186144329</x:v>
      </x:c>
      <x:c r="F291" t="s">
        <x:v>82</x:v>
      </x:c>
      <x:c r="G291" s="6">
        <x:v>192.721986452334</x:v>
      </x:c>
      <x:c r="H291" t="s">
        <x:v>83</x:v>
      </x:c>
      <x:c r="I291" s="6">
        <x:v>27.1421713370619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21.37</x:v>
      </x:c>
      <x:c r="R291" s="8">
        <x:v>123926.507570453</x:v>
      </x:c>
      <x:c r="S291" s="12">
        <x:v>265519.626419425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176371</x:v>
      </x:c>
      <x:c r="B292" s="1">
        <x:v>43201.4946820255</x:v>
      </x:c>
      <x:c r="C292" s="6">
        <x:v>4.82568918666667</x:v>
      </x:c>
      <x:c r="D292" s="14" t="s">
        <x:v>77</x:v>
      </x:c>
      <x:c r="E292" s="15">
        <x:v>43194.5186144329</x:v>
      </x:c>
      <x:c r="F292" t="s">
        <x:v>82</x:v>
      </x:c>
      <x:c r="G292" s="6">
        <x:v>192.628457495836</x:v>
      </x:c>
      <x:c r="H292" t="s">
        <x:v>83</x:v>
      </x:c>
      <x:c r="I292" s="6">
        <x:v>27.1467114690649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21.374</x:v>
      </x:c>
      <x:c r="R292" s="8">
        <x:v>123926.174745751</x:v>
      </x:c>
      <x:c r="S292" s="12">
        <x:v>265533.941297094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176375</x:v>
      </x:c>
      <x:c r="B293" s="1">
        <x:v>43201.4946933218</x:v>
      </x:c>
      <x:c r="C293" s="6">
        <x:v>4.84197342</x:v>
      </x:c>
      <x:c r="D293" s="14" t="s">
        <x:v>77</x:v>
      </x:c>
      <x:c r="E293" s="15">
        <x:v>43194.5186144329</x:v>
      </x:c>
      <x:c r="F293" t="s">
        <x:v>82</x:v>
      </x:c>
      <x:c r="G293" s="6">
        <x:v>192.61649132629</x:v>
      </x:c>
      <x:c r="H293" t="s">
        <x:v>83</x:v>
      </x:c>
      <x:c r="I293" s="6">
        <x:v>27.1488161681032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21.374</x:v>
      </x:c>
      <x:c r="R293" s="8">
        <x:v>123929.627051564</x:v>
      </x:c>
      <x:c r="S293" s="12">
        <x:v>265513.330885059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176389</x:v>
      </x:c>
      <x:c r="B294" s="1">
        <x:v>43201.4947055208</x:v>
      </x:c>
      <x:c r="C294" s="6">
        <x:v>4.859524465</x:v>
      </x:c>
      <x:c r="D294" s="14" t="s">
        <x:v>77</x:v>
      </x:c>
      <x:c r="E294" s="15">
        <x:v>43194.5186144329</x:v>
      </x:c>
      <x:c r="F294" t="s">
        <x:v>82</x:v>
      </x:c>
      <x:c r="G294" s="6">
        <x:v>192.711206577324</x:v>
      </x:c>
      <x:c r="H294" t="s">
        <x:v>83</x:v>
      </x:c>
      <x:c r="I294" s="6">
        <x:v>27.1321590146799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21.374</x:v>
      </x:c>
      <x:c r="R294" s="8">
        <x:v>123941.957627528</x:v>
      </x:c>
      <x:c r="S294" s="12">
        <x:v>265533.895176341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176399</x:v>
      </x:c>
      <x:c r="B295" s="1">
        <x:v>43201.4947170486</x:v>
      </x:c>
      <x:c r="C295" s="6">
        <x:v>4.87614199833333</x:v>
      </x:c>
      <x:c r="D295" s="14" t="s">
        <x:v>77</x:v>
      </x:c>
      <x:c r="E295" s="15">
        <x:v>43194.5186144329</x:v>
      </x:c>
      <x:c r="F295" t="s">
        <x:v>82</x:v>
      </x:c>
      <x:c r="G295" s="6">
        <x:v>192.756534436087</x:v>
      </x:c>
      <x:c r="H295" t="s">
        <x:v>83</x:v>
      </x:c>
      <x:c r="I295" s="6">
        <x:v>27.1360977925942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21.37</x:v>
      </x:c>
      <x:c r="R295" s="8">
        <x:v>123937.857744478</x:v>
      </x:c>
      <x:c r="S295" s="12">
        <x:v>265527.851096342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176406</x:v>
      </x:c>
      <x:c r="B296" s="1">
        <x:v>43201.4947282755</x:v>
      </x:c>
      <x:c r="C296" s="6">
        <x:v>4.89229299666667</x:v>
      </x:c>
      <x:c r="D296" s="14" t="s">
        <x:v>77</x:v>
      </x:c>
      <x:c r="E296" s="15">
        <x:v>43194.5186144329</x:v>
      </x:c>
      <x:c r="F296" t="s">
        <x:v>82</x:v>
      </x:c>
      <x:c r="G296" s="6">
        <x:v>192.619743923743</x:v>
      </x:c>
      <x:c r="H296" t="s">
        <x:v>83</x:v>
      </x:c>
      <x:c r="I296" s="6">
        <x:v>27.1363383287999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21.378</x:v>
      </x:c>
      <x:c r="R296" s="8">
        <x:v>123940.274304313</x:v>
      </x:c>
      <x:c r="S296" s="12">
        <x:v>265522.151981662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176418</x:v>
      </x:c>
      <x:c r="B297" s="1">
        <x:v>43201.4947397801</x:v>
      </x:c>
      <x:c r="C297" s="6">
        <x:v>4.90886054333333</x:v>
      </x:c>
      <x:c r="D297" s="14" t="s">
        <x:v>77</x:v>
      </x:c>
      <x:c r="E297" s="15">
        <x:v>43194.5186144329</x:v>
      </x:c>
      <x:c r="F297" t="s">
        <x:v>82</x:v>
      </x:c>
      <x:c r="G297" s="6">
        <x:v>192.68436293406</x:v>
      </x:c>
      <x:c r="H297" t="s">
        <x:v>83</x:v>
      </x:c>
      <x:c r="I297" s="6">
        <x:v>27.1398561727756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21.373</x:v>
      </x:c>
      <x:c r="R297" s="8">
        <x:v>123941.303846828</x:v>
      </x:c>
      <x:c r="S297" s="12">
        <x:v>265517.523760818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176426</x:v>
      </x:c>
      <x:c r="B298" s="1">
        <x:v>43201.4947511921</x:v>
      </x:c>
      <x:c r="C298" s="6">
        <x:v>4.92531149</x:v>
      </x:c>
      <x:c r="D298" s="14" t="s">
        <x:v>77</x:v>
      </x:c>
      <x:c r="E298" s="15">
        <x:v>43194.5186144329</x:v>
      </x:c>
      <x:c r="F298" t="s">
        <x:v>82</x:v>
      </x:c>
      <x:c r="G298" s="6">
        <x:v>192.641964011638</x:v>
      </x:c>
      <x:c r="H298" t="s">
        <x:v>83</x:v>
      </x:c>
      <x:c r="I298" s="6">
        <x:v>27.1354062510995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21.377</x:v>
      </x:c>
      <x:c r="R298" s="8">
        <x:v>123944.554691691</x:v>
      </x:c>
      <x:c r="S298" s="12">
        <x:v>265524.678346792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176442</x:v>
      </x:c>
      <x:c r="B299" s="1">
        <x:v>43201.4947636227</x:v>
      </x:c>
      <x:c r="C299" s="6">
        <x:v>4.943195835</x:v>
      </x:c>
      <x:c r="D299" s="14" t="s">
        <x:v>77</x:v>
      </x:c>
      <x:c r="E299" s="15">
        <x:v>43194.5186144329</x:v>
      </x:c>
      <x:c r="F299" t="s">
        <x:v>82</x:v>
      </x:c>
      <x:c r="G299" s="6">
        <x:v>192.679059172105</x:v>
      </x:c>
      <x:c r="H299" t="s">
        <x:v>83</x:v>
      </x:c>
      <x:c r="I299" s="6">
        <x:v>27.1288817144427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21.377</x:v>
      </x:c>
      <x:c r="R299" s="8">
        <x:v>123946.398913272</x:v>
      </x:c>
      <x:c r="S299" s="12">
        <x:v>265517.017545496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176447</x:v>
      </x:c>
      <x:c r="B300" s="1">
        <x:v>43201.4947746528</x:v>
      </x:c>
      <x:c r="C300" s="6">
        <x:v>4.959080075</x:v>
      </x:c>
      <x:c r="D300" s="14" t="s">
        <x:v>77</x:v>
      </x:c>
      <x:c r="E300" s="15">
        <x:v>43194.5186144329</x:v>
      </x:c>
      <x:c r="F300" t="s">
        <x:v>82</x:v>
      </x:c>
      <x:c r="G300" s="6">
        <x:v>192.627434757767</x:v>
      </x:c>
      <x:c r="H300" t="s">
        <x:v>83</x:v>
      </x:c>
      <x:c r="I300" s="6">
        <x:v>27.1379619486388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21.377</x:v>
      </x:c>
      <x:c r="R300" s="8">
        <x:v>123940.903908373</x:v>
      </x:c>
      <x:c r="S300" s="12">
        <x:v>265510.67902882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176457</x:v>
      </x:c>
      <x:c r="B301" s="1">
        <x:v>43201.4947864583</x:v>
      </x:c>
      <x:c r="C301" s="6">
        <x:v>4.97609770666667</x:v>
      </x:c>
      <x:c r="D301" s="14" t="s">
        <x:v>77</x:v>
      </x:c>
      <x:c r="E301" s="15">
        <x:v>43194.5186144329</x:v>
      </x:c>
      <x:c r="F301" t="s">
        <x:v>82</x:v>
      </x:c>
      <x:c r="G301" s="6">
        <x:v>192.579757232437</x:v>
      </x:c>
      <x:c r="H301" t="s">
        <x:v>83</x:v>
      </x:c>
      <x:c r="I301" s="6">
        <x:v>27.1344441066481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21.381</x:v>
      </x:c>
      <x:c r="R301" s="8">
        <x:v>123950.832431537</x:v>
      </x:c>
      <x:c r="S301" s="12">
        <x:v>265520.239476782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176467</x:v>
      </x:c>
      <x:c r="B302" s="1">
        <x:v>43201.4947976852</x:v>
      </x:c>
      <x:c r="C302" s="6">
        <x:v>4.992231895</x:v>
      </x:c>
      <x:c r="D302" s="14" t="s">
        <x:v>77</x:v>
      </x:c>
      <x:c r="E302" s="15">
        <x:v>43194.5186144329</x:v>
      </x:c>
      <x:c r="F302" t="s">
        <x:v>82</x:v>
      </x:c>
      <x:c r="G302" s="6">
        <x:v>192.624701086025</x:v>
      </x:c>
      <x:c r="H302" t="s">
        <x:v>83</x:v>
      </x:c>
      <x:c r="I302" s="6">
        <x:v>27.1324897515792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21.379</x:v>
      </x:c>
      <x:c r="R302" s="8">
        <x:v>123957.08868529</x:v>
      </x:c>
      <x:c r="S302" s="12">
        <x:v>265515.804439651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176476</x:v>
      </x:c>
      <x:c r="B303" s="1">
        <x:v>43201.4948095255</x:v>
      </x:c>
      <x:c r="C303" s="6">
        <x:v>5.00928287833333</x:v>
      </x:c>
      <x:c r="D303" s="14" t="s">
        <x:v>77</x:v>
      </x:c>
      <x:c r="E303" s="15">
        <x:v>43194.5186144329</x:v>
      </x:c>
      <x:c r="F303" t="s">
        <x:v>82</x:v>
      </x:c>
      <x:c r="G303" s="6">
        <x:v>192.680254486129</x:v>
      </x:c>
      <x:c r="H303" t="s">
        <x:v>83</x:v>
      </x:c>
      <x:c r="I303" s="6">
        <x:v>27.1256946181975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21.378</x:v>
      </x:c>
      <x:c r="R303" s="8">
        <x:v>123958.279442401</x:v>
      </x:c>
      <x:c r="S303" s="12">
        <x:v>265518.158033051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176491</x:v>
      </x:c>
      <x:c r="B304" s="1">
        <x:v>43201.4948209491</x:v>
      </x:c>
      <x:c r="C304" s="6">
        <x:v>5.025733825</x:v>
      </x:c>
      <x:c r="D304" s="14" t="s">
        <x:v>77</x:v>
      </x:c>
      <x:c r="E304" s="15">
        <x:v>43194.5186144329</x:v>
      </x:c>
      <x:c r="F304" t="s">
        <x:v>82</x:v>
      </x:c>
      <x:c r="G304" s="6">
        <x:v>192.687951661598</x:v>
      </x:c>
      <x:c r="H304" t="s">
        <x:v>83</x:v>
      </x:c>
      <x:c r="I304" s="6">
        <x:v>27.1332714934697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21.375</x:v>
      </x:c>
      <x:c r="R304" s="8">
        <x:v>123958.832538887</x:v>
      </x:c>
      <x:c r="S304" s="12">
        <x:v>265516.953816603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176495</x:v>
      </x:c>
      <x:c r="B305" s="1">
        <x:v>43201.4948323264</x:v>
      </x:c>
      <x:c r="C305" s="6">
        <x:v>5.04215140833333</x:v>
      </x:c>
      <x:c r="D305" s="14" t="s">
        <x:v>77</x:v>
      </x:c>
      <x:c r="E305" s="15">
        <x:v>43194.5186144329</x:v>
      </x:c>
      <x:c r="F305" t="s">
        <x:v>82</x:v>
      </x:c>
      <x:c r="G305" s="6">
        <x:v>192.634956012477</x:v>
      </x:c>
      <x:c r="H305" t="s">
        <x:v>83</x:v>
      </x:c>
      <x:c r="I305" s="6">
        <x:v>27.1336623644838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21.378</x:v>
      </x:c>
      <x:c r="R305" s="8">
        <x:v>123966.713585649</x:v>
      </x:c>
      <x:c r="S305" s="12">
        <x:v>265509.982385856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176510</x:v>
      </x:c>
      <x:c r="B306" s="1">
        <x:v>43201.4948441782</x:v>
      </x:c>
      <x:c r="C306" s="6">
        <x:v>5.059169005</x:v>
      </x:c>
      <x:c r="D306" s="14" t="s">
        <x:v>77</x:v>
      </x:c>
      <x:c r="E306" s="15">
        <x:v>43194.5186144329</x:v>
      </x:c>
      <x:c r="F306" t="s">
        <x:v>82</x:v>
      </x:c>
      <x:c r="G306" s="6">
        <x:v>192.594454187824</x:v>
      </x:c>
      <x:c r="H306" t="s">
        <x:v>83</x:v>
      </x:c>
      <x:c r="I306" s="6">
        <x:v>27.1288817144427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21.382</x:v>
      </x:c>
      <x:c r="R306" s="8">
        <x:v>123967.598792538</x:v>
      </x:c>
      <x:c r="S306" s="12">
        <x:v>265517.333863623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176514</x:v>
      </x:c>
      <x:c r="B307" s="1">
        <x:v>43201.4948558681</x:v>
      </x:c>
      <x:c r="C307" s="6">
        <x:v>5.07601998166667</x:v>
      </x:c>
      <x:c r="D307" s="14" t="s">
        <x:v>77</x:v>
      </x:c>
      <x:c r="E307" s="15">
        <x:v>43194.5186144329</x:v>
      </x:c>
      <x:c r="F307" t="s">
        <x:v>82</x:v>
      </x:c>
      <x:c r="G307" s="6">
        <x:v>192.69359064372</x:v>
      </x:c>
      <x:c r="H307" t="s">
        <x:v>83</x:v>
      </x:c>
      <x:c r="I307" s="6">
        <x:v>27.1263260238165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21.377</x:v>
      </x:c>
      <x:c r="R307" s="8">
        <x:v>123969.44498968</x:v>
      </x:c>
      <x:c r="S307" s="12">
        <x:v>265514.809645146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176527</x:v>
      </x:c>
      <x:c r="B308" s="1">
        <x:v>43201.4948672106</x:v>
      </x:c>
      <x:c r="C308" s="6">
        <x:v>5.092337635</x:v>
      </x:c>
      <x:c r="D308" s="14" t="s">
        <x:v>77</x:v>
      </x:c>
      <x:c r="E308" s="15">
        <x:v>43194.5186144329</x:v>
      </x:c>
      <x:c r="F308" t="s">
        <x:v>82</x:v>
      </x:c>
      <x:c r="G308" s="6">
        <x:v>192.53277510248</x:v>
      </x:c>
      <x:c r="H308" t="s">
        <x:v>83</x:v>
      </x:c>
      <x:c r="I308" s="6">
        <x:v>27.1367592672009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21.383</x:v>
      </x:c>
      <x:c r="R308" s="8">
        <x:v>123968.305028229</x:v>
      </x:c>
      <x:c r="S308" s="12">
        <x:v>265505.244187824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176536</x:v>
      </x:c>
      <x:c r="B309" s="1">
        <x:v>43201.4948786227</x:v>
      </x:c>
      <x:c r="C309" s="6">
        <x:v>5.10880514833333</x:v>
      </x:c>
      <x:c r="D309" s="14" t="s">
        <x:v>77</x:v>
      </x:c>
      <x:c r="E309" s="15">
        <x:v>43194.5186144329</x:v>
      </x:c>
      <x:c r="F309" t="s">
        <x:v>82</x:v>
      </x:c>
      <x:c r="G309" s="6">
        <x:v>192.632221244032</x:v>
      </x:c>
      <x:c r="H309" t="s">
        <x:v>83</x:v>
      </x:c>
      <x:c r="I309" s="6">
        <x:v>27.1252135473287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21.381</x:v>
      </x:c>
      <x:c r="R309" s="8">
        <x:v>123985.123516846</x:v>
      </x:c>
      <x:c r="S309" s="12">
        <x:v>265519.646594463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176549</x:v>
      </x:c>
      <x:c r="B310" s="1">
        <x:v>43201.4948902778</x:v>
      </x:c>
      <x:c r="C310" s="6">
        <x:v>5.12558947666667</x:v>
      </x:c>
      <x:c r="D310" s="14" t="s">
        <x:v>77</x:v>
      </x:c>
      <x:c r="E310" s="15">
        <x:v>43194.5186144329</x:v>
      </x:c>
      <x:c r="F310" t="s">
        <x:v>82</x:v>
      </x:c>
      <x:c r="G310" s="6">
        <x:v>192.543361902004</x:v>
      </x:c>
      <x:c r="H310" t="s">
        <x:v>83</x:v>
      </x:c>
      <x:c r="I310" s="6">
        <x:v>27.1408483858459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21.381</x:v>
      </x:c>
      <x:c r="R310" s="8">
        <x:v>123983.050429635</x:v>
      </x:c>
      <x:c r="S310" s="12">
        <x:v>265533.986205169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176563</x:v>
      </x:c>
      <x:c r="B311" s="1">
        <x:v>43201.4949021181</x:v>
      </x:c>
      <x:c r="C311" s="6">
        <x:v>5.14262377833333</x:v>
      </x:c>
      <x:c r="D311" s="14" t="s">
        <x:v>77</x:v>
      </x:c>
      <x:c r="E311" s="15">
        <x:v>43194.5186144329</x:v>
      </x:c>
      <x:c r="F311" t="s">
        <x:v>82</x:v>
      </x:c>
      <x:c r="G311" s="6">
        <x:v>192.507498793141</x:v>
      </x:c>
      <x:c r="H311" t="s">
        <x:v>83</x:v>
      </x:c>
      <x:c r="I311" s="6">
        <x:v>27.1352559160105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21.385</x:v>
      </x:c>
      <x:c r="R311" s="8">
        <x:v>123983.083243753</x:v>
      </x:c>
      <x:c r="S311" s="12">
        <x:v>265523.365878802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176569</x:v>
      </x:c>
      <x:c r="B312" s="1">
        <x:v>43201.4949133449</x:v>
      </x:c>
      <x:c r="C312" s="6">
        <x:v>5.158808025</x:v>
      </x:c>
      <x:c r="D312" s="14" t="s">
        <x:v>77</x:v>
      </x:c>
      <x:c r="E312" s="15">
        <x:v>43194.5186144329</x:v>
      </x:c>
      <x:c r="F312" t="s">
        <x:v>82</x:v>
      </x:c>
      <x:c r="G312" s="6">
        <x:v>192.530557142262</x:v>
      </x:c>
      <x:c r="H312" t="s">
        <x:v>83</x:v>
      </x:c>
      <x:c r="I312" s="6">
        <x:v>27.1341735035708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21.384</x:v>
      </x:c>
      <x:c r="R312" s="8">
        <x:v>123984.372643226</x:v>
      </x:c>
      <x:c r="S312" s="12">
        <x:v>265518.649743505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176577</x:v>
      </x:c>
      <x:c r="B313" s="1">
        <x:v>43201.4949251968</x:v>
      </x:c>
      <x:c r="C313" s="6">
        <x:v>5.17582561</x:v>
      </x:c>
      <x:c r="D313" s="14" t="s">
        <x:v>77</x:v>
      </x:c>
      <x:c r="E313" s="15">
        <x:v>43194.5186144329</x:v>
      </x:c>
      <x:c r="F313" t="s">
        <x:v>82</x:v>
      </x:c>
      <x:c r="G313" s="6">
        <x:v>192.474356956809</x:v>
      </x:c>
      <x:c r="H313" t="s">
        <x:v>83</x:v>
      </x:c>
      <x:c r="I313" s="6">
        <x:v>27.1440655635752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21.384</x:v>
      </x:c>
      <x:c r="R313" s="8">
        <x:v>123993.506140914</x:v>
      </x:c>
      <x:c r="S313" s="12">
        <x:v>265511.019891308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176586</x:v>
      </x:c>
      <x:c r="B314" s="1">
        <x:v>43201.4949368866</x:v>
      </x:c>
      <x:c r="C314" s="6">
        <x:v>5.19270989166667</x:v>
      </x:c>
      <x:c r="D314" s="14" t="s">
        <x:v>77</x:v>
      </x:c>
      <x:c r="E314" s="15">
        <x:v>43194.5186144329</x:v>
      </x:c>
      <x:c r="F314" t="s">
        <x:v>82</x:v>
      </x:c>
      <x:c r="G314" s="6">
        <x:v>192.550201525177</x:v>
      </x:c>
      <x:c r="H314" t="s">
        <x:v>83</x:v>
      </x:c>
      <x:c r="I314" s="6">
        <x:v>27.1336924314865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21.383</x:v>
      </x:c>
      <x:c r="R314" s="8">
        <x:v>123993.351759316</x:v>
      </x:c>
      <x:c r="S314" s="12">
        <x:v>265508.178000552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176598</x:v>
      </x:c>
      <x:c r="B315" s="1">
        <x:v>43201.4949480324</x:v>
      </x:c>
      <x:c r="C315" s="6">
        <x:v>5.20874416333333</x:v>
      </x:c>
      <x:c r="D315" s="14" t="s">
        <x:v>77</x:v>
      </x:c>
      <x:c r="E315" s="15">
        <x:v>43194.5186144329</x:v>
      </x:c>
      <x:c r="F315" t="s">
        <x:v>82</x:v>
      </x:c>
      <x:c r="G315" s="6">
        <x:v>192.577881867506</x:v>
      </x:c>
      <x:c r="H315" t="s">
        <x:v>83</x:v>
      </x:c>
      <x:c r="I315" s="6">
        <x:v>27.1258449528577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21.384</x:v>
      </x:c>
      <x:c r="R315" s="8">
        <x:v>123994.289269548</x:v>
      </x:c>
      <x:c r="S315" s="12">
        <x:v>265506.415368181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176610</x:v>
      </x:c>
      <x:c r="B316" s="1">
        <x:v>43201.4949601042</x:v>
      </x:c>
      <x:c r="C316" s="6">
        <x:v>5.22612845833333</x:v>
      </x:c>
      <x:c r="D316" s="14" t="s">
        <x:v>77</x:v>
      </x:c>
      <x:c r="E316" s="15">
        <x:v>43194.5186144329</x:v>
      </x:c>
      <x:c r="F316" t="s">
        <x:v>82</x:v>
      </x:c>
      <x:c r="G316" s="6">
        <x:v>192.518769703481</x:v>
      </x:c>
      <x:c r="H316" t="s">
        <x:v>83</x:v>
      </x:c>
      <x:c r="I316" s="6">
        <x:v>27.136248127721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21.384</x:v>
      </x:c>
      <x:c r="R316" s="8">
        <x:v>123998.590581351</x:v>
      </x:c>
      <x:c r="S316" s="12">
        <x:v>265513.556395634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176623</x:v>
      </x:c>
      <x:c r="B317" s="1">
        <x:v>43201.4949721065</x:v>
      </x:c>
      <x:c r="C317" s="6">
        <x:v>5.24342945</x:v>
      </x:c>
      <x:c r="D317" s="14" t="s">
        <x:v>77</x:v>
      </x:c>
      <x:c r="E317" s="15">
        <x:v>43194.5186144329</x:v>
      </x:c>
      <x:c r="F317" t="s">
        <x:v>82</x:v>
      </x:c>
      <x:c r="G317" s="6">
        <x:v>192.522701887109</x:v>
      </x:c>
      <x:c r="H317" t="s">
        <x:v>83</x:v>
      </x:c>
      <x:c r="I317" s="6">
        <x:v>27.1325799525571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21.385</x:v>
      </x:c>
      <x:c r="R317" s="8">
        <x:v>124002.689928554</x:v>
      </x:c>
      <x:c r="S317" s="12">
        <x:v>265517.080405309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176624</x:v>
      </x:c>
      <x:c r="B318" s="1">
        <x:v>43201.4949831829</x:v>
      </x:c>
      <x:c r="C318" s="6">
        <x:v>5.25933031333333</x:v>
      </x:c>
      <x:c r="D318" s="14" t="s">
        <x:v>77</x:v>
      </x:c>
      <x:c r="E318" s="15">
        <x:v>43194.5186144329</x:v>
      </x:c>
      <x:c r="F318" t="s">
        <x:v>82</x:v>
      </x:c>
      <x:c r="G318" s="6">
        <x:v>192.508352881418</x:v>
      </x:c>
      <x:c r="H318" t="s">
        <x:v>83</x:v>
      </x:c>
      <x:c r="I318" s="6">
        <x:v>27.1351055809287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21.385</x:v>
      </x:c>
      <x:c r="R318" s="8">
        <x:v>124001.700864306</x:v>
      </x:c>
      <x:c r="S318" s="12">
        <x:v>265515.485599071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176634</x:v>
      </x:c>
      <x:c r="B319" s="1">
        <x:v>43201.4949943634</x:v>
      </x:c>
      <x:c r="C319" s="6">
        <x:v>5.275464595</x:v>
      </x:c>
      <x:c r="D319" s="14" t="s">
        <x:v>77</x:v>
      </x:c>
      <x:c r="E319" s="15">
        <x:v>43194.5186144329</x:v>
      </x:c>
      <x:c r="F319" t="s">
        <x:v>82</x:v>
      </x:c>
      <x:c r="G319" s="6">
        <x:v>192.503580202945</x:v>
      </x:c>
      <x:c r="H319" t="s">
        <x:v>83</x:v>
      </x:c>
      <x:c r="I319" s="6">
        <x:v>27.1270175634409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21.388</x:v>
      </x:c>
      <x:c r="R319" s="8">
        <x:v>124000.51598206</x:v>
      </x:c>
      <x:c r="S319" s="12">
        <x:v>265505.479403536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176649</x:v>
      </x:c>
      <x:c r="B320" s="1">
        <x:v>43201.495006169</x:v>
      </x:c>
      <x:c r="C320" s="6">
        <x:v>5.292482215</x:v>
      </x:c>
      <x:c r="D320" s="14" t="s">
        <x:v>77</x:v>
      </x:c>
      <x:c r="E320" s="15">
        <x:v>43194.5186144329</x:v>
      </x:c>
      <x:c r="F320" t="s">
        <x:v>82</x:v>
      </x:c>
      <x:c r="G320" s="6">
        <x:v>192.452179280058</x:v>
      </x:c>
      <x:c r="H320" t="s">
        <x:v>83</x:v>
      </x:c>
      <x:c r="I320" s="6">
        <x:v>27.1330910914789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21.389</x:v>
      </x:c>
      <x:c r="R320" s="8">
        <x:v>124006.322028</x:v>
      </x:c>
      <x:c r="S320" s="12">
        <x:v>265509.528758378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176659</x:v>
      </x:c>
      <x:c r="B321" s="1">
        <x:v>43201.4950289352</x:v>
      </x:c>
      <x:c r="C321" s="6">
        <x:v>5.32525074666667</x:v>
      </x:c>
      <x:c r="D321" s="14" t="s">
        <x:v>77</x:v>
      </x:c>
      <x:c r="E321" s="15">
        <x:v>43194.5186144329</x:v>
      </x:c>
      <x:c r="F321" t="s">
        <x:v>82</x:v>
      </x:c>
      <x:c r="G321" s="6">
        <x:v>192.505790623057</x:v>
      </x:c>
      <x:c r="H321" t="s">
        <x:v>83</x:v>
      </x:c>
      <x:c r="I321" s="6">
        <x:v>27.1355565861945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21.385</x:v>
      </x:c>
      <x:c r="R321" s="8">
        <x:v>124046.034865281</x:v>
      </x:c>
      <x:c r="S321" s="12">
        <x:v>265535.967832086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176672</x:v>
      </x:c>
      <x:c r="B322" s="1">
        <x:v>43201.4950315162</x:v>
      </x:c>
      <x:c r="C322" s="6">
        <x:v>5.32895090666667</x:v>
      </x:c>
      <x:c r="D322" s="14" t="s">
        <x:v>77</x:v>
      </x:c>
      <x:c r="E322" s="15">
        <x:v>43194.5186144329</x:v>
      </x:c>
      <x:c r="F322" t="s">
        <x:v>82</x:v>
      </x:c>
      <x:c r="G322" s="6">
        <x:v>192.438176908835</x:v>
      </x:c>
      <x:c r="H322" t="s">
        <x:v>83</x:v>
      </x:c>
      <x:c r="I322" s="6">
        <x:v>27.1355565861945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21.389</x:v>
      </x:c>
      <x:c r="R322" s="8">
        <x:v>123989.520451253</x:v>
      </x:c>
      <x:c r="S322" s="12">
        <x:v>265479.778584884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176680</x:v>
      </x:c>
      <x:c r="B323" s="1">
        <x:v>43201.4950412847</x:v>
      </x:c>
      <x:c r="C323" s="6">
        <x:v>5.34300177666667</x:v>
      </x:c>
      <x:c r="D323" s="14" t="s">
        <x:v>77</x:v>
      </x:c>
      <x:c r="E323" s="15">
        <x:v>43194.5186144329</x:v>
      </x:c>
      <x:c r="F323" t="s">
        <x:v>82</x:v>
      </x:c>
      <x:c r="G323" s="6">
        <x:v>192.349606154639</x:v>
      </x:c>
      <x:c r="H323" t="s">
        <x:v>83</x:v>
      </x:c>
      <x:c r="I323" s="6">
        <x:v>27.1362781947473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21.394</x:v>
      </x:c>
      <x:c r="R323" s="8">
        <x:v>123994.369386086</x:v>
      </x:c>
      <x:c r="S323" s="12">
        <x:v>265494.77118866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176692</x:v>
      </x:c>
      <x:c r="B324" s="1">
        <x:v>43201.4950521643</x:v>
      </x:c>
      <x:c r="C324" s="6">
        <x:v>5.358702655</x:v>
      </x:c>
      <x:c r="D324" s="14" t="s">
        <x:v>77</x:v>
      </x:c>
      <x:c r="E324" s="15">
        <x:v>43194.5186144329</x:v>
      </x:c>
      <x:c r="F324" t="s">
        <x:v>82</x:v>
      </x:c>
      <x:c r="G324" s="6">
        <x:v>192.407612771662</x:v>
      </x:c>
      <x:c r="H324" t="s">
        <x:v>83</x:v>
      </x:c>
      <x:c r="I324" s="6">
        <x:v>27.1409385870484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21.389</x:v>
      </x:c>
      <x:c r="R324" s="8">
        <x:v>124011.225678826</x:v>
      </x:c>
      <x:c r="S324" s="12">
        <x:v>265491.089589695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176699</x:v>
      </x:c>
      <x:c r="B325" s="1">
        <x:v>43201.4950641204</x:v>
      </x:c>
      <x:c r="C325" s="6">
        <x:v>5.37590360166667</x:v>
      </x:c>
      <x:c r="D325" s="14" t="s">
        <x:v>77</x:v>
      </x:c>
      <x:c r="E325" s="15">
        <x:v>43194.5186144329</x:v>
      </x:c>
      <x:c r="F325" t="s">
        <x:v>82</x:v>
      </x:c>
      <x:c r="G325" s="6">
        <x:v>192.485657451378</x:v>
      </x:c>
      <x:c r="H325" t="s">
        <x:v>83</x:v>
      </x:c>
      <x:c r="I325" s="6">
        <x:v>27.1212447152943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21.391</x:v>
      </x:c>
      <x:c r="R325" s="8">
        <x:v>124022.451341177</x:v>
      </x:c>
      <x:c r="S325" s="12">
        <x:v>265489.13480672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176711</x:v>
      </x:c>
      <x:c r="B326" s="1">
        <x:v>43201.4950755787</x:v>
      </x:c>
      <x:c r="C326" s="6">
        <x:v>5.392421195</x:v>
      </x:c>
      <x:c r="D326" s="14" t="s">
        <x:v>77</x:v>
      </x:c>
      <x:c r="E326" s="15">
        <x:v>43194.5186144329</x:v>
      </x:c>
      <x:c r="F326" t="s">
        <x:v>82</x:v>
      </x:c>
      <x:c r="G326" s="6">
        <x:v>192.437157630731</x:v>
      </x:c>
      <x:c r="H326" t="s">
        <x:v>83</x:v>
      </x:c>
      <x:c r="I326" s="6">
        <x:v>27.1327603545205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21.39</x:v>
      </x:c>
      <x:c r="R326" s="8">
        <x:v>124026.971540797</x:v>
      </x:c>
      <x:c r="S326" s="12">
        <x:v>265503.122168834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176723</x:v>
      </x:c>
      <x:c r="B327" s="1">
        <x:v>43201.4950871181</x:v>
      </x:c>
      <x:c r="C327" s="6">
        <x:v>5.40902212666667</x:v>
      </x:c>
      <x:c r="D327" s="14" t="s">
        <x:v>77</x:v>
      </x:c>
      <x:c r="E327" s="15">
        <x:v>43194.5186144329</x:v>
      </x:c>
      <x:c r="F327" t="s">
        <x:v>82</x:v>
      </x:c>
      <x:c r="G327" s="6">
        <x:v>192.431196689678</x:v>
      </x:c>
      <x:c r="H327" t="s">
        <x:v>83</x:v>
      </x:c>
      <x:c r="I327" s="6">
        <x:v>27.1248828111466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21.393</x:v>
      </x:c>
      <x:c r="R327" s="8">
        <x:v>124039.008259088</x:v>
      </x:c>
      <x:c r="S327" s="12">
        <x:v>265500.894306173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176729</x:v>
      </x:c>
      <x:c r="B328" s="1">
        <x:v>43201.4950989236</x:v>
      </x:c>
      <x:c r="C328" s="6">
        <x:v>5.42600645333333</x:v>
      </x:c>
      <x:c r="D328" s="14" t="s">
        <x:v>77</x:v>
      </x:c>
      <x:c r="E328" s="15">
        <x:v>43194.5186144329</x:v>
      </x:c>
      <x:c r="F328" t="s">
        <x:v>82</x:v>
      </x:c>
      <x:c r="G328" s="6">
        <x:v>192.419576529548</x:v>
      </x:c>
      <x:c r="H328" t="s">
        <x:v>83</x:v>
      </x:c>
      <x:c r="I328" s="6">
        <x:v>27.1328806225015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21.391</x:v>
      </x:c>
      <x:c r="R328" s="8">
        <x:v>124041.142881608</x:v>
      </x:c>
      <x:c r="S328" s="12">
        <x:v>265518.414004544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176736</x:v>
      </x:c>
      <x:c r="B329" s="1">
        <x:v>43201.4951101505</x:v>
      </x:c>
      <x:c r="C329" s="6">
        <x:v>5.44219064166667</x:v>
      </x:c>
      <x:c r="D329" s="14" t="s">
        <x:v>77</x:v>
      </x:c>
      <x:c r="E329" s="15">
        <x:v>43194.5186144329</x:v>
      </x:c>
      <x:c r="F329" t="s">
        <x:v>82</x:v>
      </x:c>
      <x:c r="G329" s="6">
        <x:v>192.340917028264</x:v>
      </x:c>
      <x:c r="H329" t="s">
        <x:v>83</x:v>
      </x:c>
      <x:c r="I329" s="6">
        <x:v>27.1318583448001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21.396</x:v>
      </x:c>
      <x:c r="R329" s="8">
        <x:v>124042.620885084</x:v>
      </x:c>
      <x:c r="S329" s="12">
        <x:v>265509.30709937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176752</x:v>
      </x:c>
      <x:c r="B330" s="1">
        <x:v>43201.4951220718</x:v>
      </x:c>
      <x:c r="C330" s="6">
        <x:v>5.45937502166667</x:v>
      </x:c>
      <x:c r="D330" s="14" t="s">
        <x:v>77</x:v>
      </x:c>
      <x:c r="E330" s="15">
        <x:v>43194.5186144329</x:v>
      </x:c>
      <x:c r="F330" t="s">
        <x:v>82</x:v>
      </x:c>
      <x:c r="G330" s="6">
        <x:v>192.266014208202</x:v>
      </x:c>
      <x:c r="H330" t="s">
        <x:v>83</x:v>
      </x:c>
      <x:c r="I330" s="6">
        <x:v>27.1420811358262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21.397</x:v>
      </x:c>
      <x:c r="R330" s="8">
        <x:v>124045.277264047</x:v>
      </x:c>
      <x:c r="S330" s="12">
        <x:v>265504.995202055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176755</x:v>
      </x:c>
      <x:c r="B331" s="1">
        <x:v>43201.4951332176</x:v>
      </x:c>
      <x:c r="C331" s="6">
        <x:v>5.4754092</x:v>
      </x:c>
      <x:c r="D331" s="14" t="s">
        <x:v>77</x:v>
      </x:c>
      <x:c r="E331" s="15">
        <x:v>43194.5186144329</x:v>
      </x:c>
      <x:c r="F331" t="s">
        <x:v>82</x:v>
      </x:c>
      <x:c r="G331" s="6">
        <x:v>192.267699899831</x:v>
      </x:c>
      <x:c r="H331" t="s">
        <x:v>83</x:v>
      </x:c>
      <x:c r="I331" s="6">
        <x:v>27.1477337512902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21.395</x:v>
      </x:c>
      <x:c r="R331" s="8">
        <x:v>124049.696638344</x:v>
      </x:c>
      <x:c r="S331" s="12">
        <x:v>265505.085488035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176765</x:v>
      </x:c>
      <x:c r="B332" s="1">
        <x:v>43201.4951448727</x:v>
      </x:c>
      <x:c r="C332" s="6">
        <x:v>5.49221015333333</x:v>
      </x:c>
      <x:c r="D332" s="14" t="s">
        <x:v>77</x:v>
      </x:c>
      <x:c r="E332" s="15">
        <x:v>43194.5186144329</x:v>
      </x:c>
      <x:c r="F332" t="s">
        <x:v>82</x:v>
      </x:c>
      <x:c r="G332" s="6">
        <x:v>192.3584742822</x:v>
      </x:c>
      <x:c r="H332" t="s">
        <x:v>83</x:v>
      </x:c>
      <x:c r="I332" s="6">
        <x:v>27.1376913452773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21.393</x:v>
      </x:c>
      <x:c r="R332" s="8">
        <x:v>124047.420559399</x:v>
      </x:c>
      <x:c r="S332" s="12">
        <x:v>265499.638166642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176777</x:v>
      </x:c>
      <x:c r="B333" s="1">
        <x:v>43201.495156331</x:v>
      </x:c>
      <x:c r="C333" s="6">
        <x:v>5.50869441833333</x:v>
      </x:c>
      <x:c r="D333" s="14" t="s">
        <x:v>77</x:v>
      </x:c>
      <x:c r="E333" s="15">
        <x:v>43194.5186144329</x:v>
      </x:c>
      <x:c r="F333" t="s">
        <x:v>82</x:v>
      </x:c>
      <x:c r="G333" s="6">
        <x:v>192.387840793779</x:v>
      </x:c>
      <x:c r="H333" t="s">
        <x:v>83</x:v>
      </x:c>
      <x:c r="I333" s="6">
        <x:v>27.129543187627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21.394</x:v>
      </x:c>
      <x:c r="R333" s="8">
        <x:v>124049.825547529</x:v>
      </x:c>
      <x:c r="S333" s="12">
        <x:v>265501.520776023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176792</x:v>
      </x:c>
      <x:c r="B334" s="1">
        <x:v>43201.4951679745</x:v>
      </x:c>
      <x:c r="C334" s="6">
        <x:v>5.52547872333333</x:v>
      </x:c>
      <x:c r="D334" s="14" t="s">
        <x:v>77</x:v>
      </x:c>
      <x:c r="E334" s="15">
        <x:v>43194.5186144329</x:v>
      </x:c>
      <x:c r="F334" t="s">
        <x:v>82</x:v>
      </x:c>
      <x:c r="G334" s="6">
        <x:v>192.306274083669</x:v>
      </x:c>
      <x:c r="H334" t="s">
        <x:v>83</x:v>
      </x:c>
      <x:c r="I334" s="6">
        <x:v>27.1379619486388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21.396</x:v>
      </x:c>
      <x:c r="R334" s="8">
        <x:v>124050.29742707</x:v>
      </x:c>
      <x:c r="S334" s="12">
        <x:v>265508.606958743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176797</x:v>
      </x:c>
      <x:c r="B335" s="1">
        <x:v>43201.4951800926</x:v>
      </x:c>
      <x:c r="C335" s="6">
        <x:v>5.542896395</x:v>
      </x:c>
      <x:c r="D335" s="14" t="s">
        <x:v>77</x:v>
      </x:c>
      <x:c r="E335" s="15">
        <x:v>43194.5186144329</x:v>
      </x:c>
      <x:c r="F335" t="s">
        <x:v>82</x:v>
      </x:c>
      <x:c r="G335" s="6">
        <x:v>192.291248076184</x:v>
      </x:c>
      <x:c r="H335" t="s">
        <x:v>83</x:v>
      </x:c>
      <x:c r="I335" s="6">
        <x:v>27.1435844900734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21.395</x:v>
      </x:c>
      <x:c r="R335" s="8">
        <x:v>124050.898349452</x:v>
      </x:c>
      <x:c r="S335" s="12">
        <x:v>265510.415708352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176811</x:v>
      </x:c>
      <x:c r="B336" s="1">
        <x:v>43201.4951910069</x:v>
      </x:c>
      <x:c r="C336" s="6">
        <x:v>5.558613885</x:v>
      </x:c>
      <x:c r="D336" s="14" t="s">
        <x:v>77</x:v>
      </x:c>
      <x:c r="E336" s="15">
        <x:v>43194.5186144329</x:v>
      </x:c>
      <x:c r="F336" t="s">
        <x:v>82</x:v>
      </x:c>
      <x:c r="G336" s="6">
        <x:v>192.411744857772</x:v>
      </x:c>
      <x:c r="H336" t="s">
        <x:v>83</x:v>
      </x:c>
      <x:c r="I336" s="6">
        <x:v>27.122357190467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21.395</x:v>
      </x:c>
      <x:c r="R336" s="8">
        <x:v>124055.858884144</x:v>
      </x:c>
      <x:c r="S336" s="12">
        <x:v>265507.562266149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176819</x:v>
      </x:c>
      <x:c r="B337" s="1">
        <x:v>43201.495203125</x:v>
      </x:c>
      <x:c r="C337" s="6">
        <x:v>5.57606494333333</x:v>
      </x:c>
      <x:c r="D337" s="14" t="s">
        <x:v>77</x:v>
      </x:c>
      <x:c r="E337" s="15">
        <x:v>43194.5186144329</x:v>
      </x:c>
      <x:c r="F337" t="s">
        <x:v>82</x:v>
      </x:c>
      <x:c r="G337" s="6">
        <x:v>192.360543918714</x:v>
      </x:c>
      <x:c r="H337" t="s">
        <x:v>83</x:v>
      </x:c>
      <x:c r="I337" s="6">
        <x:v>27.1284006431169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21.396</x:v>
      </x:c>
      <x:c r="R337" s="8">
        <x:v>124069.702467455</x:v>
      </x:c>
      <x:c r="S337" s="12">
        <x:v>265507.071770071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176830</x:v>
      </x:c>
      <x:c r="B338" s="1">
        <x:v>43201.4952143519</x:v>
      </x:c>
      <x:c r="C338" s="6">
        <x:v>5.59223246166667</x:v>
      </x:c>
      <x:c r="D338" s="14" t="s">
        <x:v>77</x:v>
      </x:c>
      <x:c r="E338" s="15">
        <x:v>43194.5186144329</x:v>
      </x:c>
      <x:c r="F338" t="s">
        <x:v>82</x:v>
      </x:c>
      <x:c r="G338" s="6">
        <x:v>192.293987784212</x:v>
      </x:c>
      <x:c r="H338" t="s">
        <x:v>83</x:v>
      </x:c>
      <x:c r="I338" s="6">
        <x:v>27.1401267763113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21.396</x:v>
      </x:c>
      <x:c r="R338" s="8">
        <x:v>124065.135211111</x:v>
      </x:c>
      <x:c r="S338" s="12">
        <x:v>265502.428861694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176843</x:v>
      </x:c>
      <x:c r="B339" s="1">
        <x:v>43201.4952261227</x:v>
      </x:c>
      <x:c r="C339" s="6">
        <x:v>5.60920012833333</x:v>
      </x:c>
      <x:c r="D339" s="14" t="s">
        <x:v>77</x:v>
      </x:c>
      <x:c r="E339" s="15">
        <x:v>43194.5186144329</x:v>
      </x:c>
      <x:c r="F339" t="s">
        <x:v>82</x:v>
      </x:c>
      <x:c r="G339" s="6">
        <x:v>192.249293911316</x:v>
      </x:c>
      <x:c r="H339" t="s">
        <x:v>83</x:v>
      </x:c>
      <x:c r="I339" s="6">
        <x:v>27.1450277107847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21.397</x:v>
      </x:c>
      <x:c r="R339" s="8">
        <x:v>124073.997078461</x:v>
      </x:c>
      <x:c r="S339" s="12">
        <x:v>265498.265200606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176852</x:v>
      </x:c>
      <x:c r="B340" s="1">
        <x:v>43201.495237419</x:v>
      </x:c>
      <x:c r="C340" s="6">
        <x:v>5.62546773666667</x:v>
      </x:c>
      <x:c r="D340" s="14" t="s">
        <x:v>77</x:v>
      </x:c>
      <x:c r="E340" s="15">
        <x:v>43194.5186144329</x:v>
      </x:c>
      <x:c r="F340" t="s">
        <x:v>82</x:v>
      </x:c>
      <x:c r="G340" s="6">
        <x:v>192.180267496387</x:v>
      </x:c>
      <x:c r="H340" t="s">
        <x:v>83</x:v>
      </x:c>
      <x:c r="I340" s="6">
        <x:v>27.1423216724606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21.402</x:v>
      </x:c>
      <x:c r="R340" s="8">
        <x:v>124078.287768659</x:v>
      </x:c>
      <x:c r="S340" s="12">
        <x:v>265498.094022082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176858</x:v>
      </x:c>
      <x:c r="B341" s="1">
        <x:v>43201.4952493866</x:v>
      </x:c>
      <x:c r="C341" s="6">
        <x:v>5.64266866</x:v>
      </x:c>
      <x:c r="D341" s="14" t="s">
        <x:v>77</x:v>
      </x:c>
      <x:c r="E341" s="15">
        <x:v>43194.5186144329</x:v>
      </x:c>
      <x:c r="F341" t="s">
        <x:v>82</x:v>
      </x:c>
      <x:c r="G341" s="6">
        <x:v>192.246435318438</x:v>
      </x:c>
      <x:c r="H341" t="s">
        <x:v>83</x:v>
      </x:c>
      <x:c r="I341" s="6">
        <x:v>27.1336322974812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21.401</x:v>
      </x:c>
      <x:c r="R341" s="8">
        <x:v>124073.804948901</x:v>
      </x:c>
      <x:c r="S341" s="12">
        <x:v>265503.432562476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176864</x:v>
      </x:c>
      <x:c r="B342" s="1">
        <x:v>43201.4952609954</x:v>
      </x:c>
      <x:c r="C342" s="6">
        <x:v>5.65941964833333</x:v>
      </x:c>
      <x:c r="D342" s="14" t="s">
        <x:v>77</x:v>
      </x:c>
      <x:c r="E342" s="15">
        <x:v>43194.5186144329</x:v>
      </x:c>
      <x:c r="F342" t="s">
        <x:v>82</x:v>
      </x:c>
      <x:c r="G342" s="6">
        <x:v>192.23944143479</x:v>
      </x:c>
      <x:c r="H342" t="s">
        <x:v>83</x:v>
      </x:c>
      <x:c r="I342" s="6">
        <x:v>27.1348650448117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21.401</x:v>
      </x:c>
      <x:c r="R342" s="8">
        <x:v>124080.454750876</x:v>
      </x:c>
      <x:c r="S342" s="12">
        <x:v>265494.734484248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176879</x:v>
      </x:c>
      <x:c r="B343" s="1">
        <x:v>43201.4952724537</x:v>
      </x:c>
      <x:c r="C343" s="6">
        <x:v>5.67593721833333</x:v>
      </x:c>
      <x:c r="D343" s="14" t="s">
        <x:v>77</x:v>
      </x:c>
      <x:c r="E343" s="15">
        <x:v>43194.5186144329</x:v>
      </x:c>
      <x:c r="F343" t="s">
        <x:v>82</x:v>
      </x:c>
      <x:c r="G343" s="6">
        <x:v>192.275777092542</x:v>
      </x:c>
      <x:c r="H343" t="s">
        <x:v>83</x:v>
      </x:c>
      <x:c r="I343" s="6">
        <x:v>27.128460777029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21.401</x:v>
      </x:c>
      <x:c r="R343" s="8">
        <x:v>124082.550453716</x:v>
      </x:c>
      <x:c r="S343" s="12">
        <x:v>265492.842863639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176893</x:v>
      </x:c>
      <x:c r="B344" s="1">
        <x:v>43201.4952839931</x:v>
      </x:c>
      <x:c r="C344" s="6">
        <x:v>5.69253814</x:v>
      </x:c>
      <x:c r="D344" s="14" t="s">
        <x:v>77</x:v>
      </x:c>
      <x:c r="E344" s="15">
        <x:v>43194.5186144329</x:v>
      </x:c>
      <x:c r="F344" t="s">
        <x:v>82</x:v>
      </x:c>
      <x:c r="G344" s="6">
        <x:v>192.253409372876</x:v>
      </x:c>
      <x:c r="H344" t="s">
        <x:v>83</x:v>
      </x:c>
      <x:c r="I344" s="6">
        <x:v>27.1383528201986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21.399</x:v>
      </x:c>
      <x:c r="R344" s="8">
        <x:v>124082.200905365</x:v>
      </x:c>
      <x:c r="S344" s="12">
        <x:v>265495.742989286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176897</x:v>
      </x:c>
      <x:c r="B345" s="1">
        <x:v>43201.4952956019</x:v>
      </x:c>
      <x:c r="C345" s="6">
        <x:v>5.709272435</x:v>
      </x:c>
      <x:c r="D345" s="14" t="s">
        <x:v>77</x:v>
      </x:c>
      <x:c r="E345" s="15">
        <x:v>43194.5186144329</x:v>
      </x:c>
      <x:c r="F345" t="s">
        <x:v>82</x:v>
      </x:c>
      <x:c r="G345" s="6">
        <x:v>192.272894661398</x:v>
      </x:c>
      <x:c r="H345" t="s">
        <x:v>83</x:v>
      </x:c>
      <x:c r="I345" s="6">
        <x:v>27.1230186623661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21.403</x:v>
      </x:c>
      <x:c r="R345" s="8">
        <x:v>124083.806440613</x:v>
      </x:c>
      <x:c r="S345" s="12">
        <x:v>265493.610168598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176909</x:v>
      </x:c>
      <x:c r="B346" s="1">
        <x:v>43201.4953069792</x:v>
      </x:c>
      <x:c r="C346" s="6">
        <x:v>5.72562336</x:v>
      </x:c>
      <x:c r="D346" s="14" t="s">
        <x:v>77</x:v>
      </x:c>
      <x:c r="E346" s="15">
        <x:v>43194.5186144329</x:v>
      </x:c>
      <x:c r="F346" t="s">
        <x:v>82</x:v>
      </x:c>
      <x:c r="G346" s="6">
        <x:v>192.257219313769</x:v>
      </x:c>
      <x:c r="H346" t="s">
        <x:v>83</x:v>
      </x:c>
      <x:c r="I346" s="6">
        <x:v>27.1198315716883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21.405</x:v>
      </x:c>
      <x:c r="R346" s="8">
        <x:v>124085.9116324</x:v>
      </x:c>
      <x:c r="S346" s="12">
        <x:v>265500.751528365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176921</x:v>
      </x:c>
      <x:c r="B347" s="1">
        <x:v>43201.4953185185</x:v>
      </x:c>
      <x:c r="C347" s="6">
        <x:v>5.74225766833333</x:v>
      </x:c>
      <x:c r="D347" s="14" t="s">
        <x:v>77</x:v>
      </x:c>
      <x:c r="E347" s="15">
        <x:v>43194.5186144329</x:v>
      </x:c>
      <x:c r="F347" t="s">
        <x:v>82</x:v>
      </x:c>
      <x:c r="G347" s="6">
        <x:v>192.270685719608</x:v>
      </x:c>
      <x:c r="H347" t="s">
        <x:v>83</x:v>
      </x:c>
      <x:c r="I347" s="6">
        <x:v>27.1204329093202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21.404</x:v>
      </x:c>
      <x:c r="R347" s="8">
        <x:v>124085.597240143</x:v>
      </x:c>
      <x:c r="S347" s="12">
        <x:v>265495.61274545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176926</x:v>
      </x:c>
      <x:c r="B348" s="1">
        <x:v>43201.4953302893</x:v>
      </x:c>
      <x:c r="C348" s="6">
        <x:v>5.75919194833333</x:v>
      </x:c>
      <x:c r="D348" s="14" t="s">
        <x:v>77</x:v>
      </x:c>
      <x:c r="E348" s="15">
        <x:v>43194.5186144329</x:v>
      </x:c>
      <x:c r="F348" t="s">
        <x:v>82</x:v>
      </x:c>
      <x:c r="G348" s="6">
        <x:v>192.138827709767</x:v>
      </x:c>
      <x:c r="H348" t="s">
        <x:v>83</x:v>
      </x:c>
      <x:c r="I348" s="6">
        <x:v>27.1496279809426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21.402</x:v>
      </x:c>
      <x:c r="R348" s="8">
        <x:v>124083.235034124</x:v>
      </x:c>
      <x:c r="S348" s="12">
        <x:v>265488.624405757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176937</x:v>
      </x:c>
      <x:c r="B349" s="1">
        <x:v>43201.4953419329</x:v>
      </x:c>
      <x:c r="C349" s="6">
        <x:v>5.77595955</x:v>
      </x:c>
      <x:c r="D349" s="14" t="s">
        <x:v>77</x:v>
      </x:c>
      <x:c r="E349" s="15">
        <x:v>43194.5186144329</x:v>
      </x:c>
      <x:c r="F349" t="s">
        <x:v>82</x:v>
      </x:c>
      <x:c r="G349" s="6">
        <x:v>192.171594681531</x:v>
      </x:c>
      <x:c r="H349" t="s">
        <x:v>83</x:v>
      </x:c>
      <x:c r="I349" s="6">
        <x:v>27.1379018145562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21.404</x:v>
      </x:c>
      <x:c r="R349" s="8">
        <x:v>124090.362760097</x:v>
      </x:c>
      <x:c r="S349" s="12">
        <x:v>265478.801985403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176945</x:v>
      </x:c>
      <x:c r="B350" s="1">
        <x:v>43201.4953531597</x:v>
      </x:c>
      <x:c r="C350" s="6">
        <x:v>5.79214375</x:v>
      </x:c>
      <x:c r="D350" s="14" t="s">
        <x:v>77</x:v>
      </x:c>
      <x:c r="E350" s="15">
        <x:v>43194.5186144329</x:v>
      </x:c>
      <x:c r="F350" t="s">
        <x:v>82</x:v>
      </x:c>
      <x:c r="G350" s="6">
        <x:v>192.224803461673</x:v>
      </x:c>
      <x:c r="H350" t="s">
        <x:v>83</x:v>
      </x:c>
      <x:c r="I350" s="6">
        <x:v>27.1285209109419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21.404</x:v>
      </x:c>
      <x:c r="R350" s="8">
        <x:v>124101.70229125</x:v>
      </x:c>
      <x:c r="S350" s="12">
        <x:v>265494.202141476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176957</x:v>
      </x:c>
      <x:c r="B351" s="1">
        <x:v>43201.4953646991</x:v>
      </x:c>
      <x:c r="C351" s="6">
        <x:v>5.80874471666667</x:v>
      </x:c>
      <x:c r="D351" s="14" t="s">
        <x:v>77</x:v>
      </x:c>
      <x:c r="E351" s="15">
        <x:v>43194.5186144329</x:v>
      </x:c>
      <x:c r="F351" t="s">
        <x:v>82</x:v>
      </x:c>
      <x:c r="G351" s="6">
        <x:v>192.234354643853</x:v>
      </x:c>
      <x:c r="H351" t="s">
        <x:v>83</x:v>
      </x:c>
      <x:c r="I351" s="6">
        <x:v>27.1268371617866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21.404</x:v>
      </x:c>
      <x:c r="R351" s="8">
        <x:v>124101.773442087</x:v>
      </x:c>
      <x:c r="S351" s="12">
        <x:v>265489.760146969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176964</x:v>
      </x:c>
      <x:c r="B352" s="1">
        <x:v>43201.4953762384</x:v>
      </x:c>
      <x:c r="C352" s="6">
        <x:v>5.825345615</x:v>
      </x:c>
      <x:c r="D352" s="14" t="s">
        <x:v>77</x:v>
      </x:c>
      <x:c r="E352" s="15">
        <x:v>43194.5186144329</x:v>
      </x:c>
      <x:c r="F352" t="s">
        <x:v>82</x:v>
      </x:c>
      <x:c r="G352" s="6">
        <x:v>192.113492036839</x:v>
      </x:c>
      <x:c r="H352" t="s">
        <x:v>83</x:v>
      </x:c>
      <x:c r="I352" s="6">
        <x:v>27.1392247646113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21.407</x:v>
      </x:c>
      <x:c r="R352" s="8">
        <x:v>124095.727206958</x:v>
      </x:c>
      <x:c r="S352" s="12">
        <x:v>265486.50367908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176977</x:v>
      </x:c>
      <x:c r="B353" s="1">
        <x:v>43201.4953880787</x:v>
      </x:c>
      <x:c r="C353" s="6">
        <x:v>5.842413315</x:v>
      </x:c>
      <x:c r="D353" s="14" t="s">
        <x:v>77</x:v>
      </x:c>
      <x:c r="E353" s="15">
        <x:v>43194.5186144329</x:v>
      </x:c>
      <x:c r="F353" t="s">
        <x:v>82</x:v>
      </x:c>
      <x:c r="G353" s="6">
        <x:v>192.127458261179</x:v>
      </x:c>
      <x:c r="H353" t="s">
        <x:v>83</x:v>
      </x:c>
      <x:c r="I353" s="6">
        <x:v>27.139735904545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21.406</x:v>
      </x:c>
      <x:c r="R353" s="8">
        <x:v>124105.255779473</x:v>
      </x:c>
      <x:c r="S353" s="12">
        <x:v>265482.151435255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176989</x:v>
      </x:c>
      <x:c r="B354" s="1">
        <x:v>43201.4953996875</x:v>
      </x:c>
      <x:c r="C354" s="6">
        <x:v>5.85913091666667</x:v>
      </x:c>
      <x:c r="D354" s="14" t="s">
        <x:v>77</x:v>
      </x:c>
      <x:c r="E354" s="15">
        <x:v>43194.5186144329</x:v>
      </x:c>
      <x:c r="F354" t="s">
        <x:v>82</x:v>
      </x:c>
      <x:c r="G354" s="6">
        <x:v>192.153727528443</x:v>
      </x:c>
      <x:c r="H354" t="s">
        <x:v>83</x:v>
      </x:c>
      <x:c r="I354" s="6">
        <x:v>27.1321289476914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21.407</x:v>
      </x:c>
      <x:c r="R354" s="8">
        <x:v>124108.253617384</x:v>
      </x:c>
      <x:c r="S354" s="12">
        <x:v>265482.482715996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176999</x:v>
      </x:c>
      <x:c r="B355" s="1">
        <x:v>43201.4954111458</x:v>
      </x:c>
      <x:c r="C355" s="6">
        <x:v>5.87564849833333</x:v>
      </x:c>
      <x:c r="D355" s="14" t="s">
        <x:v>77</x:v>
      </x:c>
      <x:c r="E355" s="15">
        <x:v>43194.5186144329</x:v>
      </x:c>
      <x:c r="F355" t="s">
        <x:v>82</x:v>
      </x:c>
      <x:c r="G355" s="6">
        <x:v>192.157636797636</x:v>
      </x:c>
      <x:c r="H355" t="s">
        <x:v>83</x:v>
      </x:c>
      <x:c r="I355" s="6">
        <x:v>27.1344140396382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21.406</x:v>
      </x:c>
      <x:c r="R355" s="8">
        <x:v>124112.117383385</x:v>
      </x:c>
      <x:c r="S355" s="12">
        <x:v>265492.484324038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177005</x:v>
      </x:c>
      <x:c r="B356" s="1">
        <x:v>43201.4954225347</x:v>
      </x:c>
      <x:c r="C356" s="6">
        <x:v>5.89201606</x:v>
      </x:c>
      <x:c r="D356" s="14" t="s">
        <x:v>77</x:v>
      </x:c>
      <x:c r="E356" s="15">
        <x:v>43194.5186144329</x:v>
      </x:c>
      <x:c r="F356" t="s">
        <x:v>82</x:v>
      </x:c>
      <x:c r="G356" s="6">
        <x:v>192.070890181322</x:v>
      </x:c>
      <x:c r="H356" t="s">
        <x:v>83</x:v>
      </x:c>
      <x:c r="I356" s="6">
        <x:v>27.1437648926285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21.408</x:v>
      </x:c>
      <x:c r="R356" s="8">
        <x:v>124108.291911695</x:v>
      </x:c>
      <x:c r="S356" s="12">
        <x:v>265486.289825382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177019</x:v>
      </x:c>
      <x:c r="B357" s="1">
        <x:v>43201.4954342245</x:v>
      </x:c>
      <x:c r="C357" s="6">
        <x:v>5.90888369333333</x:v>
      </x:c>
      <x:c r="D357" s="14" t="s">
        <x:v>77</x:v>
      </x:c>
      <x:c r="E357" s="15">
        <x:v>43194.5186144329</x:v>
      </x:c>
      <x:c r="F357" t="s">
        <x:v>82</x:v>
      </x:c>
      <x:c r="G357" s="6">
        <x:v>192.077211765386</x:v>
      </x:c>
      <x:c r="H357" t="s">
        <x:v>83</x:v>
      </x:c>
      <x:c r="I357" s="6">
        <x:v>27.1396757704315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21.409</x:v>
      </x:c>
      <x:c r="R357" s="8">
        <x:v>124106.12346878</x:v>
      </x:c>
      <x:c r="S357" s="12">
        <x:v>265471.496290348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177027</x:v>
      </x:c>
      <x:c r="B358" s="1">
        <x:v>43201.4954459143</x:v>
      </x:c>
      <x:c r="C358" s="6">
        <x:v>5.92570134</x:v>
      </x:c>
      <x:c r="D358" s="14" t="s">
        <x:v>77</x:v>
      </x:c>
      <x:c r="E358" s="15">
        <x:v>43194.5186144329</x:v>
      </x:c>
      <x:c r="F358" t="s">
        <x:v>82</x:v>
      </x:c>
      <x:c r="G358" s="6">
        <x:v>192.08266615334</x:v>
      </x:c>
      <x:c r="H358" t="s">
        <x:v>83</x:v>
      </x:c>
      <x:c r="I358" s="6">
        <x:v>27.1387136247554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21.409</x:v>
      </x:c>
      <x:c r="R358" s="8">
        <x:v>124107.72260568</x:v>
      </x:c>
      <x:c r="S358" s="12">
        <x:v>265473.146826854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177042</x:v>
      </x:c>
      <x:c r="B359" s="1">
        <x:v>43201.4954577546</x:v>
      </x:c>
      <x:c r="C359" s="6">
        <x:v>5.94276897</x:v>
      </x:c>
      <x:c r="D359" s="14" t="s">
        <x:v>77</x:v>
      </x:c>
      <x:c r="E359" s="15">
        <x:v>43194.5186144329</x:v>
      </x:c>
      <x:c r="F359" t="s">
        <x:v>82</x:v>
      </x:c>
      <x:c r="G359" s="6">
        <x:v>192.034943245564</x:v>
      </x:c>
      <x:c r="H359" t="s">
        <x:v>83</x:v>
      </x:c>
      <x:c r="I359" s="6">
        <x:v>27.1471324087674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21.409</x:v>
      </x:c>
      <x:c r="R359" s="8">
        <x:v>124109.402515451</x:v>
      </x:c>
      <x:c r="S359" s="12">
        <x:v>265490.965150596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177046</x:v>
      </x:c>
      <x:c r="B360" s="1">
        <x:v>43201.495468831</x:v>
      </x:c>
      <x:c r="C360" s="6">
        <x:v>5.95866986833333</x:v>
      </x:c>
      <x:c r="D360" s="14" t="s">
        <x:v>77</x:v>
      </x:c>
      <x:c r="E360" s="15">
        <x:v>43194.5186144329</x:v>
      </x:c>
      <x:c r="F360" t="s">
        <x:v>82</x:v>
      </x:c>
      <x:c r="G360" s="6">
        <x:v>192.051304625787</x:v>
      </x:c>
      <x:c r="H360" t="s">
        <x:v>83</x:v>
      </x:c>
      <x:c r="I360" s="6">
        <x:v>27.1442459661557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21.409</x:v>
      </x:c>
      <x:c r="R360" s="8">
        <x:v>124115.55449582</x:v>
      </x:c>
      <x:c r="S360" s="12">
        <x:v>265473.96111892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177061</x:v>
      </x:c>
      <x:c r="B361" s="1">
        <x:v>43201.4954804745</x:v>
      </x:c>
      <x:c r="C361" s="6">
        <x:v>5.97547081</x:v>
      </x:c>
      <x:c r="D361" s="14" t="s">
        <x:v>77</x:v>
      </x:c>
      <x:c r="E361" s="15">
        <x:v>43194.5186144329</x:v>
      </x:c>
      <x:c r="F361" t="s">
        <x:v>82</x:v>
      </x:c>
      <x:c r="G361" s="6">
        <x:v>192.098205047633</x:v>
      </x:c>
      <x:c r="H361" t="s">
        <x:v>83</x:v>
      </x:c>
      <x:c r="I361" s="6">
        <x:v>27.1300242591165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21.411</x:v>
      </x:c>
      <x:c r="R361" s="8">
        <x:v>124117.988330643</x:v>
      </x:c>
      <x:c r="S361" s="12">
        <x:v>265482.802855002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177072</x:v>
      </x:c>
      <x:c r="B362" s="1">
        <x:v>43201.4954922106</x:v>
      </x:c>
      <x:c r="C362" s="6">
        <x:v>5.99238842</x:v>
      </x:c>
      <x:c r="D362" s="14" t="s">
        <x:v>77</x:v>
      </x:c>
      <x:c r="E362" s="15">
        <x:v>43194.5186144329</x:v>
      </x:c>
      <x:c r="F362" t="s">
        <x:v>82</x:v>
      </x:c>
      <x:c r="G362" s="6">
        <x:v>192.109270994853</x:v>
      </x:c>
      <x:c r="H362" t="s">
        <x:v>83</x:v>
      </x:c>
      <x:c r="I362" s="6">
        <x:v>27.131046536259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21.41</x:v>
      </x:c>
      <x:c r="R362" s="8">
        <x:v>124128.713373998</x:v>
      </x:c>
      <x:c r="S362" s="12">
        <x:v>265467.665118211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177078</x:v>
      </x:c>
      <x:c r="B363" s="1">
        <x:v>43201.4955041667</x:v>
      </x:c>
      <x:c r="C363" s="6">
        <x:v>6.00958936666667</x:v>
      </x:c>
      <x:c r="D363" s="14" t="s">
        <x:v>77</x:v>
      </x:c>
      <x:c r="E363" s="15">
        <x:v>43194.5186144329</x:v>
      </x:c>
      <x:c r="F363" t="s">
        <x:v>82</x:v>
      </x:c>
      <x:c r="G363" s="6">
        <x:v>192.057018294661</x:v>
      </x:c>
      <x:c r="H363" t="s">
        <x:v>83</x:v>
      </x:c>
      <x:c r="I363" s="6">
        <x:v>27.1253939488965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21.415</x:v>
      </x:c>
      <x:c r="R363" s="8">
        <x:v>124130.572469157</x:v>
      </x:c>
      <x:c r="S363" s="12">
        <x:v>265492.245669863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177091</x:v>
      </x:c>
      <x:c r="B364" s="1">
        <x:v>43201.495515625</x:v>
      </x:c>
      <x:c r="C364" s="6">
        <x:v>6.02610701666667</x:v>
      </x:c>
      <x:c r="D364" s="14" t="s">
        <x:v>77</x:v>
      </x:c>
      <x:c r="E364" s="15">
        <x:v>43194.5186144329</x:v>
      </x:c>
      <x:c r="F364" t="s">
        <x:v>82</x:v>
      </x:c>
      <x:c r="G364" s="6">
        <x:v>192.081160856371</x:v>
      </x:c>
      <x:c r="H364" t="s">
        <x:v>83</x:v>
      </x:c>
      <x:c r="I364" s="6">
        <x:v>27.1330309574842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21.411</x:v>
      </x:c>
      <x:c r="R364" s="8">
        <x:v>124135.022607889</x:v>
      </x:c>
      <x:c r="S364" s="12">
        <x:v>265474.056552085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177100</x:v>
      </x:c>
      <x:c r="B365" s="1">
        <x:v>43201.4955270833</x:v>
      </x:c>
      <x:c r="C365" s="6">
        <x:v>6.04259129333333</x:v>
      </x:c>
      <x:c r="D365" s="14" t="s">
        <x:v>77</x:v>
      </x:c>
      <x:c r="E365" s="15">
        <x:v>43194.5186144329</x:v>
      </x:c>
      <x:c r="F365" t="s">
        <x:v>82</x:v>
      </x:c>
      <x:c r="G365" s="6">
        <x:v>192.084754013234</x:v>
      </x:c>
      <x:c r="H365" t="s">
        <x:v>83</x:v>
      </x:c>
      <x:c r="I365" s="6">
        <x:v>27.1294229197656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21.412</x:v>
      </x:c>
      <x:c r="R365" s="8">
        <x:v>124130.239348403</x:v>
      </x:c>
      <x:c r="S365" s="12">
        <x:v>265470.367350867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177104</x:v>
      </x:c>
      <x:c r="B366" s="1">
        <x:v>43201.4955385069</x:v>
      </x:c>
      <x:c r="C366" s="6">
        <x:v>6.05902551166667</x:v>
      </x:c>
      <x:c r="D366" s="14" t="s">
        <x:v>77</x:v>
      </x:c>
      <x:c r="E366" s="15">
        <x:v>43194.5186144329</x:v>
      </x:c>
      <x:c r="F366" t="s">
        <x:v>82</x:v>
      </x:c>
      <x:c r="G366" s="6">
        <x:v>192.038445188175</x:v>
      </x:c>
      <x:c r="H366" t="s">
        <x:v>83</x:v>
      </x:c>
      <x:c r="I366" s="6">
        <x:v>27.1286712457286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21.415</x:v>
      </x:c>
      <x:c r="R366" s="8">
        <x:v>124137.266285849</x:v>
      </x:c>
      <x:c r="S366" s="12">
        <x:v>265477.964228654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177119</x:v>
      </x:c>
      <x:c r="B367" s="1">
        <x:v>43201.4955503125</x:v>
      </x:c>
      <x:c r="C367" s="6">
        <x:v>6.07600983833333</x:v>
      </x:c>
      <x:c r="D367" s="14" t="s">
        <x:v>77</x:v>
      </x:c>
      <x:c r="E367" s="15">
        <x:v>43194.5186144329</x:v>
      </x:c>
      <x:c r="F367" t="s">
        <x:v>82</x:v>
      </x:c>
      <x:c r="G367" s="6">
        <x:v>192.030576393176</x:v>
      </x:c>
      <x:c r="H367" t="s">
        <x:v>83</x:v>
      </x:c>
      <x:c r="I367" s="6">
        <x:v>27.1360075915222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21.413</x:v>
      </x:c>
      <x:c r="R367" s="8">
        <x:v>124138.317769359</x:v>
      </x:c>
      <x:c r="S367" s="12">
        <x:v>265474.591710007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177131</x:v>
      </x:c>
      <x:c r="B368" s="1">
        <x:v>43201.4955617708</x:v>
      </x:c>
      <x:c r="C368" s="6">
        <x:v>6.09252739666667</x:v>
      </x:c>
      <x:c r="D368" s="14" t="s">
        <x:v>77</x:v>
      </x:c>
      <x:c r="E368" s="15">
        <x:v>43194.5186144329</x:v>
      </x:c>
      <x:c r="F368" t="s">
        <x:v>82</x:v>
      </x:c>
      <x:c r="G368" s="6">
        <x:v>191.956326835389</x:v>
      </x:c>
      <x:c r="H368" t="s">
        <x:v>83</x:v>
      </x:c>
      <x:c r="I368" s="6">
        <x:v>27.1431635508166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21.415</x:v>
      </x:c>
      <x:c r="R368" s="8">
        <x:v>124137.50938808</x:v>
      </x:c>
      <x:c r="S368" s="12">
        <x:v>265477.324307148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177136</x:v>
      </x:c>
      <x:c r="B369" s="1">
        <x:v>43201.4955731829</x:v>
      </x:c>
      <x:c r="C369" s="6">
        <x:v>6.108961685</x:v>
      </x:c>
      <x:c r="D369" s="14" t="s">
        <x:v>77</x:v>
      </x:c>
      <x:c r="E369" s="15">
        <x:v>43194.5186144329</x:v>
      </x:c>
      <x:c r="F369" t="s">
        <x:v>82</x:v>
      </x:c>
      <x:c r="G369" s="6">
        <x:v>191.988848218491</x:v>
      </x:c>
      <x:c r="H369" t="s">
        <x:v>83</x:v>
      </x:c>
      <x:c r="I369" s="6">
        <x:v>27.1403973798688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21.414</x:v>
      </x:c>
      <x:c r="R369" s="8">
        <x:v>124149.773749583</x:v>
      </x:c>
      <x:c r="S369" s="12">
        <x:v>265489.318784813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177148</x:v>
      </x:c>
      <x:c r="B370" s="1">
        <x:v>43201.4955848727</x:v>
      </x:c>
      <x:c r="C370" s="6">
        <x:v>6.12579601333333</x:v>
      </x:c>
      <x:c r="D370" s="14" t="s">
        <x:v>77</x:v>
      </x:c>
      <x:c r="E370" s="15">
        <x:v>43194.5186144329</x:v>
      </x:c>
      <x:c r="F370" t="s">
        <x:v>82</x:v>
      </x:c>
      <x:c r="G370" s="6">
        <x:v>191.985781535901</x:v>
      </x:c>
      <x:c r="H370" t="s">
        <x:v>83</x:v>
      </x:c>
      <x:c r="I370" s="6">
        <x:v>27.1409385870484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21.414</x:v>
      </x:c>
      <x:c r="R370" s="8">
        <x:v>124150.897695628</x:v>
      </x:c>
      <x:c r="S370" s="12">
        <x:v>265482.324753994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177158</x:v>
      </x:c>
      <x:c r="B371" s="1">
        <x:v>43201.4955961806</x:v>
      </x:c>
      <x:c r="C371" s="6">
        <x:v>6.1420802</x:v>
      </x:c>
      <x:c r="D371" s="14" t="s">
        <x:v>77</x:v>
      </x:c>
      <x:c r="E371" s="15">
        <x:v>43194.5186144329</x:v>
      </x:c>
      <x:c r="F371" t="s">
        <x:v>82</x:v>
      </x:c>
      <x:c r="G371" s="6">
        <x:v>191.918549823541</x:v>
      </x:c>
      <x:c r="H371" t="s">
        <x:v>83</x:v>
      </x:c>
      <x:c r="I371" s="6">
        <x:v>27.1438851610037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21.417</x:v>
      </x:c>
      <x:c r="R371" s="8">
        <x:v>124160.386229903</x:v>
      </x:c>
      <x:c r="S371" s="12">
        <x:v>265493.835046746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177167</x:v>
      </x:c>
      <x:c r="B372" s="1">
        <x:v>43201.4956079861</x:v>
      </x:c>
      <x:c r="C372" s="6">
        <x:v>6.15908116</x:v>
      </x:c>
      <x:c r="D372" s="14" t="s">
        <x:v>77</x:v>
      </x:c>
      <x:c r="E372" s="15">
        <x:v>43194.5186144329</x:v>
      </x:c>
      <x:c r="F372" t="s">
        <x:v>82</x:v>
      </x:c>
      <x:c r="G372" s="6">
        <x:v>191.994706464457</x:v>
      </x:c>
      <x:c r="H372" t="s">
        <x:v>83</x:v>
      </x:c>
      <x:c r="I372" s="6">
        <x:v>27.1274685676203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21.418</x:v>
      </x:c>
      <x:c r="R372" s="8">
        <x:v>124168.018944157</x:v>
      </x:c>
      <x:c r="S372" s="12">
        <x:v>265477.971977768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177178</x:v>
      </x:c>
      <x:c r="B373" s="1">
        <x:v>43201.4956196759</x:v>
      </x:c>
      <x:c r="C373" s="6">
        <x:v>6.17589877166667</x:v>
      </x:c>
      <x:c r="D373" s="14" t="s">
        <x:v>77</x:v>
      </x:c>
      <x:c r="E373" s="15">
        <x:v>43194.5186144329</x:v>
      </x:c>
      <x:c r="F373" t="s">
        <x:v>82</x:v>
      </x:c>
      <x:c r="G373" s="6">
        <x:v>191.868391738708</x:v>
      </x:c>
      <x:c r="H373" t="s">
        <x:v>83</x:v>
      </x:c>
      <x:c r="I373" s="6">
        <x:v>27.1408483858459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21.421</x:v>
      </x:c>
      <x:c r="R373" s="8">
        <x:v>124179.063680117</x:v>
      </x:c>
      <x:c r="S373" s="12">
        <x:v>265483.830574934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177192</x:v>
      </x:c>
      <x:c r="B374" s="1">
        <x:v>43201.4956312847</x:v>
      </x:c>
      <x:c r="C374" s="6">
        <x:v>6.19261637333333</x:v>
      </x:c>
      <x:c r="D374" s="14" t="s">
        <x:v>77</x:v>
      </x:c>
      <x:c r="E374" s="15">
        <x:v>43194.5186144329</x:v>
      </x:c>
      <x:c r="F374" t="s">
        <x:v>82</x:v>
      </x:c>
      <x:c r="G374" s="6">
        <x:v>191.9478635405</x:v>
      </x:c>
      <x:c r="H374" t="s">
        <x:v>83</x:v>
      </x:c>
      <x:c r="I374" s="6">
        <x:v>27.1357369883181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21.418</x:v>
      </x:c>
      <x:c r="R374" s="8">
        <x:v>124166.974798239</x:v>
      </x:c>
      <x:c r="S374" s="12">
        <x:v>265469.579863124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177202</x:v>
      </x:c>
      <x:c r="B375" s="1">
        <x:v>43201.4956426273</x:v>
      </x:c>
      <x:c r="C375" s="6">
        <x:v>6.208984015</x:v>
      </x:c>
      <x:c r="D375" s="14" t="s">
        <x:v>77</x:v>
      </x:c>
      <x:c r="E375" s="15">
        <x:v>43194.5186144329</x:v>
      </x:c>
      <x:c r="F375" t="s">
        <x:v>82</x:v>
      </x:c>
      <x:c r="G375" s="6">
        <x:v>191.93412120655</x:v>
      </x:c>
      <x:c r="H375" t="s">
        <x:v>83</x:v>
      </x:c>
      <x:c r="I375" s="6">
        <x:v>27.1292425179818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21.421</x:v>
      </x:c>
      <x:c r="R375" s="8">
        <x:v>124176.488299503</x:v>
      </x:c>
      <x:c r="S375" s="12">
        <x:v>265475.0782614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177205</x:v>
      </x:c>
      <x:c r="B376" s="1">
        <x:v>43201.4956544792</x:v>
      </x:c>
      <x:c r="C376" s="6">
        <x:v>6.22603497666667</x:v>
      </x:c>
      <x:c r="D376" s="14" t="s">
        <x:v>77</x:v>
      </x:c>
      <x:c r="E376" s="15">
        <x:v>43194.5186144329</x:v>
      </x:c>
      <x:c r="F376" t="s">
        <x:v>82</x:v>
      </x:c>
      <x:c r="G376" s="6">
        <x:v>191.901897959968</x:v>
      </x:c>
      <x:c r="H376" t="s">
        <x:v>83</x:v>
      </x:c>
      <x:c r="I376" s="6">
        <x:v>27.1408784529131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21.419</x:v>
      </x:c>
      <x:c r="R376" s="8">
        <x:v>124177.990719543</x:v>
      </x:c>
      <x:c r="S376" s="12">
        <x:v>265477.97938845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177216</x:v>
      </x:c>
      <x:c r="B377" s="1">
        <x:v>43201.4956659722</x:v>
      </x:c>
      <x:c r="C377" s="6">
        <x:v>6.242569205</x:v>
      </x:c>
      <x:c r="D377" s="14" t="s">
        <x:v>77</x:v>
      </x:c>
      <x:c r="E377" s="15">
        <x:v>43194.5186144329</x:v>
      </x:c>
      <x:c r="F377" t="s">
        <x:v>82</x:v>
      </x:c>
      <x:c r="G377" s="6">
        <x:v>191.834850807676</x:v>
      </x:c>
      <x:c r="H377" t="s">
        <x:v>83</x:v>
      </x:c>
      <x:c r="I377" s="6">
        <x:v>27.1467716033048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21.421</x:v>
      </x:c>
      <x:c r="R377" s="8">
        <x:v>124181.833791076</x:v>
      </x:c>
      <x:c r="S377" s="12">
        <x:v>265482.371384351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177225</x:v>
      </x:c>
      <x:c r="B378" s="1">
        <x:v>43201.4956773148</x:v>
      </x:c>
      <x:c r="C378" s="6">
        <x:v>6.258920165</x:v>
      </x:c>
      <x:c r="D378" s="14" t="s">
        <x:v>77</x:v>
      </x:c>
      <x:c r="E378" s="15">
        <x:v>43194.5186144329</x:v>
      </x:c>
      <x:c r="F378" t="s">
        <x:v>82</x:v>
      </x:c>
      <x:c r="G378" s="6">
        <x:v>191.914102324874</x:v>
      </x:c>
      <x:c r="H378" t="s">
        <x:v>83</x:v>
      </x:c>
      <x:c r="I378" s="6">
        <x:v>27.1476435499048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21.416</x:v>
      </x:c>
      <x:c r="R378" s="8">
        <x:v>124181.582521623</x:v>
      </x:c>
      <x:c r="S378" s="12">
        <x:v>265468.049067081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177238</x:v>
      </x:c>
      <x:c r="B379" s="1">
        <x:v>43201.4956889236</x:v>
      </x:c>
      <x:c r="C379" s="6">
        <x:v>6.275621085</x:v>
      </x:c>
      <x:c r="D379" s="14" t="s">
        <x:v>77</x:v>
      </x:c>
      <x:c r="E379" s="15">
        <x:v>43194.5186144329</x:v>
      </x:c>
      <x:c r="F379" t="s">
        <x:v>82</x:v>
      </x:c>
      <x:c r="G379" s="6">
        <x:v>191.77940017286</x:v>
      </x:c>
      <x:c r="H379" t="s">
        <x:v>83</x:v>
      </x:c>
      <x:c r="I379" s="6">
        <x:v>27.1506201969009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21.423</x:v>
      </x:c>
      <x:c r="R379" s="8">
        <x:v>124190.914815834</x:v>
      </x:c>
      <x:c r="S379" s="12">
        <x:v>265479.505923754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177246</x:v>
      </x:c>
      <x:c r="B380" s="1">
        <x:v>43201.4957008449</x:v>
      </x:c>
      <x:c r="C380" s="6">
        <x:v>6.292788725</x:v>
      </x:c>
      <x:c r="D380" s="14" t="s">
        <x:v>77</x:v>
      </x:c>
      <x:c r="E380" s="15">
        <x:v>43194.5186144329</x:v>
      </x:c>
      <x:c r="F380" t="s">
        <x:v>82</x:v>
      </x:c>
      <x:c r="G380" s="6">
        <x:v>191.9342915068</x:v>
      </x:c>
      <x:c r="H380" t="s">
        <x:v>83</x:v>
      </x:c>
      <x:c r="I380" s="6">
        <x:v>27.1292124510182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21.421</x:v>
      </x:c>
      <x:c r="R380" s="8">
        <x:v>124195.151202999</x:v>
      </x:c>
      <x:c r="S380" s="12">
        <x:v>265474.010645817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177261</x:v>
      </x:c>
      <x:c r="B381" s="1">
        <x:v>43201.4957125</x:v>
      </x:c>
      <x:c r="C381" s="6">
        <x:v>6.30958967833333</x:v>
      </x:c>
      <x:c r="D381" s="14" t="s">
        <x:v>77</x:v>
      </x:c>
      <x:c r="E381" s="15">
        <x:v>43194.5186144329</x:v>
      </x:c>
      <x:c r="F381" t="s">
        <x:v>82</x:v>
      </x:c>
      <x:c r="G381" s="6">
        <x:v>191.838766582053</x:v>
      </x:c>
      <x:c r="H381" t="s">
        <x:v>83</x:v>
      </x:c>
      <x:c r="I381" s="6">
        <x:v>27.146080059611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21.421</x:v>
      </x:c>
      <x:c r="R381" s="8">
        <x:v>124198.303271736</x:v>
      </x:c>
      <x:c r="S381" s="12">
        <x:v>265473.525653763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177270</x:v>
      </x:c>
      <x:c r="B382" s="1">
        <x:v>43201.4957239236</x:v>
      </x:c>
      <x:c r="C382" s="6">
        <x:v>6.32605728333333</x:v>
      </x:c>
      <x:c r="D382" s="14" t="s">
        <x:v>77</x:v>
      </x:c>
      <x:c r="E382" s="15">
        <x:v>43194.5186144329</x:v>
      </x:c>
      <x:c r="F382" t="s">
        <x:v>82</x:v>
      </x:c>
      <x:c r="G382" s="6">
        <x:v>191.918964829339</x:v>
      </x:c>
      <x:c r="H382" t="s">
        <x:v>83</x:v>
      </x:c>
      <x:c r="I382" s="6">
        <x:v>27.1319184787744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21.421</x:v>
      </x:c>
      <x:c r="R382" s="8">
        <x:v>124194.433874794</x:v>
      </x:c>
      <x:c r="S382" s="12">
        <x:v>265474.416243908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177274</x:v>
      </x:c>
      <x:c r="B383" s="1">
        <x:v>43201.4957353819</x:v>
      </x:c>
      <x:c r="C383" s="6">
        <x:v>6.34249156</x:v>
      </x:c>
      <x:c r="D383" s="14" t="s">
        <x:v>77</x:v>
      </x:c>
      <x:c r="E383" s="15">
        <x:v>43194.5186144329</x:v>
      </x:c>
      <x:c r="F383" t="s">
        <x:v>82</x:v>
      </x:c>
      <x:c r="G383" s="6">
        <x:v>191.882771011457</x:v>
      </x:c>
      <x:c r="H383" t="s">
        <x:v>83</x:v>
      </x:c>
      <x:c r="I383" s="6">
        <x:v>27.1264162246293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21.425</x:v>
      </x:c>
      <x:c r="R383" s="8">
        <x:v>124198.707226139</x:v>
      </x:c>
      <x:c r="S383" s="12">
        <x:v>265477.249585447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177288</x:v>
      </x:c>
      <x:c r="B384" s="1">
        <x:v>43201.4957469097</x:v>
      </x:c>
      <x:c r="C384" s="6">
        <x:v>6.35910914</x:v>
      </x:c>
      <x:c r="D384" s="14" t="s">
        <x:v>77</x:v>
      </x:c>
      <x:c r="E384" s="15">
        <x:v>43194.5186144329</x:v>
      </x:c>
      <x:c r="F384" t="s">
        <x:v>82</x:v>
      </x:c>
      <x:c r="G384" s="6">
        <x:v>191.884832568662</x:v>
      </x:c>
      <x:c r="H384" t="s">
        <x:v>83</x:v>
      </x:c>
      <x:c r="I384" s="6">
        <x:v>27.1230787961813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21.426</x:v>
      </x:c>
      <x:c r="R384" s="8">
        <x:v>124204.341594832</x:v>
      </x:c>
      <x:c r="S384" s="12">
        <x:v>265474.113022573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177297</x:v>
      </x:c>
      <x:c r="B385" s="1">
        <x:v>43201.4957586806</x:v>
      </x:c>
      <x:c r="C385" s="6">
        <x:v>6.37606018333333</x:v>
      </x:c>
      <x:c r="D385" s="14" t="s">
        <x:v>77</x:v>
      </x:c>
      <x:c r="E385" s="15">
        <x:v>43194.5186144329</x:v>
      </x:c>
      <x:c r="F385" t="s">
        <x:v>82</x:v>
      </x:c>
      <x:c r="G385" s="6">
        <x:v>191.878533607318</x:v>
      </x:c>
      <x:c r="H385" t="s">
        <x:v>83</x:v>
      </x:c>
      <x:c r="I385" s="6">
        <x:v>27.124191271962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21.426</x:v>
      </x:c>
      <x:c r="R385" s="8">
        <x:v>124203.941797905</x:v>
      </x:c>
      <x:c r="S385" s="12">
        <x:v>265470.149892876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177309</x:v>
      </x:c>
      <x:c r="B386" s="1">
        <x:v>43201.4957702894</x:v>
      </x:c>
      <x:c r="C386" s="6">
        <x:v>6.39281108</x:v>
      </x:c>
      <x:c r="D386" s="14" t="s">
        <x:v>77</x:v>
      </x:c>
      <x:c r="E386" s="15">
        <x:v>43194.5186144329</x:v>
      </x:c>
      <x:c r="F386" t="s">
        <x:v>82</x:v>
      </x:c>
      <x:c r="G386" s="6">
        <x:v>191.867409941923</x:v>
      </x:c>
      <x:c r="H386" t="s">
        <x:v>83</x:v>
      </x:c>
      <x:c r="I386" s="6">
        <x:v>27.1350755139133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21.423</x:v>
      </x:c>
      <x:c r="R386" s="8">
        <x:v>124214.871645182</x:v>
      </x:c>
      <x:c r="S386" s="12">
        <x:v>265480.333714688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177315</x:v>
      </x:c>
      <x:c r="B387" s="1">
        <x:v>43201.495781331</x:v>
      </x:c>
      <x:c r="C387" s="6">
        <x:v>6.408678625</x:v>
      </x:c>
      <x:c r="D387" s="14" t="s">
        <x:v>77</x:v>
      </x:c>
      <x:c r="E387" s="15">
        <x:v>43194.5186144329</x:v>
      </x:c>
      <x:c r="F387" t="s">
        <x:v>82</x:v>
      </x:c>
      <x:c r="G387" s="6">
        <x:v>191.7675090235</x:v>
      </x:c>
      <x:c r="H387" t="s">
        <x:v>83</x:v>
      </x:c>
      <x:c r="I387" s="6">
        <x:v>27.1497482495274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21.424</x:v>
      </x:c>
      <x:c r="R387" s="8">
        <x:v>124215.513927573</x:v>
      </x:c>
      <x:c r="S387" s="12">
        <x:v>265476.030754323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177324</x:v>
      </x:c>
      <x:c r="B388" s="1">
        <x:v>43201.495793206</x:v>
      </x:c>
      <x:c r="C388" s="6">
        <x:v>6.42577956166667</x:v>
      </x:c>
      <x:c r="D388" s="14" t="s">
        <x:v>77</x:v>
      </x:c>
      <x:c r="E388" s="15">
        <x:v>43194.5186144329</x:v>
      </x:c>
      <x:c r="F388" t="s">
        <x:v>82</x:v>
      </x:c>
      <x:c r="G388" s="6">
        <x:v>191.821763499084</x:v>
      </x:c>
      <x:c r="H388" t="s">
        <x:v>83</x:v>
      </x:c>
      <x:c r="I388" s="6">
        <x:v>27.146110126725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21.422</x:v>
      </x:c>
      <x:c r="R388" s="8">
        <x:v>124218.144784091</x:v>
      </x:c>
      <x:c r="S388" s="12">
        <x:v>265474.148995498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177334</x:v>
      </x:c>
      <x:c r="B389" s="1">
        <x:v>43201.4958045949</x:v>
      </x:c>
      <x:c r="C389" s="6">
        <x:v>6.44221380333333</x:v>
      </x:c>
      <x:c r="D389" s="14" t="s">
        <x:v>77</x:v>
      </x:c>
      <x:c r="E389" s="15">
        <x:v>43194.5186144329</x:v>
      </x:c>
      <x:c r="F389" t="s">
        <x:v>82</x:v>
      </x:c>
      <x:c r="G389" s="6">
        <x:v>191.767191742988</x:v>
      </x:c>
      <x:c r="H389" t="s">
        <x:v>83</x:v>
      </x:c>
      <x:c r="I389" s="6">
        <x:v>27.1468317375461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21.425</x:v>
      </x:c>
      <x:c r="R389" s="8">
        <x:v>124215.300908555</x:v>
      </x:c>
      <x:c r="S389" s="12">
        <x:v>265465.354906653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177353</x:v>
      </x:c>
      <x:c r="B390" s="1">
        <x:v>43201.495816169</x:v>
      </x:c>
      <x:c r="C390" s="6">
        <x:v>6.45886478166667</x:v>
      </x:c>
      <x:c r="D390" s="14" t="s">
        <x:v>77</x:v>
      </x:c>
      <x:c r="E390" s="15">
        <x:v>43194.5186144329</x:v>
      </x:c>
      <x:c r="F390" t="s">
        <x:v>82</x:v>
      </x:c>
      <x:c r="G390" s="6">
        <x:v>191.668796537855</x:v>
      </x:c>
      <x:c r="H390" t="s">
        <x:v>83</x:v>
      </x:c>
      <x:c r="I390" s="6">
        <x:v>27.1493573766406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21.43</x:v>
      </x:c>
      <x:c r="R390" s="8">
        <x:v>124220.365872933</x:v>
      </x:c>
      <x:c r="S390" s="12">
        <x:v>265466.597461073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177357</x:v>
      </x:c>
      <x:c r="B391" s="1">
        <x:v>43201.4958279745</x:v>
      </x:c>
      <x:c r="C391" s="6">
        <x:v>6.47586574333333</x:v>
      </x:c>
      <x:c r="D391" s="14" t="s">
        <x:v>77</x:v>
      </x:c>
      <x:c r="E391" s="15">
        <x:v>43194.5186144329</x:v>
      </x:c>
      <x:c r="F391" t="s">
        <x:v>82</x:v>
      </x:c>
      <x:c r="G391" s="6">
        <x:v>191.713660034705</x:v>
      </x:c>
      <x:c r="H391" t="s">
        <x:v>83</x:v>
      </x:c>
      <x:c r="I391" s="6">
        <x:v>27.1473729457639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21.428</x:v>
      </x:c>
      <x:c r="R391" s="8">
        <x:v>124226.345868926</x:v>
      </x:c>
      <x:c r="S391" s="12">
        <x:v>265471.080984631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177368</x:v>
      </x:c>
      <x:c r="B392" s="1">
        <x:v>43201.4958393171</x:v>
      </x:c>
      <x:c r="C392" s="6">
        <x:v>6.492183305</x:v>
      </x:c>
      <x:c r="D392" s="14" t="s">
        <x:v>77</x:v>
      </x:c>
      <x:c r="E392" s="15">
        <x:v>43194.5186144329</x:v>
      </x:c>
      <x:c r="F392" t="s">
        <x:v>82</x:v>
      </x:c>
      <x:c r="G392" s="6">
        <x:v>191.746669722737</x:v>
      </x:c>
      <x:c r="H392" t="s">
        <x:v>83</x:v>
      </x:c>
      <x:c r="I392" s="6">
        <x:v>27.1415399284624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21.428</x:v>
      </x:c>
      <x:c r="R392" s="8">
        <x:v>124224.564089309</x:v>
      </x:c>
      <x:c r="S392" s="12">
        <x:v>265469.990620849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177381</x:v>
      </x:c>
      <x:c r="B393" s="1">
        <x:v>43201.4958513079</x:v>
      </x:c>
      <x:c r="C393" s="6">
        <x:v>6.50946762666667</x:v>
      </x:c>
      <x:c r="D393" s="14" t="s">
        <x:v>77</x:v>
      </x:c>
      <x:c r="E393" s="15">
        <x:v>43194.5186144329</x:v>
      </x:c>
      <x:c r="F393" t="s">
        <x:v>82</x:v>
      </x:c>
      <x:c r="G393" s="6">
        <x:v>191.801955476991</x:v>
      </x:c>
      <x:c r="H393" t="s">
        <x:v>83</x:v>
      </x:c>
      <x:c r="I393" s="6">
        <x:v>27.1347447767594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21.427</x:v>
      </x:c>
      <x:c r="R393" s="8">
        <x:v>124225.232764566</x:v>
      </x:c>
      <x:c r="S393" s="12">
        <x:v>265467.713652185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177390</x:v>
      </x:c>
      <x:c r="B394" s="1">
        <x:v>43201.4958628819</x:v>
      </x:c>
      <x:c r="C394" s="6">
        <x:v>6.52611855833333</x:v>
      </x:c>
      <x:c r="D394" s="14" t="s">
        <x:v>77</x:v>
      </x:c>
      <x:c r="E394" s="15">
        <x:v>43194.5186144329</x:v>
      </x:c>
      <x:c r="F394" t="s">
        <x:v>82</x:v>
      </x:c>
      <x:c r="G394" s="6">
        <x:v>191.76319823962</x:v>
      </x:c>
      <x:c r="H394" t="s">
        <x:v>83</x:v>
      </x:c>
      <x:c r="I394" s="6">
        <x:v>27.1356467872552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21.429</x:v>
      </x:c>
      <x:c r="R394" s="8">
        <x:v>124225.515219625</x:v>
      </x:c>
      <x:c r="S394" s="12">
        <x:v>265461.599265193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177395</x:v>
      </x:c>
      <x:c r="B395" s="1">
        <x:v>43201.4958740393</x:v>
      </x:c>
      <x:c r="C395" s="6">
        <x:v>6.54218612333333</x:v>
      </x:c>
      <x:c r="D395" s="14" t="s">
        <x:v>77</x:v>
      </x:c>
      <x:c r="E395" s="15">
        <x:v>43194.5186144329</x:v>
      </x:c>
      <x:c r="F395" t="s">
        <x:v>82</x:v>
      </x:c>
      <x:c r="G395" s="6">
        <x:v>191.812188215745</x:v>
      </x:c>
      <x:c r="H395" t="s">
        <x:v>83</x:v>
      </x:c>
      <x:c r="I395" s="6">
        <x:v>27.1299641251762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21.428</x:v>
      </x:c>
      <x:c r="R395" s="8">
        <x:v>124235.634194603</x:v>
      </x:c>
      <x:c r="S395" s="12">
        <x:v>265482.981663065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177412</x:v>
      </x:c>
      <x:c r="B396" s="1">
        <x:v>43201.4958856829</x:v>
      </x:c>
      <x:c r="C396" s="6">
        <x:v>6.55898711166667</x:v>
      </x:c>
      <x:c r="D396" s="14" t="s">
        <x:v>77</x:v>
      </x:c>
      <x:c r="E396" s="15">
        <x:v>43194.5186144329</x:v>
      </x:c>
      <x:c r="F396" t="s">
        <x:v>82</x:v>
      </x:c>
      <x:c r="G396" s="6">
        <x:v>191.741758333606</x:v>
      </x:c>
      <x:c r="H396" t="s">
        <x:v>83</x:v>
      </x:c>
      <x:c r="I396" s="6">
        <x:v>27.1394352339862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21.429</x:v>
      </x:c>
      <x:c r="R396" s="8">
        <x:v>124240.762560888</x:v>
      </x:c>
      <x:c r="S396" s="12">
        <x:v>265458.620581588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177420</x:v>
      </x:c>
      <x:c r="B397" s="1">
        <x:v>43201.4958971875</x:v>
      </x:c>
      <x:c r="C397" s="6">
        <x:v>6.57550475166667</x:v>
      </x:c>
      <x:c r="D397" s="14" t="s">
        <x:v>77</x:v>
      </x:c>
      <x:c r="E397" s="15">
        <x:v>43194.5186144329</x:v>
      </x:c>
      <x:c r="F397" t="s">
        <x:v>82</x:v>
      </x:c>
      <x:c r="G397" s="6">
        <x:v>191.645911156497</x:v>
      </x:c>
      <x:c r="H397" t="s">
        <x:v>83</x:v>
      </x:c>
      <x:c r="I397" s="6">
        <x:v>27.1444865029453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21.433</x:v>
      </x:c>
      <x:c r="R397" s="8">
        <x:v>124248.541744933</x:v>
      </x:c>
      <x:c r="S397" s="12">
        <x:v>265454.621165316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177425</x:v>
      </x:c>
      <x:c r="B398" s="1">
        <x:v>43201.4959088773</x:v>
      </x:c>
      <x:c r="C398" s="6">
        <x:v>6.59235565666667</x:v>
      </x:c>
      <x:c r="D398" s="14" t="s">
        <x:v>77</x:v>
      </x:c>
      <x:c r="E398" s="15">
        <x:v>43194.5186144329</x:v>
      </x:c>
      <x:c r="F398" t="s">
        <x:v>82</x:v>
      </x:c>
      <x:c r="G398" s="6">
        <x:v>191.750991925105</x:v>
      </x:c>
      <x:c r="H398" t="s">
        <x:v>83</x:v>
      </x:c>
      <x:c r="I398" s="6">
        <x:v>27.1318583448001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21.431</x:v>
      </x:c>
      <x:c r="R398" s="8">
        <x:v>124253.183555345</x:v>
      </x:c>
      <x:c r="S398" s="12">
        <x:v>265455.188956897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177434</x:v>
      </x:c>
      <x:c r="B399" s="1">
        <x:v>43201.4959206366</x:v>
      </x:c>
      <x:c r="C399" s="6">
        <x:v>6.60930660666667</x:v>
      </x:c>
      <x:c r="D399" s="14" t="s">
        <x:v>77</x:v>
      </x:c>
      <x:c r="E399" s="15">
        <x:v>43194.5186144329</x:v>
      </x:c>
      <x:c r="F399" t="s">
        <x:v>82</x:v>
      </x:c>
      <x:c r="G399" s="6">
        <x:v>191.666176211396</x:v>
      </x:c>
      <x:c r="H399" t="s">
        <x:v>83</x:v>
      </x:c>
      <x:c r="I399" s="6">
        <x:v>27.1379318815971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21.434</x:v>
      </x:c>
      <x:c r="R399" s="8">
        <x:v>124253.927960538</x:v>
      </x:c>
      <x:c r="S399" s="12">
        <x:v>265458.539599558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177444</x:v>
      </x:c>
      <x:c r="B400" s="1">
        <x:v>43201.4959322569</x:v>
      </x:c>
      <x:c r="C400" s="6">
        <x:v>6.626040925</x:v>
      </x:c>
      <x:c r="D400" s="14" t="s">
        <x:v>77</x:v>
      </x:c>
      <x:c r="E400" s="15">
        <x:v>43194.5186144329</x:v>
      </x:c>
      <x:c r="F400" t="s">
        <x:v>82</x:v>
      </x:c>
      <x:c r="G400" s="6">
        <x:v>191.700827168906</x:v>
      </x:c>
      <x:c r="H400" t="s">
        <x:v>83</x:v>
      </x:c>
      <x:c r="I400" s="6">
        <x:v>27.1377514793558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21.432</x:v>
      </x:c>
      <x:c r="R400" s="8">
        <x:v>124257.300961536</x:v>
      </x:c>
      <x:c r="S400" s="12">
        <x:v>265468.830361835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177457</x:v>
      </x:c>
      <x:c r="B401" s="1">
        <x:v>43201.4959438657</x:v>
      </x:c>
      <x:c r="C401" s="6">
        <x:v>6.642725175</x:v>
      </x:c>
      <x:c r="D401" s="14" t="s">
        <x:v>77</x:v>
      </x:c>
      <x:c r="E401" s="15">
        <x:v>43194.5186144329</x:v>
      </x:c>
      <x:c r="F401" t="s">
        <x:v>82</x:v>
      </x:c>
      <x:c r="G401" s="6">
        <x:v>191.753669224059</x:v>
      </x:c>
      <x:c r="H401" t="s">
        <x:v>83</x:v>
      </x:c>
      <x:c r="I401" s="6">
        <x:v>27.1373305408306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21.429</x:v>
      </x:c>
      <x:c r="R401" s="8">
        <x:v>124260.682867801</x:v>
      </x:c>
      <x:c r="S401" s="12">
        <x:v>265468.942222548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177466</x:v>
      </x:c>
      <x:c r="B402" s="1">
        <x:v>43201.4959550579</x:v>
      </x:c>
      <x:c r="C402" s="6">
        <x:v>6.65885938666667</x:v>
      </x:c>
      <x:c r="D402" s="14" t="s">
        <x:v>77</x:v>
      </x:c>
      <x:c r="E402" s="15">
        <x:v>43194.5186144329</x:v>
      </x:c>
      <x:c r="F402" t="s">
        <x:v>82</x:v>
      </x:c>
      <x:c r="G402" s="6">
        <x:v>191.793977901221</x:v>
      </x:c>
      <x:c r="H402" t="s">
        <x:v>83</x:v>
      </x:c>
      <x:c r="I402" s="6">
        <x:v>27.1331812924736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21.428</x:v>
      </x:c>
      <x:c r="R402" s="8">
        <x:v>124271.424553926</x:v>
      </x:c>
      <x:c r="S402" s="12">
        <x:v>265463.393279515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177479</x:v>
      </x:c>
      <x:c r="B403" s="1">
        <x:v>43201.4959665162</x:v>
      </x:c>
      <x:c r="C403" s="6">
        <x:v>6.67534371</x:v>
      </x:c>
      <x:c r="D403" s="14" t="s">
        <x:v>77</x:v>
      </x:c>
      <x:c r="E403" s="15">
        <x:v>43194.5186144329</x:v>
      </x:c>
      <x:c r="F403" t="s">
        <x:v>82</x:v>
      </x:c>
      <x:c r="G403" s="6">
        <x:v>191.740488331267</x:v>
      </x:c>
      <x:c r="H403" t="s">
        <x:v>83</x:v>
      </x:c>
      <x:c r="I403" s="6">
        <x:v>27.1277692371068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21.433</x:v>
      </x:c>
      <x:c r="R403" s="8">
        <x:v>124263.37508686</x:v>
      </x:c>
      <x:c r="S403" s="12">
        <x:v>265464.871211487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177491</x:v>
      </x:c>
      <x:c r="B404" s="1">
        <x:v>43201.4959781597</x:v>
      </x:c>
      <x:c r="C404" s="6">
        <x:v>6.69211129833333</x:v>
      </x:c>
      <x:c r="D404" s="14" t="s">
        <x:v>77</x:v>
      </x:c>
      <x:c r="E404" s="15">
        <x:v>43194.5186144329</x:v>
      </x:c>
      <x:c r="F404" t="s">
        <x:v>82</x:v>
      </x:c>
      <x:c r="G404" s="6">
        <x:v>191.688505660874</x:v>
      </x:c>
      <x:c r="H404" t="s">
        <x:v>83</x:v>
      </x:c>
      <x:c r="I404" s="6">
        <x:v>27.1280398396684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21.436</x:v>
      </x:c>
      <x:c r="R404" s="8">
        <x:v>124270.247050748</x:v>
      </x:c>
      <x:c r="S404" s="12">
        <x:v>265465.567644379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177501</x:v>
      </x:c>
      <x:c r="B405" s="1">
        <x:v>43201.4959898958</x:v>
      </x:c>
      <x:c r="C405" s="6">
        <x:v>6.708995545</x:v>
      </x:c>
      <x:c r="D405" s="14" t="s">
        <x:v>77</x:v>
      </x:c>
      <x:c r="E405" s="15">
        <x:v>43194.5186144329</x:v>
      </x:c>
      <x:c r="F405" t="s">
        <x:v>82</x:v>
      </x:c>
      <x:c r="G405" s="6">
        <x:v>191.613534445748</x:v>
      </x:c>
      <x:c r="H405" t="s">
        <x:v>83</x:v>
      </x:c>
      <x:c r="I405" s="6">
        <x:v>27.1383227531533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21.437</x:v>
      </x:c>
      <x:c r="R405" s="8">
        <x:v>124267.633742417</x:v>
      </x:c>
      <x:c r="S405" s="12">
        <x:v>265467.352634397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177509</x:v>
      </x:c>
      <x:c r="B406" s="1">
        <x:v>43201.4960017708</x:v>
      </x:c>
      <x:c r="C406" s="6">
        <x:v>6.72611318666667</x:v>
      </x:c>
      <x:c r="D406" s="14" t="s">
        <x:v>77</x:v>
      </x:c>
      <x:c r="E406" s="15">
        <x:v>43194.5186144329</x:v>
      </x:c>
      <x:c r="F406" t="s">
        <x:v>82</x:v>
      </x:c>
      <x:c r="G406" s="6">
        <x:v>191.551107794215</x:v>
      </x:c>
      <x:c r="H406" t="s">
        <x:v>83</x:v>
      </x:c>
      <x:c r="I406" s="6">
        <x:v>27.1523340251561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21.436</x:v>
      </x:c>
      <x:c r="R406" s="8">
        <x:v>124276.686896641</x:v>
      </x:c>
      <x:c r="S406" s="12">
        <x:v>265465.790151052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177516</x:v>
      </x:c>
      <x:c r="B407" s="1">
        <x:v>43201.4960128125</x:v>
      </x:c>
      <x:c r="C407" s="6">
        <x:v>6.742014085</x:v>
      </x:c>
      <x:c r="D407" s="14" t="s">
        <x:v>77</x:v>
      </x:c>
      <x:c r="E407" s="15">
        <x:v>43194.5186144329</x:v>
      </x:c>
      <x:c r="F407" t="s">
        <x:v>82</x:v>
      </x:c>
      <x:c r="G407" s="6">
        <x:v>191.536176316438</x:v>
      </x:c>
      <x:c r="H407" t="s">
        <x:v>83</x:v>
      </x:c>
      <x:c r="I407" s="6">
        <x:v>27.1520032863018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21.437</x:v>
      </x:c>
      <x:c r="R407" s="8">
        <x:v>124264.340498438</x:v>
      </x:c>
      <x:c r="S407" s="12">
        <x:v>265450.659956773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177526</x:v>
      </x:c>
      <x:c r="B408" s="1">
        <x:v>43201.4960243866</x:v>
      </x:c>
      <x:c r="C408" s="6">
        <x:v>6.75869835666667</x:v>
      </x:c>
      <x:c r="D408" s="14" t="s">
        <x:v>77</x:v>
      </x:c>
      <x:c r="E408" s="15">
        <x:v>43194.5186144329</x:v>
      </x:c>
      <x:c r="F408" t="s">
        <x:v>82</x:v>
      </x:c>
      <x:c r="G408" s="6">
        <x:v>191.694411152848</x:v>
      </x:c>
      <x:c r="H408" t="s">
        <x:v>83</x:v>
      </x:c>
      <x:c r="I408" s="6">
        <x:v>27.132940756494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21.434</x:v>
      </x:c>
      <x:c r="R408" s="8">
        <x:v>124272.202308029</x:v>
      </x:c>
      <x:c r="S408" s="12">
        <x:v>265452.948319694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177535</x:v>
      </x:c>
      <x:c r="B409" s="1">
        <x:v>43201.4960362616</x:v>
      </x:c>
      <x:c r="C409" s="6">
        <x:v>6.77581601</x:v>
      </x:c>
      <x:c r="D409" s="14" t="s">
        <x:v>77</x:v>
      </x:c>
      <x:c r="E409" s="15">
        <x:v>43194.5186144329</x:v>
      </x:c>
      <x:c r="F409" t="s">
        <x:v>82</x:v>
      </x:c>
      <x:c r="G409" s="6">
        <x:v>191.592395909478</x:v>
      </x:c>
      <x:c r="H409" t="s">
        <x:v>83</x:v>
      </x:c>
      <x:c r="I409" s="6">
        <x:v>27.1480043554607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21.435</x:v>
      </x:c>
      <x:c r="R409" s="8">
        <x:v>124285.23666148</x:v>
      </x:c>
      <x:c r="S409" s="12">
        <x:v>265458.639388472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177546</x:v>
      </x:c>
      <x:c r="B410" s="1">
        <x:v>43201.4960476852</x:v>
      </x:c>
      <x:c r="C410" s="6">
        <x:v>6.79223359333333</x:v>
      </x:c>
      <x:c r="D410" s="14" t="s">
        <x:v>77</x:v>
      </x:c>
      <x:c r="E410" s="15">
        <x:v>43194.5186144329</x:v>
      </x:c>
      <x:c r="F410" t="s">
        <x:v>82</x:v>
      </x:c>
      <x:c r="G410" s="6">
        <x:v>191.578623004596</x:v>
      </x:c>
      <x:c r="H410" t="s">
        <x:v>83</x:v>
      </x:c>
      <x:c r="I410" s="6">
        <x:v>27.1504397939775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21.435</x:v>
      </x:c>
      <x:c r="R410" s="8">
        <x:v>124281.076439354</x:v>
      </x:c>
      <x:c r="S410" s="12">
        <x:v>265452.323398368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177560</x:v>
      </x:c>
      <x:c r="B411" s="1">
        <x:v>43201.496059375</x:v>
      </x:c>
      <x:c r="C411" s="6">
        <x:v>6.80910123833333</x:v>
      </x:c>
      <x:c r="D411" s="14" t="s">
        <x:v>77</x:v>
      </x:c>
      <x:c r="E411" s="15">
        <x:v>43194.5186144329</x:v>
      </x:c>
      <x:c r="F411" t="s">
        <x:v>82</x:v>
      </x:c>
      <x:c r="G411" s="6">
        <x:v>191.504818160446</x:v>
      </x:c>
      <x:c r="H411" t="s">
        <x:v>83</x:v>
      </x:c>
      <x:c r="I411" s="6">
        <x:v>27.1486357652766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21.44</x:v>
      </x:c>
      <x:c r="R411" s="8">
        <x:v>124289.821472881</x:v>
      </x:c>
      <x:c r="S411" s="12">
        <x:v>265455.769227129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177573</x:v>
      </x:c>
      <x:c r="B412" s="1">
        <x:v>43201.4960711458</x:v>
      </x:c>
      <x:c r="C412" s="6">
        <x:v>6.82601884833333</x:v>
      </x:c>
      <x:c r="D412" s="14" t="s">
        <x:v>77</x:v>
      </x:c>
      <x:c r="E412" s="15">
        <x:v>43194.5186144329</x:v>
      </x:c>
      <x:c r="F412" t="s">
        <x:v>82</x:v>
      </x:c>
      <x:c r="G412" s="6">
        <x:v>191.586274548975</x:v>
      </x:c>
      <x:c r="H412" t="s">
        <x:v>83</x:v>
      </x:c>
      <x:c r="I412" s="6">
        <x:v>27.149086772361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21.435</x:v>
      </x:c>
      <x:c r="R412" s="8">
        <x:v>124290.329525994</x:v>
      </x:c>
      <x:c r="S412" s="12">
        <x:v>265446.807944977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177574</x:v>
      </x:c>
      <x:c r="B413" s="1">
        <x:v>43201.4960823727</x:v>
      </x:c>
      <x:c r="C413" s="6">
        <x:v>6.84218640166667</x:v>
      </x:c>
      <x:c r="D413" s="14" t="s">
        <x:v>77</x:v>
      </x:c>
      <x:c r="E413" s="15">
        <x:v>43194.5186144329</x:v>
      </x:c>
      <x:c r="F413" t="s">
        <x:v>82</x:v>
      </x:c>
      <x:c r="G413" s="6">
        <x:v>191.621696339271</x:v>
      </x:c>
      <x:c r="H413" t="s">
        <x:v>83</x:v>
      </x:c>
      <x:c r="I413" s="6">
        <x:v>27.1368795353255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21.437</x:v>
      </x:c>
      <x:c r="R413" s="8">
        <x:v>124288.655667423</x:v>
      </x:c>
      <x:c r="S413" s="12">
        <x:v>265464.822179173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177592</x:v>
      </x:c>
      <x:c r="B414" s="1">
        <x:v>43201.4960939815</x:v>
      </x:c>
      <x:c r="C414" s="6">
        <x:v>6.85892072</x:v>
      </x:c>
      <x:c r="D414" s="14" t="s">
        <x:v>77</x:v>
      </x:c>
      <x:c r="E414" s="15">
        <x:v>43194.5186144329</x:v>
      </x:c>
      <x:c r="F414" t="s">
        <x:v>82</x:v>
      </x:c>
      <x:c r="G414" s="6">
        <x:v>191.60219517184</x:v>
      </x:c>
      <x:c r="H414" t="s">
        <x:v>83</x:v>
      </x:c>
      <x:c r="I414" s="6">
        <x:v>27.1343839726292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21.439</x:v>
      </x:c>
      <x:c r="R414" s="8">
        <x:v>124285.450802917</x:v>
      </x:c>
      <x:c r="S414" s="12">
        <x:v>265459.441305943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177597</x:v>
      </x:c>
      <x:c r="B415" s="1">
        <x:v>43201.4961054745</x:v>
      </x:c>
      <x:c r="C415" s="6">
        <x:v>6.87547165333333</x:v>
      </x:c>
      <x:c r="D415" s="14" t="s">
        <x:v>77</x:v>
      </x:c>
      <x:c r="E415" s="15">
        <x:v>43194.5186144329</x:v>
      </x:c>
      <x:c r="F415" t="s">
        <x:v>82</x:v>
      </x:c>
      <x:c r="G415" s="6">
        <x:v>191.585703726742</x:v>
      </x:c>
      <x:c r="H415" t="s">
        <x:v>83</x:v>
      </x:c>
      <x:c r="I415" s="6">
        <x:v>27.1373004737948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21.439</x:v>
      </x:c>
      <x:c r="R415" s="8">
        <x:v>124295.516157669</x:v>
      </x:c>
      <x:c r="S415" s="12">
        <x:v>265448.391716084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177607</x:v>
      </x:c>
      <x:c r="B416" s="1">
        <x:v>43201.4961170486</x:v>
      </x:c>
      <x:c r="C416" s="6">
        <x:v>6.89213926666667</x:v>
      </x:c>
      <x:c r="D416" s="14" t="s">
        <x:v>77</x:v>
      </x:c>
      <x:c r="E416" s="15">
        <x:v>43194.5186144329</x:v>
      </x:c>
      <x:c r="F416" t="s">
        <x:v>82</x:v>
      </x:c>
      <x:c r="G416" s="6">
        <x:v>191.572747710323</x:v>
      </x:c>
      <x:c r="H416" t="s">
        <x:v>83</x:v>
      </x:c>
      <x:c r="I416" s="6">
        <x:v>27.1247324765295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21.444</x:v>
      </x:c>
      <x:c r="R416" s="8">
        <x:v>124294.758724944</x:v>
      </x:c>
      <x:c r="S416" s="12">
        <x:v>265455.671973742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177614</x:v>
      </x:c>
      <x:c r="B417" s="1">
        <x:v>43201.4961290856</x:v>
      </x:c>
      <x:c r="C417" s="6">
        <x:v>6.909490245</x:v>
      </x:c>
      <x:c r="D417" s="14" t="s">
        <x:v>77</x:v>
      </x:c>
      <x:c r="E417" s="15">
        <x:v>43194.5186144329</x:v>
      </x:c>
      <x:c r="F417" t="s">
        <x:v>82</x:v>
      </x:c>
      <x:c r="G417" s="6">
        <x:v>191.545781879804</x:v>
      </x:c>
      <x:c r="H417" t="s">
        <x:v>83</x:v>
      </x:c>
      <x:c r="I417" s="6">
        <x:v>27.1413895930987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21.44</x:v>
      </x:c>
      <x:c r="R417" s="8">
        <x:v>124298.957383878</x:v>
      </x:c>
      <x:c r="S417" s="12">
        <x:v>265453.612876732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177631</x:v>
      </x:c>
      <x:c r="B418" s="1">
        <x:v>43201.4961402431</x:v>
      </x:c>
      <x:c r="C418" s="6">
        <x:v>6.925507835</x:v>
      </x:c>
      <x:c r="D418" s="14" t="s">
        <x:v>77</x:v>
      </x:c>
      <x:c r="E418" s="15">
        <x:v>43194.5186144329</x:v>
      </x:c>
      <x:c r="F418" t="s">
        <x:v>82</x:v>
      </x:c>
      <x:c r="G418" s="6">
        <x:v>191.533798259742</x:v>
      </x:c>
      <x:c r="H418" t="s">
        <x:v>83</x:v>
      </x:c>
      <x:c r="I418" s="6">
        <x:v>27.1345944417003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21.443</x:v>
      </x:c>
      <x:c r="R418" s="8">
        <x:v>124302.638793524</x:v>
      </x:c>
      <x:c r="S418" s="12">
        <x:v>265441.790764845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177641</x:v>
      </x:c>
      <x:c r="B419" s="1">
        <x:v>43201.4961518171</x:v>
      </x:c>
      <x:c r="C419" s="6">
        <x:v>6.94219210833333</x:v>
      </x:c>
      <x:c r="D419" s="14" t="s">
        <x:v>77</x:v>
      </x:c>
      <x:c r="E419" s="15">
        <x:v>43194.5186144329</x:v>
      </x:c>
      <x:c r="F419" t="s">
        <x:v>82</x:v>
      </x:c>
      <x:c r="G419" s="6">
        <x:v>191.44872139365</x:v>
      </x:c>
      <x:c r="H419" t="s">
        <x:v>83</x:v>
      </x:c>
      <x:c r="I419" s="6">
        <x:v>27.1437047584423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21.445</x:v>
      </x:c>
      <x:c r="R419" s="8">
        <x:v>124305.789423805</x:v>
      </x:c>
      <x:c r="S419" s="12">
        <x:v>265441.145626617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177652</x:v>
      </x:c>
      <x:c r="B420" s="1">
        <x:v>43201.4961636574</x:v>
      </x:c>
      <x:c r="C420" s="6">
        <x:v>6.95924302166667</x:v>
      </x:c>
      <x:c r="D420" s="14" t="s">
        <x:v>77</x:v>
      </x:c>
      <x:c r="E420" s="15">
        <x:v>43194.5186144329</x:v>
      </x:c>
      <x:c r="F420" t="s">
        <x:v>82</x:v>
      </x:c>
      <x:c r="G420" s="6">
        <x:v>191.534648057468</x:v>
      </x:c>
      <x:c r="H420" t="s">
        <x:v>83</x:v>
      </x:c>
      <x:c r="I420" s="6">
        <x:v>27.1344441066481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21.443</x:v>
      </x:c>
      <x:c r="R420" s="8">
        <x:v>124314.862130604</x:v>
      </x:c>
      <x:c r="S420" s="12">
        <x:v>265458.3329179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177655</x:v>
      </x:c>
      <x:c r="B421" s="1">
        <x:v>43201.4961755787</x:v>
      </x:c>
      <x:c r="C421" s="6">
        <x:v>6.97642732166667</x:v>
      </x:c>
      <x:c r="D421" s="14" t="s">
        <x:v>77</x:v>
      </x:c>
      <x:c r="E421" s="15">
        <x:v>43194.5186144329</x:v>
      </x:c>
      <x:c r="F421" t="s">
        <x:v>82</x:v>
      </x:c>
      <x:c r="G421" s="6">
        <x:v>191.498167024751</x:v>
      </x:c>
      <x:c r="H421" t="s">
        <x:v>83</x:v>
      </x:c>
      <x:c r="I421" s="6">
        <x:v>27.1349552458532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21.445</x:v>
      </x:c>
      <x:c r="R421" s="8">
        <x:v>124316.568213089</x:v>
      </x:c>
      <x:c r="S421" s="12">
        <x:v>265448.559359178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177667</x:v>
      </x:c>
      <x:c r="B422" s="1">
        <x:v>43201.4961866551</x:v>
      </x:c>
      <x:c r="C422" s="6">
        <x:v>6.99232827833333</x:v>
      </x:c>
      <x:c r="D422" s="14" t="s">
        <x:v>77</x:v>
      </x:c>
      <x:c r="E422" s="15">
        <x:v>43194.5186144329</x:v>
      </x:c>
      <x:c r="F422" t="s">
        <x:v>82</x:v>
      </x:c>
      <x:c r="G422" s="6">
        <x:v>191.574930933362</x:v>
      </x:c>
      <x:c r="H422" t="s">
        <x:v>83</x:v>
      </x:c>
      <x:c r="I422" s="6">
        <x:v>27.1273182328873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21.443</x:v>
      </x:c>
      <x:c r="R422" s="8">
        <x:v>124321.596643934</x:v>
      </x:c>
      <x:c r="S422" s="12">
        <x:v>265436.758538393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177683</x:v>
      </x:c>
      <x:c r="B423" s="1">
        <x:v>43201.4961983449</x:v>
      </x:c>
      <x:c r="C423" s="6">
        <x:v>7.00917920666667</x:v>
      </x:c>
      <x:c r="D423" s="14" t="s">
        <x:v>77</x:v>
      </x:c>
      <x:c r="E423" s="15">
        <x:v>43194.5186144329</x:v>
      </x:c>
      <x:c r="F423" t="s">
        <x:v>82</x:v>
      </x:c>
      <x:c r="G423" s="6">
        <x:v>191.536940445843</x:v>
      </x:c>
      <x:c r="H423" t="s">
        <x:v>83</x:v>
      </x:c>
      <x:c r="I423" s="6">
        <x:v>27.1251233465487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21.446</x:v>
      </x:c>
      <x:c r="R423" s="8">
        <x:v>124319.471725803</x:v>
      </x:c>
      <x:c r="S423" s="12">
        <x:v>265450.152164935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177686</x:v>
      </x:c>
      <x:c r="B424" s="1">
        <x:v>43201.496209919</x:v>
      </x:c>
      <x:c r="C424" s="6">
        <x:v>7.025863445</x:v>
      </x:c>
      <x:c r="D424" s="14" t="s">
        <x:v>77</x:v>
      </x:c>
      <x:c r="E424" s="15">
        <x:v>43194.5186144329</x:v>
      </x:c>
      <x:c r="F424" t="s">
        <x:v>82</x:v>
      </x:c>
      <x:c r="G424" s="6">
        <x:v>191.570394500302</x:v>
      </x:c>
      <x:c r="H424" t="s">
        <x:v>83</x:v>
      </x:c>
      <x:c r="I424" s="6">
        <x:v>27.1221767890629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21.445</x:v>
      </x:c>
      <x:c r="R424" s="8">
        <x:v>124324.587233981</x:v>
      </x:c>
      <x:c r="S424" s="12">
        <x:v>265441.651319543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177697</x:v>
      </x:c>
      <x:c r="B425" s="1">
        <x:v>43201.4962212616</x:v>
      </x:c>
      <x:c r="C425" s="6">
        <x:v>7.04216438166667</x:v>
      </x:c>
      <x:c r="D425" s="14" t="s">
        <x:v>77</x:v>
      </x:c>
      <x:c r="E425" s="15">
        <x:v>43194.5186144329</x:v>
      </x:c>
      <x:c r="F425" t="s">
        <x:v>82</x:v>
      </x:c>
      <x:c r="G425" s="6">
        <x:v>191.358276375667</x:v>
      </x:c>
      <x:c r="H425" t="s">
        <x:v>83</x:v>
      </x:c>
      <x:c r="I425" s="6">
        <x:v>27.1508005998335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21.448</x:v>
      </x:c>
      <x:c r="R425" s="8">
        <x:v>124329.692220154</x:v>
      </x:c>
      <x:c r="S425" s="12">
        <x:v>265437.537061686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177711</x:v>
      </x:c>
      <x:c r="B426" s="1">
        <x:v>43201.4962331366</x:v>
      </x:c>
      <x:c r="C426" s="6">
        <x:v>7.05931538666667</x:v>
      </x:c>
      <x:c r="D426" s="14" t="s">
        <x:v>77</x:v>
      </x:c>
      <x:c r="E426" s="15">
        <x:v>43194.5186144329</x:v>
      </x:c>
      <x:c r="F426" t="s">
        <x:v>82</x:v>
      </x:c>
      <x:c r="G426" s="6">
        <x:v>191.392043694036</x:v>
      </x:c>
      <x:c r="H426" t="s">
        <x:v>83</x:v>
      </x:c>
      <x:c r="I426" s="6">
        <x:v>27.1477938855483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21.447</x:v>
      </x:c>
      <x:c r="R426" s="8">
        <x:v>124339.46717657</x:v>
      </x:c>
      <x:c r="S426" s="12">
        <x:v>265451.235780423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177714</x:v>
      </x:c>
      <x:c r="B427" s="1">
        <x:v>43201.4962446412</x:v>
      </x:c>
      <x:c r="C427" s="6">
        <x:v>7.07584959333333</x:v>
      </x:c>
      <x:c r="D427" s="14" t="s">
        <x:v>77</x:v>
      </x:c>
      <x:c r="E427" s="15">
        <x:v>43194.5186144329</x:v>
      </x:c>
      <x:c r="F427" t="s">
        <x:v>82</x:v>
      </x:c>
      <x:c r="G427" s="6">
        <x:v>191.426898422447</x:v>
      </x:c>
      <x:c r="H427" t="s">
        <x:v>83</x:v>
      </x:c>
      <x:c r="I427" s="6">
        <x:v>27.1386534906601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21.448</x:v>
      </x:c>
      <x:c r="R427" s="8">
        <x:v>124328.245641854</x:v>
      </x:c>
      <x:c r="S427" s="12">
        <x:v>265446.863626225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177725</x:v>
      </x:c>
      <x:c r="B428" s="1">
        <x:v>43201.496256169</x:v>
      </x:c>
      <x:c r="C428" s="6">
        <x:v>7.09246725333333</x:v>
      </x:c>
      <x:c r="D428" s="14" t="s">
        <x:v>77</x:v>
      </x:c>
      <x:c r="E428" s="15">
        <x:v>43194.5186144329</x:v>
      </x:c>
      <x:c r="F428" t="s">
        <x:v>82</x:v>
      </x:c>
      <x:c r="G428" s="6">
        <x:v>191.455918082675</x:v>
      </x:c>
      <x:c r="H428" t="s">
        <x:v>83</x:v>
      </x:c>
      <x:c r="I428" s="6">
        <x:v>27.1364886639371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21.447</x:v>
      </x:c>
      <x:c r="R428" s="8">
        <x:v>124329.944490456</x:v>
      </x:c>
      <x:c r="S428" s="12">
        <x:v>265450.479045285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177741</x:v>
      </x:c>
      <x:c r="B429" s="1">
        <x:v>43201.4962674768</x:v>
      </x:c>
      <x:c r="C429" s="6">
        <x:v>7.10875151</x:v>
      </x:c>
      <x:c r="D429" s="14" t="s">
        <x:v>77</x:v>
      </x:c>
      <x:c r="E429" s="15">
        <x:v>43194.5186144329</x:v>
      </x:c>
      <x:c r="F429" t="s">
        <x:v>82</x:v>
      </x:c>
      <x:c r="G429" s="6">
        <x:v>191.434573448986</x:v>
      </x:c>
      <x:c r="H429" t="s">
        <x:v>83</x:v>
      </x:c>
      <x:c r="I429" s="6">
        <x:v>27.1343238386107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21.449</x:v>
      </x:c>
      <x:c r="R429" s="8">
        <x:v>124338.583972551</x:v>
      </x:c>
      <x:c r="S429" s="12">
        <x:v>265447.958889336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177747</x:v>
      </x:c>
      <x:c r="B430" s="1">
        <x:v>43201.4962791319</x:v>
      </x:c>
      <x:c r="C430" s="6">
        <x:v>7.12550244</x:v>
      </x:c>
      <x:c r="D430" s="14" t="s">
        <x:v>77</x:v>
      </x:c>
      <x:c r="E430" s="15">
        <x:v>43194.5186144329</x:v>
      </x:c>
      <x:c r="F430" t="s">
        <x:v>82</x:v>
      </x:c>
      <x:c r="G430" s="6">
        <x:v>191.395027605802</x:v>
      </x:c>
      <x:c r="H430" t="s">
        <x:v>83</x:v>
      </x:c>
      <x:c r="I430" s="6">
        <x:v>27.1383528201986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21.45</x:v>
      </x:c>
      <x:c r="R430" s="8">
        <x:v>124346.523723487</x:v>
      </x:c>
      <x:c r="S430" s="12">
        <x:v>265453.114381712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177758</x:v>
      </x:c>
      <x:c r="B431" s="1">
        <x:v>43201.496291088</x:v>
      </x:c>
      <x:c r="C431" s="6">
        <x:v>7.14275342166667</x:v>
      </x:c>
      <x:c r="D431" s="14" t="s">
        <x:v>77</x:v>
      </x:c>
      <x:c r="E431" s="15">
        <x:v>43194.5186144329</x:v>
      </x:c>
      <x:c r="F431" t="s">
        <x:v>82</x:v>
      </x:c>
      <x:c r="G431" s="6">
        <x:v>191.359362006837</x:v>
      </x:c>
      <x:c r="H431" t="s">
        <x:v>83</x:v>
      </x:c>
      <x:c r="I431" s="6">
        <x:v>27.144666905549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21.45</x:v>
      </x:c>
      <x:c r="R431" s="8">
        <x:v>124351.469602434</x:v>
      </x:c>
      <x:c r="S431" s="12">
        <x:v>265443.658864203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177765</x:v>
      </x:c>
      <x:c r="B432" s="1">
        <x:v>43201.4963023148</x:v>
      </x:c>
      <x:c r="C432" s="6">
        <x:v>7.158920985</x:v>
      </x:c>
      <x:c r="D432" s="14" t="s">
        <x:v>77</x:v>
      </x:c>
      <x:c r="E432" s="15">
        <x:v>43194.5186144329</x:v>
      </x:c>
      <x:c r="F432" t="s">
        <x:v>82</x:v>
      </x:c>
      <x:c r="G432" s="6">
        <x:v>191.397203805383</x:v>
      </x:c>
      <x:c r="H432" t="s">
        <x:v>83</x:v>
      </x:c>
      <x:c r="I432" s="6">
        <x:v>27.1409385870484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21.449</x:v>
      </x:c>
      <x:c r="R432" s="8">
        <x:v>124353.347538645</x:v>
      </x:c>
      <x:c r="S432" s="12">
        <x:v>265447.559659172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177775</x:v>
      </x:c>
      <x:c r="B433" s="1">
        <x:v>43201.4963139699</x:v>
      </x:c>
      <x:c r="C433" s="6">
        <x:v>7.17570528</x:v>
      </x:c>
      <x:c r="D433" s="14" t="s">
        <x:v>77</x:v>
      </x:c>
      <x:c r="E433" s="15">
        <x:v>43194.5186144329</x:v>
      </x:c>
      <x:c r="F433" t="s">
        <x:v>82</x:v>
      </x:c>
      <x:c r="G433" s="6">
        <x:v>191.391322845888</x:v>
      </x:c>
      <x:c r="H433" t="s">
        <x:v>83</x:v>
      </x:c>
      <x:c r="I433" s="6">
        <x:v>27.1360376585458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21.451</x:v>
      </x:c>
      <x:c r="R433" s="8">
        <x:v>124352.178033078</x:v>
      </x:c>
      <x:c r="S433" s="12">
        <x:v>265444.964137972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177789</x:v>
      </x:c>
      <x:c r="B434" s="1">
        <x:v>43201.4963258449</x:v>
      </x:c>
      <x:c r="C434" s="6">
        <x:v>7.19282289833333</x:v>
      </x:c>
      <x:c r="D434" s="14" t="s">
        <x:v>77</x:v>
      </x:c>
      <x:c r="E434" s="15">
        <x:v>43194.5186144329</x:v>
      </x:c>
      <x:c r="F434" t="s">
        <x:v>82</x:v>
      </x:c>
      <x:c r="G434" s="6">
        <x:v>191.31782578098</x:v>
      </x:c>
      <x:c r="H434" t="s">
        <x:v>83</x:v>
      </x:c>
      <x:c r="I434" s="6">
        <x:v>27.146080059611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21.452</x:v>
      </x:c>
      <x:c r="R434" s="8">
        <x:v>124358.407484402</x:v>
      </x:c>
      <x:c r="S434" s="12">
        <x:v>265440.497442837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177794</x:v>
      </x:c>
      <x:c r="B435" s="1">
        <x:v>43201.4963371528</x:v>
      </x:c>
      <x:c r="C435" s="6">
        <x:v>7.20910717666667</x:v>
      </x:c>
      <x:c r="D435" s="14" t="s">
        <x:v>77</x:v>
      </x:c>
      <x:c r="E435" s="15">
        <x:v>43194.5186144329</x:v>
      </x:c>
      <x:c r="F435" t="s">
        <x:v>82</x:v>
      </x:c>
      <x:c r="G435" s="6">
        <x:v>191.328692748819</x:v>
      </x:c>
      <x:c r="H435" t="s">
        <x:v>83</x:v>
      </x:c>
      <x:c r="I435" s="6">
        <x:v>27.1441557648645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21.452</x:v>
      </x:c>
      <x:c r="R435" s="8">
        <x:v>124355.888140798</x:v>
      </x:c>
      <x:c r="S435" s="12">
        <x:v>265446.357403676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177809</x:v>
      </x:c>
      <x:c r="B436" s="1">
        <x:v>43201.4963485301</x:v>
      </x:c>
      <x:c r="C436" s="6">
        <x:v>7.22547478333333</x:v>
      </x:c>
      <x:c r="D436" s="14" t="s">
        <x:v>77</x:v>
      </x:c>
      <x:c r="E436" s="15">
        <x:v>43194.5186144329</x:v>
      </x:c>
      <x:c r="F436" t="s">
        <x:v>82</x:v>
      </x:c>
      <x:c r="G436" s="6">
        <x:v>191.350630464189</x:v>
      </x:c>
      <x:c r="H436" t="s">
        <x:v>83</x:v>
      </x:c>
      <x:c r="I436" s="6">
        <x:v>27.1373004737948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21.453</x:v>
      </x:c>
      <x:c r="R436" s="8">
        <x:v>124357.477390871</x:v>
      </x:c>
      <x:c r="S436" s="12">
        <x:v>265439.231007905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177814</x:v>
      </x:c>
      <x:c r="B437" s="1">
        <x:v>43201.4963604977</x:v>
      </x:c>
      <x:c r="C437" s="6">
        <x:v>7.2426924</x:v>
      </x:c>
      <x:c r="D437" s="14" t="s">
        <x:v>77</x:v>
      </x:c>
      <x:c r="E437" s="15">
        <x:v>43194.5186144329</x:v>
      </x:c>
      <x:c r="F437" t="s">
        <x:v>82</x:v>
      </x:c>
      <x:c r="G437" s="6">
        <x:v>191.364926482956</x:v>
      </x:c>
      <x:c r="H437" t="s">
        <x:v>83</x:v>
      </x:c>
      <x:c r="I437" s="6">
        <x:v>27.1317982108276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21.454</x:v>
      </x:c>
      <x:c r="R437" s="8">
        <x:v>124364.007896772</x:v>
      </x:c>
      <x:c r="S437" s="12">
        <x:v>265444.911579557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177827</x:v>
      </x:c>
      <x:c r="B438" s="1">
        <x:v>43201.496371794</x:v>
      </x:c>
      <x:c r="C438" s="6">
        <x:v>7.25895996333333</x:v>
      </x:c>
      <x:c r="D438" s="14" t="s">
        <x:v>77</x:v>
      </x:c>
      <x:c r="E438" s="15">
        <x:v>43194.5186144329</x:v>
      </x:c>
      <x:c r="F438" t="s">
        <x:v>82</x:v>
      </x:c>
      <x:c r="G438" s="6">
        <x:v>191.427900121252</x:v>
      </x:c>
      <x:c r="H438" t="s">
        <x:v>83</x:v>
      </x:c>
      <x:c r="I438" s="6">
        <x:v>27.1236200005692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21.453</x:v>
      </x:c>
      <x:c r="R438" s="8">
        <x:v>124364.124649933</x:v>
      </x:c>
      <x:c r="S438" s="12">
        <x:v>265444.496633789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177839</x:v>
      </x:c>
      <x:c r="B439" s="1">
        <x:v>43201.4963835648</x:v>
      </x:c>
      <x:c r="C439" s="6">
        <x:v>7.27589429</x:v>
      </x:c>
      <x:c r="D439" s="14" t="s">
        <x:v>77</x:v>
      </x:c>
      <x:c r="E439" s="15">
        <x:v>43194.5186144329</x:v>
      </x:c>
      <x:c r="F439" t="s">
        <x:v>82</x:v>
      </x:c>
      <x:c r="G439" s="6">
        <x:v>191.351172572845</x:v>
      </x:c>
      <x:c r="H439" t="s">
        <x:v>83</x:v>
      </x:c>
      <x:c r="I439" s="6">
        <x:v>27.134233637586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21.454</x:v>
      </x:c>
      <x:c r="R439" s="8">
        <x:v>124372.276923533</x:v>
      </x:c>
      <x:c r="S439" s="12">
        <x:v>265441.737340067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177846</x:v>
      </x:c>
      <x:c r="B440" s="1">
        <x:v>43201.4963948727</x:v>
      </x:c>
      <x:c r="C440" s="6">
        <x:v>7.29221184</x:v>
      </x:c>
      <x:c r="D440" s="14" t="s">
        <x:v>77</x:v>
      </x:c>
      <x:c r="E440" s="15">
        <x:v>43194.5186144329</x:v>
      </x:c>
      <x:c r="F440" t="s">
        <x:v>82</x:v>
      </x:c>
      <x:c r="G440" s="6">
        <x:v>191.334938365124</x:v>
      </x:c>
      <x:c r="H440" t="s">
        <x:v>83</x:v>
      </x:c>
      <x:c r="I440" s="6">
        <x:v>27.1311668041785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21.456</x:v>
      </x:c>
      <x:c r="R440" s="8">
        <x:v>124370.123985623</x:v>
      </x:c>
      <x:c r="S440" s="12">
        <x:v>265433.669013333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177861</x:v>
      </x:c>
      <x:c r="B441" s="1">
        <x:v>43201.4964063657</x:v>
      </x:c>
      <x:c r="C441" s="6">
        <x:v>7.30872943333333</x:v>
      </x:c>
      <x:c r="D441" s="14" t="s">
        <x:v>77</x:v>
      </x:c>
      <x:c r="E441" s="15">
        <x:v>43194.5186144329</x:v>
      </x:c>
      <x:c r="F441" t="s">
        <x:v>82</x:v>
      </x:c>
      <x:c r="G441" s="6">
        <x:v>191.388467347903</x:v>
      </x:c>
      <x:c r="H441" t="s">
        <x:v>83</x:v>
      </x:c>
      <x:c r="I441" s="6">
        <x:v>27.1335721634769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21.452</x:v>
      </x:c>
      <x:c r="R441" s="8">
        <x:v>124372.043948414</x:v>
      </x:c>
      <x:c r="S441" s="12">
        <x:v>265433.43413639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177868</x:v>
      </x:c>
      <x:c r="B442" s="1">
        <x:v>43201.4964184028</x:v>
      </x:c>
      <x:c r="C442" s="6">
        <x:v>7.32606374166667</x:v>
      </x:c>
      <x:c r="D442" s="14" t="s">
        <x:v>77</x:v>
      </x:c>
      <x:c r="E442" s="15">
        <x:v>43194.5186144329</x:v>
      </x:c>
      <x:c r="F442" t="s">
        <x:v>82</x:v>
      </x:c>
      <x:c r="G442" s="6">
        <x:v>191.353889349973</x:v>
      </x:c>
      <x:c r="H442" t="s">
        <x:v>83</x:v>
      </x:c>
      <x:c r="I442" s="6">
        <x:v>27.1337525654935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21.454</x:v>
      </x:c>
      <x:c r="R442" s="8">
        <x:v>124378.500866136</x:v>
      </x:c>
      <x:c r="S442" s="12">
        <x:v>265433.82482701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177879</x:v>
      </x:c>
      <x:c r="B443" s="1">
        <x:v>43201.4964297106</x:v>
      </x:c>
      <x:c r="C443" s="6">
        <x:v>7.34236469166667</x:v>
      </x:c>
      <x:c r="D443" s="14" t="s">
        <x:v>77</x:v>
      </x:c>
      <x:c r="E443" s="15">
        <x:v>43194.5186144329</x:v>
      </x:c>
      <x:c r="F443" t="s">
        <x:v>82</x:v>
      </x:c>
      <x:c r="G443" s="6">
        <x:v>191.262047701551</x:v>
      </x:c>
      <x:c r="H443" t="s">
        <x:v>83</x:v>
      </x:c>
      <x:c r="I443" s="6">
        <x:v>27.1351657149603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21.459</x:v>
      </x:c>
      <x:c r="R443" s="8">
        <x:v>124383.047931278</x:v>
      </x:c>
      <x:c r="S443" s="12">
        <x:v>265437.306814357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177889</x:v>
      </x:c>
      <x:c r="B444" s="1">
        <x:v>43201.4964412847</x:v>
      </x:c>
      <x:c r="C444" s="6">
        <x:v>7.359015635</x:v>
      </x:c>
      <x:c r="D444" s="14" t="s">
        <x:v>77</x:v>
      </x:c>
      <x:c r="E444" s="15">
        <x:v>43194.5186144329</x:v>
      </x:c>
      <x:c r="F444" t="s">
        <x:v>82</x:v>
      </x:c>
      <x:c r="G444" s="6">
        <x:v>191.223752745695</x:v>
      </x:c>
      <x:c r="H444" t="s">
        <x:v>83</x:v>
      </x:c>
      <x:c r="I444" s="6">
        <x:v>27.150860734147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21.456</x:v>
      </x:c>
      <x:c r="R444" s="8">
        <x:v>124394.376727955</x:v>
      </x:c>
      <x:c r="S444" s="12">
        <x:v>265437.97414024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177895</x:v>
      </x:c>
      <x:c r="B445" s="1">
        <x:v>43201.496453044</x:v>
      </x:c>
      <x:c r="C445" s="6">
        <x:v>7.37598326666667</x:v>
      </x:c>
      <x:c r="D445" s="14" t="s">
        <x:v>77</x:v>
      </x:c>
      <x:c r="E445" s="15">
        <x:v>43194.5186144329</x:v>
      </x:c>
      <x:c r="F445" t="s">
        <x:v>82</x:v>
      </x:c>
      <x:c r="G445" s="6">
        <x:v>191.225486700477</x:v>
      </x:c>
      <x:c r="H445" t="s">
        <x:v>83</x:v>
      </x:c>
      <x:c r="I445" s="6">
        <x:v>27.147583415649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21.457</x:v>
      </x:c>
      <x:c r="R445" s="8">
        <x:v>124383.932174953</x:v>
      </x:c>
      <x:c r="S445" s="12">
        <x:v>265437.667310251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177905</x:v>
      </x:c>
      <x:c r="B446" s="1">
        <x:v>43201.4964645023</x:v>
      </x:c>
      <x:c r="C446" s="6">
        <x:v>7.39245087333333</x:v>
      </x:c>
      <x:c r="D446" s="14" t="s">
        <x:v>77</x:v>
      </x:c>
      <x:c r="E446" s="15">
        <x:v>43194.5186144329</x:v>
      </x:c>
      <x:c r="F446" t="s">
        <x:v>82</x:v>
      </x:c>
      <x:c r="G446" s="6">
        <x:v>191.248059627389</x:v>
      </x:c>
      <x:c r="H446" t="s">
        <x:v>83</x:v>
      </x:c>
      <x:c r="I446" s="6">
        <x:v>27.1435844900734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21.457</x:v>
      </x:c>
      <x:c r="R446" s="8">
        <x:v>124393.262566224</x:v>
      </x:c>
      <x:c r="S446" s="12">
        <x:v>265431.968861555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177921</x:v>
      </x:c>
      <x:c r="B447" s="1">
        <x:v>43201.4964761227</x:v>
      </x:c>
      <x:c r="C447" s="6">
        <x:v>7.40918509833333</x:v>
      </x:c>
      <x:c r="D447" s="14" t="s">
        <x:v>77</x:v>
      </x:c>
      <x:c r="E447" s="15">
        <x:v>43194.5186144329</x:v>
      </x:c>
      <x:c r="F447" t="s">
        <x:v>82</x:v>
      </x:c>
      <x:c r="G447" s="6">
        <x:v>191.228711311595</x:v>
      </x:c>
      <x:c r="H447" t="s">
        <x:v>83</x:v>
      </x:c>
      <x:c r="I447" s="6">
        <x:v>27.1470121402758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21.457</x:v>
      </x:c>
      <x:c r="R447" s="8">
        <x:v>124393.915028923</x:v>
      </x:c>
      <x:c r="S447" s="12">
        <x:v>265434.006613476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177932</x:v>
      </x:c>
      <x:c r="B448" s="1">
        <x:v>43201.496487581</x:v>
      </x:c>
      <x:c r="C448" s="6">
        <x:v>7.42570272666667</x:v>
      </x:c>
      <x:c r="D448" s="14" t="s">
        <x:v>77</x:v>
      </x:c>
      <x:c r="E448" s="15">
        <x:v>43194.5186144329</x:v>
      </x:c>
      <x:c r="F448" t="s">
        <x:v>82</x:v>
      </x:c>
      <x:c r="G448" s="6">
        <x:v>191.296740685659</x:v>
      </x:c>
      <x:c r="H448" t="s">
        <x:v>83</x:v>
      </x:c>
      <x:c r="I448" s="6">
        <x:v>27.1379318815971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21.456</x:v>
      </x:c>
      <x:c r="R448" s="8">
        <x:v>124387.271807403</x:v>
      </x:c>
      <x:c r="S448" s="12">
        <x:v>265420.580048767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177935</x:v>
      </x:c>
      <x:c r="B449" s="1">
        <x:v>43201.4964991551</x:v>
      </x:c>
      <x:c r="C449" s="6">
        <x:v>7.442387045</x:v>
      </x:c>
      <x:c r="D449" s="14" t="s">
        <x:v>77</x:v>
      </x:c>
      <x:c r="E449" s="15">
        <x:v>43194.5186144329</x:v>
      </x:c>
      <x:c r="F449" t="s">
        <x:v>82</x:v>
      </x:c>
      <x:c r="G449" s="6">
        <x:v>191.243887998456</x:v>
      </x:c>
      <x:c r="H449" t="s">
        <x:v>83</x:v>
      </x:c>
      <x:c r="I449" s="6">
        <x:v>27.1383828872431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21.459</x:v>
      </x:c>
      <x:c r="R449" s="8">
        <x:v>124403.171903038</x:v>
      </x:c>
      <x:c r="S449" s="12">
        <x:v>265425.800666602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177948</x:v>
      </x:c>
      <x:c r="B450" s="1">
        <x:v>43201.4965111458</x:v>
      </x:c>
      <x:c r="C450" s="6">
        <x:v>7.45963799</x:v>
      </x:c>
      <x:c r="D450" s="14" t="s">
        <x:v>77</x:v>
      </x:c>
      <x:c r="E450" s="15">
        <x:v>43194.5186144329</x:v>
      </x:c>
      <x:c r="F450" t="s">
        <x:v>82</x:v>
      </x:c>
      <x:c r="G450" s="6">
        <x:v>191.247557346371</x:v>
      </x:c>
      <x:c r="H450" t="s">
        <x:v>83</x:v>
      </x:c>
      <x:c r="I450" s="6">
        <x:v>27.1288215805225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21.462</x:v>
      </x:c>
      <x:c r="R450" s="8">
        <x:v>124406.855453617</x:v>
      </x:c>
      <x:c r="S450" s="12">
        <x:v>265418.773450941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177957</x:v>
      </x:c>
      <x:c r="B451" s="1">
        <x:v>43201.4965221065</x:v>
      </x:c>
      <x:c r="C451" s="6">
        <x:v>7.475438855</x:v>
      </x:c>
      <x:c r="D451" s="14" t="s">
        <x:v>77</x:v>
      </x:c>
      <x:c r="E451" s="15">
        <x:v>43194.5186144329</x:v>
      </x:c>
      <x:c r="F451" t="s">
        <x:v>82</x:v>
      </x:c>
      <x:c r="G451" s="6">
        <x:v>191.240699056327</x:v>
      </x:c>
      <x:c r="H451" t="s">
        <x:v>83</x:v>
      </x:c>
      <x:c r="I451" s="6">
        <x:v>27.1359775244982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21.46</x:v>
      </x:c>
      <x:c r="R451" s="8">
        <x:v>124400.590630463</x:v>
      </x:c>
      <x:c r="S451" s="12">
        <x:v>265422.800186282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177969</x:v>
      </x:c>
      <x:c r="B452" s="1">
        <x:v>43201.4965340625</x:v>
      </x:c>
      <x:c r="C452" s="6">
        <x:v>7.49265650666667</x:v>
      </x:c>
      <x:c r="D452" s="14" t="s">
        <x:v>77</x:v>
      </x:c>
      <x:c r="E452" s="15">
        <x:v>43194.5186144329</x:v>
      </x:c>
      <x:c r="F452" t="s">
        <x:v>82</x:v>
      </x:c>
      <x:c r="G452" s="6">
        <x:v>191.294566233935</x:v>
      </x:c>
      <x:c r="H452" t="s">
        <x:v>83</x:v>
      </x:c>
      <x:c r="I452" s="6">
        <x:v>27.120493043089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21.462</x:v>
      </x:c>
      <x:c r="R452" s="8">
        <x:v>124404.577243015</x:v>
      </x:c>
      <x:c r="S452" s="12">
        <x:v>265423.9367563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177981</x:v>
      </x:c>
      <x:c r="B453" s="1">
        <x:v>43201.4965452199</x:v>
      </x:c>
      <x:c r="C453" s="6">
        <x:v>7.50869074333333</x:v>
      </x:c>
      <x:c r="D453" s="14" t="s">
        <x:v>77</x:v>
      </x:c>
      <x:c r="E453" s="15">
        <x:v>43194.5186144329</x:v>
      </x:c>
      <x:c r="F453" t="s">
        <x:v>82</x:v>
      </x:c>
      <x:c r="G453" s="6">
        <x:v>191.212699001838</x:v>
      </x:c>
      <x:c r="H453" t="s">
        <x:v>83</x:v>
      </x:c>
      <x:c r="I453" s="6">
        <x:v>27.1409385870484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21.46</x:v>
      </x:c>
      <x:c r="R453" s="8">
        <x:v>124419.198251977</x:v>
      </x:c>
      <x:c r="S453" s="12">
        <x:v>265429.184512385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177991</x:v>
      </x:c>
      <x:c r="B454" s="1">
        <x:v>43201.4965571759</x:v>
      </x:c>
      <x:c r="C454" s="6">
        <x:v>7.52589167833333</x:v>
      </x:c>
      <x:c r="D454" s="14" t="s">
        <x:v>77</x:v>
      </x:c>
      <x:c r="E454" s="15">
        <x:v>43194.5186144329</x:v>
      </x:c>
      <x:c r="F454" t="s">
        <x:v>82</x:v>
      </x:c>
      <x:c r="G454" s="6">
        <x:v>191.15661299068</x:v>
      </x:c>
      <x:c r="H454" t="s">
        <x:v>83</x:v>
      </x:c>
      <x:c r="I454" s="6">
        <x:v>27.1449375094717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21.462</x:v>
      </x:c>
      <x:c r="R454" s="8">
        <x:v>124413.1242802</x:v>
      </x:c>
      <x:c r="S454" s="12">
        <x:v>265424.761593813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178000</x:v>
      </x:c>
      <x:c r="B455" s="1">
        <x:v>43201.4965687153</x:v>
      </x:c>
      <x:c r="C455" s="6">
        <x:v>7.542542715</x:v>
      </x:c>
      <x:c r="D455" s="14" t="s">
        <x:v>77</x:v>
      </x:c>
      <x:c r="E455" s="15">
        <x:v>43194.5186144329</x:v>
      </x:c>
      <x:c r="F455" t="s">
        <x:v>82</x:v>
      </x:c>
      <x:c r="G455" s="6">
        <x:v>191.221496460683</x:v>
      </x:c>
      <x:c r="H455" t="s">
        <x:v>83</x:v>
      </x:c>
      <x:c r="I455" s="6">
        <x:v>27.1274986345679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21.464</x:v>
      </x:c>
      <x:c r="R455" s="8">
        <x:v>124423.208272168</x:v>
      </x:c>
      <x:c r="S455" s="12">
        <x:v>265431.449993911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178009</x:v>
      </x:c>
      <x:c r="B456" s="1">
        <x:v>43201.4965803241</x:v>
      </x:c>
      <x:c r="C456" s="6">
        <x:v>7.55922695333333</x:v>
      </x:c>
      <x:c r="D456" s="14" t="s">
        <x:v>77</x:v>
      </x:c>
      <x:c r="E456" s="15">
        <x:v>43194.5186144329</x:v>
      </x:c>
      <x:c r="F456" t="s">
        <x:v>82</x:v>
      </x:c>
      <x:c r="G456" s="6">
        <x:v>191.163474485962</x:v>
      </x:c>
      <x:c r="H456" t="s">
        <x:v>83</x:v>
      </x:c>
      <x:c r="I456" s="6">
        <x:v>27.1377815463952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21.464</x:v>
      </x:c>
      <x:c r="R456" s="8">
        <x:v>124428.329957708</x:v>
      </x:c>
      <x:c r="S456" s="12">
        <x:v>265415.928141566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178020</x:v>
      </x:c>
      <x:c r="B457" s="1">
        <x:v>43201.4965915856</x:v>
      </x:c>
      <x:c r="C457" s="6">
        <x:v>7.57546123333333</x:v>
      </x:c>
      <x:c r="D457" s="14" t="s">
        <x:v>77</x:v>
      </x:c>
      <x:c r="E457" s="15">
        <x:v>43194.5186144329</x:v>
      </x:c>
      <x:c r="F457" t="s">
        <x:v>82</x:v>
      </x:c>
      <x:c r="G457" s="6">
        <x:v>191.145870439427</x:v>
      </x:c>
      <x:c r="H457" t="s">
        <x:v>83</x:v>
      </x:c>
      <x:c r="I457" s="6">
        <x:v>27.1379318815971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21.465</x:v>
      </x:c>
      <x:c r="R457" s="8">
        <x:v>124430.766769644</x:v>
      </x:c>
      <x:c r="S457" s="12">
        <x:v>265423.868787785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178026</x:v>
      </x:c>
      <x:c r="B458" s="1">
        <x:v>43201.4966038194</x:v>
      </x:c>
      <x:c r="C458" s="6">
        <x:v>7.59309553666667</x:v>
      </x:c>
      <x:c r="D458" s="14" t="s">
        <x:v>77</x:v>
      </x:c>
      <x:c r="E458" s="15">
        <x:v>43194.5186144329</x:v>
      </x:c>
      <x:c r="F458" t="s">
        <x:v>82</x:v>
      </x:c>
      <x:c r="G458" s="6">
        <x:v>191.244672538934</x:v>
      </x:c>
      <x:c r="H458" t="s">
        <x:v>83</x:v>
      </x:c>
      <x:c r="I458" s="6">
        <x:v>27.1293327188723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21.462</x:v>
      </x:c>
      <x:c r="R458" s="8">
        <x:v>124435.475269831</x:v>
      </x:c>
      <x:c r="S458" s="12">
        <x:v>265427.122737539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178038</x:v>
      </x:c>
      <x:c r="B459" s="1">
        <x:v>43201.4966153935</x:v>
      </x:c>
      <x:c r="C459" s="6">
        <x:v>7.60972975166667</x:v>
      </x:c>
      <x:c r="D459" s="14" t="s">
        <x:v>77</x:v>
      </x:c>
      <x:c r="E459" s="15">
        <x:v>43194.5186144329</x:v>
      </x:c>
      <x:c r="F459" t="s">
        <x:v>82</x:v>
      </x:c>
      <x:c r="G459" s="6">
        <x:v>191.18200252251</x:v>
      </x:c>
      <x:c r="H459" t="s">
        <x:v>83</x:v>
      </x:c>
      <x:c r="I459" s="6">
        <x:v>27.1315276079631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21.465</x:v>
      </x:c>
      <x:c r="R459" s="8">
        <x:v>124436.331964901</x:v>
      </x:c>
      <x:c r="S459" s="12">
        <x:v>265422.303990941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178044</x:v>
      </x:c>
      <x:c r="B460" s="1">
        <x:v>43201.4966266204</x:v>
      </x:c>
      <x:c r="C460" s="6">
        <x:v>7.625930715</x:v>
      </x:c>
      <x:c r="D460" s="14" t="s">
        <x:v>77</x:v>
      </x:c>
      <x:c r="E460" s="15">
        <x:v>43194.5186144329</x:v>
      </x:c>
      <x:c r="F460" t="s">
        <x:v>82</x:v>
      </x:c>
      <x:c r="G460" s="6">
        <x:v>191.151410900552</x:v>
      </x:c>
      <x:c r="H460" t="s">
        <x:v>83</x:v>
      </x:c>
      <x:c r="I460" s="6">
        <x:v>27.1280398396684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21.468</x:v>
      </x:c>
      <x:c r="R460" s="8">
        <x:v>124426.99612653</x:v>
      </x:c>
      <x:c r="S460" s="12">
        <x:v>265429.354762499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178057</x:v>
      </x:c>
      <x:c r="B461" s="1">
        <x:v>43201.4966383912</x:v>
      </x:c>
      <x:c r="C461" s="6">
        <x:v>7.642848325</x:v>
      </x:c>
      <x:c r="D461" s="14" t="s">
        <x:v>77</x:v>
      </x:c>
      <x:c r="E461" s="15">
        <x:v>43194.5186144329</x:v>
      </x:c>
      <x:c r="F461" t="s">
        <x:v>82</x:v>
      </x:c>
      <x:c r="G461" s="6">
        <x:v>191.24732156146</x:v>
      </x:c>
      <x:c r="H461" t="s">
        <x:v>83</x:v>
      </x:c>
      <x:c r="I461" s="6">
        <x:v>27.1199518392059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21.465</x:v>
      </x:c>
      <x:c r="R461" s="8">
        <x:v>124443.306369278</x:v>
      </x:c>
      <x:c r="S461" s="12">
        <x:v>265436.085604425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178068</x:v>
      </x:c>
      <x:c r="B462" s="1">
        <x:v>43201.4966497338</x:v>
      </x:c>
      <x:c r="C462" s="6">
        <x:v>7.659165875</x:v>
      </x:c>
      <x:c r="D462" s="14" t="s">
        <x:v>77</x:v>
      </x:c>
      <x:c r="E462" s="15">
        <x:v>43194.5186144329</x:v>
      </x:c>
      <x:c r="F462" t="s">
        <x:v>82</x:v>
      </x:c>
      <x:c r="G462" s="6">
        <x:v>191.174853974607</x:v>
      </x:c>
      <x:c r="H462" t="s">
        <x:v>83</x:v>
      </x:c>
      <x:c r="I462" s="6">
        <x:v>27.1209139795033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21.469</x:v>
      </x:c>
      <x:c r="R462" s="8">
        <x:v>124442.925786651</x:v>
      </x:c>
      <x:c r="S462" s="12">
        <x:v>265423.315856513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178080</x:v>
      </x:c>
      <x:c r="B463" s="1">
        <x:v>43201.4966611921</x:v>
      </x:c>
      <x:c r="C463" s="6">
        <x:v>7.67566683333333</x:v>
      </x:c>
      <x:c r="D463" s="14" t="s">
        <x:v>77</x:v>
      </x:c>
      <x:c r="E463" s="15">
        <x:v>43194.5186144329</x:v>
      </x:c>
      <x:c r="F463" t="s">
        <x:v>82</x:v>
      </x:c>
      <x:c r="G463" s="6">
        <x:v>190.994771562805</x:v>
      </x:c>
      <x:c r="H463" t="s">
        <x:v>83</x:v>
      </x:c>
      <x:c r="I463" s="6">
        <x:v>27.1528451670856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21.469</x:v>
      </x:c>
      <x:c r="R463" s="8">
        <x:v>124444.04028126</x:v>
      </x:c>
      <x:c r="S463" s="12">
        <x:v>265432.272674743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178088</x:v>
      </x:c>
      <x:c r="B464" s="1">
        <x:v>43201.4966729167</x:v>
      </x:c>
      <x:c r="C464" s="6">
        <x:v>7.692584465</x:v>
      </x:c>
      <x:c r="D464" s="14" t="s">
        <x:v>77</x:v>
      </x:c>
      <x:c r="E464" s="15">
        <x:v>43194.5186144329</x:v>
      </x:c>
      <x:c r="F464" t="s">
        <x:v>82</x:v>
      </x:c>
      <x:c r="G464" s="6">
        <x:v>191.086297040159</x:v>
      </x:c>
      <x:c r="H464" t="s">
        <x:v>83</x:v>
      </x:c>
      <x:c r="I464" s="6">
        <x:v>27.1514620773382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21.464</x:v>
      </x:c>
      <x:c r="R464" s="8">
        <x:v>124452.611491428</x:v>
      </x:c>
      <x:c r="S464" s="12">
        <x:v>265419.745301261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178102</x:v>
      </x:c>
      <x:c r="B465" s="1">
        <x:v>43201.4966848032</x:v>
      </x:c>
      <x:c r="C465" s="6">
        <x:v>7.70966877833333</x:v>
      </x:c>
      <x:c r="D465" s="14" t="s">
        <x:v>77</x:v>
      </x:c>
      <x:c r="E465" s="15">
        <x:v>43194.5186144329</x:v>
      </x:c>
      <x:c r="F465" t="s">
        <x:v>82</x:v>
      </x:c>
      <x:c r="G465" s="6">
        <x:v>191.024311537506</x:v>
      </x:c>
      <x:c r="H465" t="s">
        <x:v>83</x:v>
      </x:c>
      <x:c r="I465" s="6">
        <x:v>27.1446368384477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21.47</x:v>
      </x:c>
      <x:c r="R465" s="8">
        <x:v>124455.879238719</x:v>
      </x:c>
      <x:c r="S465" s="12">
        <x:v>265421.0234964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178111</x:v>
      </x:c>
      <x:c r="B466" s="1">
        <x:v>43201.4966958333</x:v>
      </x:c>
      <x:c r="C466" s="6">
        <x:v>7.72558634666667</x:v>
      </x:c>
      <x:c r="D466" s="14" t="s">
        <x:v>77</x:v>
      </x:c>
      <x:c r="E466" s="15">
        <x:v>43194.5186144329</x:v>
      </x:c>
      <x:c r="F466" t="s">
        <x:v>82</x:v>
      </x:c>
      <x:c r="G466" s="6">
        <x:v>191.140857646308</x:v>
      </x:c>
      <x:c r="H466" t="s">
        <x:v>83</x:v>
      </x:c>
      <x:c r="I466" s="6">
        <x:v>27.1328806225015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21.467</x:v>
      </x:c>
      <x:c r="R466" s="8">
        <x:v>124453.789612493</x:v>
      </x:c>
      <x:c r="S466" s="12">
        <x:v>265423.641682949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178118</x:v>
      </x:c>
      <x:c r="B467" s="1">
        <x:v>43201.4967077199</x:v>
      </x:c>
      <x:c r="C467" s="6">
        <x:v>7.74272064666667</x:v>
      </x:c>
      <x:c r="D467" s="14" t="s">
        <x:v>77</x:v>
      </x:c>
      <x:c r="E467" s="15">
        <x:v>43194.5186144329</x:v>
      </x:c>
      <x:c r="F467" t="s">
        <x:v>82</x:v>
      </x:c>
      <x:c r="G467" s="6">
        <x:v>190.998119513867</x:v>
      </x:c>
      <x:c r="H467" t="s">
        <x:v>83</x:v>
      </x:c>
      <x:c r="I467" s="6">
        <x:v>27.1433439533489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21.472</x:v>
      </x:c>
      <x:c r="R467" s="8">
        <x:v>124468.519463498</x:v>
      </x:c>
      <x:c r="S467" s="12">
        <x:v>265431.855431669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178127</x:v>
      </x:c>
      <x:c r="B468" s="1">
        <x:v>43201.4967199074</x:v>
      </x:c>
      <x:c r="C468" s="6">
        <x:v>7.76027162166667</x:v>
      </x:c>
      <x:c r="D468" s="14" t="s">
        <x:v>77</x:v>
      </x:c>
      <x:c r="E468" s="15">
        <x:v>43194.5186144329</x:v>
      </x:c>
      <x:c r="F468" t="s">
        <x:v>82</x:v>
      </x:c>
      <x:c r="G468" s="6">
        <x:v>191.022698856414</x:v>
      </x:c>
      <x:c r="H468" t="s">
        <x:v>83</x:v>
      </x:c>
      <x:c r="I468" s="6">
        <x:v>27.1389842281988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21.472</x:v>
      </x:c>
      <x:c r="R468" s="8">
        <x:v>124468.418049491</x:v>
      </x:c>
      <x:c r="S468" s="12">
        <x:v>265423.740956389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178137</x:v>
      </x:c>
      <x:c r="B469" s="1">
        <x:v>43201.4967306366</x:v>
      </x:c>
      <x:c r="C469" s="6">
        <x:v>7.775689175</x:v>
      </x:c>
      <x:c r="D469" s="14" t="s">
        <x:v>77</x:v>
      </x:c>
      <x:c r="E469" s="15">
        <x:v>43194.5186144329</x:v>
      </x:c>
      <x:c r="F469" t="s">
        <x:v>82</x:v>
      </x:c>
      <x:c r="G469" s="6">
        <x:v>191.068562379436</x:v>
      </x:c>
      <x:c r="H469" t="s">
        <x:v>83</x:v>
      </x:c>
      <x:c r="I469" s="6">
        <x:v>27.1367893342322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21.47</x:v>
      </x:c>
      <x:c r="R469" s="8">
        <x:v>124462.06041974</x:v>
      </x:c>
      <x:c r="S469" s="12">
        <x:v>265433.103011384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178151</x:v>
      </x:c>
      <x:c r="B470" s="1">
        <x:v>43201.4967420949</x:v>
      </x:c>
      <x:c r="C470" s="6">
        <x:v>7.79219008666667</x:v>
      </x:c>
      <x:c r="D470" s="14" t="s">
        <x:v>77</x:v>
      </x:c>
      <x:c r="E470" s="15">
        <x:v>43194.5186144329</x:v>
      </x:c>
      <x:c r="F470" t="s">
        <x:v>82</x:v>
      </x:c>
      <x:c r="G470" s="6">
        <x:v>191.108710788717</x:v>
      </x:c>
      <x:c r="H470" t="s">
        <x:v>83</x:v>
      </x:c>
      <x:c r="I470" s="6">
        <x:v>27.1326400865441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21.469</x:v>
      </x:c>
      <x:c r="R470" s="8">
        <x:v>124465.283976673</x:v>
      </x:c>
      <x:c r="S470" s="12">
        <x:v>265423.156207585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178157</x:v>
      </x:c>
      <x:c r="B471" s="1">
        <x:v>43201.4967541319</x:v>
      </x:c>
      <x:c r="C471" s="6">
        <x:v>7.80952441833333</x:v>
      </x:c>
      <x:c r="D471" s="14" t="s">
        <x:v>77</x:v>
      </x:c>
      <x:c r="E471" s="15">
        <x:v>43194.5186144329</x:v>
      </x:c>
      <x:c r="F471" t="s">
        <x:v>82</x:v>
      </x:c>
      <x:c r="G471" s="6">
        <x:v>191.027784462297</x:v>
      </x:c>
      <x:c r="H471" t="s">
        <x:v>83</x:v>
      </x:c>
      <x:c r="I471" s="6">
        <x:v>27.1380822168062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21.472</x:v>
      </x:c>
      <x:c r="R471" s="8">
        <x:v>124474.777277781</x:v>
      </x:c>
      <x:c r="S471" s="12">
        <x:v>265424.999056832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178166</x:v>
      </x:c>
      <x:c r="B472" s="1">
        <x:v>43201.4967652778</x:v>
      </x:c>
      <x:c r="C472" s="6">
        <x:v>7.82559196166667</x:v>
      </x:c>
      <x:c r="D472" s="14" t="s">
        <x:v>77</x:v>
      </x:c>
      <x:c r="E472" s="15">
        <x:v>43194.5186144329</x:v>
      </x:c>
      <x:c r="F472" t="s">
        <x:v>82</x:v>
      </x:c>
      <x:c r="G472" s="6">
        <x:v>191.000745575791</x:v>
      </x:c>
      <x:c r="H472" t="s">
        <x:v>83</x:v>
      </x:c>
      <x:c r="I472" s="6">
        <x:v>27.1369396693894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21.474</x:v>
      </x:c>
      <x:c r="R472" s="8">
        <x:v>124479.420680409</x:v>
      </x:c>
      <x:c r="S472" s="12">
        <x:v>265428.421010802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178179</x:v>
      </x:c>
      <x:c r="B473" s="1">
        <x:v>43201.4967770833</x:v>
      </x:c>
      <x:c r="C473" s="6">
        <x:v>7.84259292166667</x:v>
      </x:c>
      <x:c r="D473" s="14" t="s">
        <x:v>77</x:v>
      </x:c>
      <x:c r="E473" s="15">
        <x:v>43194.5186144329</x:v>
      </x:c>
      <x:c r="F473" t="s">
        <x:v>82</x:v>
      </x:c>
      <x:c r="G473" s="6">
        <x:v>191.062458468323</x:v>
      </x:c>
      <x:c r="H473" t="s">
        <x:v>83</x:v>
      </x:c>
      <x:c r="I473" s="6">
        <x:v>27.1378717475154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21.47</x:v>
      </x:c>
      <x:c r="R473" s="8">
        <x:v>124479.562694049</x:v>
      </x:c>
      <x:c r="S473" s="12">
        <x:v>265406.087786715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178188</x:v>
      </x:c>
      <x:c r="B474" s="1">
        <x:v>43201.4967883102</x:v>
      </x:c>
      <x:c r="C474" s="6">
        <x:v>7.85874385</x:v>
      </x:c>
      <x:c r="D474" s="14" t="s">
        <x:v>77</x:v>
      </x:c>
      <x:c r="E474" s="15">
        <x:v>43194.5186144329</x:v>
      </x:c>
      <x:c r="F474" t="s">
        <x:v>82</x:v>
      </x:c>
      <x:c r="G474" s="6">
        <x:v>191.008926380843</x:v>
      </x:c>
      <x:c r="H474" t="s">
        <x:v>83</x:v>
      </x:c>
      <x:c r="I474" s="6">
        <x:v>27.1443963016472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21.471</x:v>
      </x:c>
      <x:c r="R474" s="8">
        <x:v>124482.634796893</x:v>
      </x:c>
      <x:c r="S474" s="12">
        <x:v>265417.26642304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178201</x:v>
      </x:c>
      <x:c r="B475" s="1">
        <x:v>43201.4968001157</x:v>
      </x:c>
      <x:c r="C475" s="6">
        <x:v>7.87576154</x:v>
      </x:c>
      <x:c r="D475" s="14" t="s">
        <x:v>77</x:v>
      </x:c>
      <x:c r="E475" s="15">
        <x:v>43194.5186144329</x:v>
      </x:c>
      <x:c r="F475" t="s">
        <x:v>82</x:v>
      </x:c>
      <x:c r="G475" s="6">
        <x:v>190.971424174107</x:v>
      </x:c>
      <x:c r="H475" t="s">
        <x:v>83</x:v>
      </x:c>
      <x:c r="I475" s="6">
        <x:v>27.1421412699838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21.474</x:v>
      </x:c>
      <x:c r="R475" s="8">
        <x:v>124482.961826009</x:v>
      </x:c>
      <x:c r="S475" s="12">
        <x:v>265407.262697649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178212</x:v>
      </x:c>
      <x:c r="B476" s="1">
        <x:v>43201.4968117708</x:v>
      </x:c>
      <x:c r="C476" s="6">
        <x:v>7.89251241333333</x:v>
      </x:c>
      <x:c r="D476" s="14" t="s">
        <x:v>77</x:v>
      </x:c>
      <x:c r="E476" s="15">
        <x:v>43194.5186144329</x:v>
      </x:c>
      <x:c r="F476" t="s">
        <x:v>82</x:v>
      </x:c>
      <x:c r="G476" s="6">
        <x:v>191.031934156125</x:v>
      </x:c>
      <x:c r="H476" t="s">
        <x:v>83</x:v>
      </x:c>
      <x:c r="I476" s="6">
        <x:v>27.1314073400313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21.474</x:v>
      </x:c>
      <x:c r="R476" s="8">
        <x:v>124493.806786472</x:v>
      </x:c>
      <x:c r="S476" s="12">
        <x:v>265422.914127135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178216</x:v>
      </x:c>
      <x:c r="B477" s="1">
        <x:v>43201.4968235301</x:v>
      </x:c>
      <x:c r="C477" s="6">
        <x:v>7.90944669333333</x:v>
      </x:c>
      <x:c r="D477" s="14" t="s">
        <x:v>77</x:v>
      </x:c>
      <x:c r="E477" s="15">
        <x:v>43194.5186144329</x:v>
      </x:c>
      <x:c r="F477" t="s">
        <x:v>82</x:v>
      </x:c>
      <x:c r="G477" s="6">
        <x:v>190.990742000814</x:v>
      </x:c>
      <x:c r="H477" t="s">
        <x:v>83</x:v>
      </x:c>
      <x:c r="I477" s="6">
        <x:v>27.1268371617866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21.478</x:v>
      </x:c>
      <x:c r="R477" s="8">
        <x:v>124498.672597171</x:v>
      </x:c>
      <x:c r="S477" s="12">
        <x:v>265412.260260784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178228</x:v>
      </x:c>
      <x:c r="B478" s="1">
        <x:v>43201.4968347569</x:v>
      </x:c>
      <x:c r="C478" s="6">
        <x:v>7.92561429166667</x:v>
      </x:c>
      <x:c r="D478" s="14" t="s">
        <x:v>77</x:v>
      </x:c>
      <x:c r="E478" s="15">
        <x:v>43194.5186144329</x:v>
      </x:c>
      <x:c r="F478" t="s">
        <x:v>82</x:v>
      </x:c>
      <x:c r="G478" s="6">
        <x:v>191.017905828475</x:v>
      </x:c>
      <x:c r="H478" t="s">
        <x:v>83</x:v>
      </x:c>
      <x:c r="I478" s="6">
        <x:v>27.1309262683435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21.475</x:v>
      </x:c>
      <x:c r="R478" s="8">
        <x:v>124500.243855428</x:v>
      </x:c>
      <x:c r="S478" s="12">
        <x:v>265407.882037176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178241</x:v>
      </x:c>
      <x:c r="B479" s="1">
        <x:v>43201.4968462153</x:v>
      </x:c>
      <x:c r="C479" s="6">
        <x:v>7.94211520333333</x:v>
      </x:c>
      <x:c r="D479" s="14" t="s">
        <x:v>77</x:v>
      </x:c>
      <x:c r="E479" s="15">
        <x:v>43194.5186144329</x:v>
      </x:c>
      <x:c r="F479" t="s">
        <x:v>82</x:v>
      </x:c>
      <x:c r="G479" s="6">
        <x:v>191.014854884153</x:v>
      </x:c>
      <x:c r="H479" t="s">
        <x:v>83</x:v>
      </x:c>
      <x:c r="I479" s="6">
        <x:v>27.1314674739965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21.475</x:v>
      </x:c>
      <x:c r="R479" s="8">
        <x:v>124494.097786005</x:v>
      </x:c>
      <x:c r="S479" s="12">
        <x:v>265409.407237293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178248</x:v>
      </x:c>
      <x:c r="B480" s="1">
        <x:v>43201.4968579514</x:v>
      </x:c>
      <x:c r="C480" s="6">
        <x:v>7.95903287166667</x:v>
      </x:c>
      <x:c r="D480" s="14" t="s">
        <x:v>77</x:v>
      </x:c>
      <x:c r="E480" s="15">
        <x:v>43194.5186144329</x:v>
      </x:c>
      <x:c r="F480" t="s">
        <x:v>82</x:v>
      </x:c>
      <x:c r="G480" s="6">
        <x:v>190.954054573911</x:v>
      </x:c>
      <x:c r="H480" t="s">
        <x:v>83</x:v>
      </x:c>
      <x:c r="I480" s="6">
        <x:v>27.1274084337265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21.48</x:v>
      </x:c>
      <x:c r="R480" s="8">
        <x:v>124506.823837267</x:v>
      </x:c>
      <x:c r="S480" s="12">
        <x:v>265402.740565683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178254</x:v>
      </x:c>
      <x:c r="B481" s="1">
        <x:v>43201.4968696759</x:v>
      </x:c>
      <x:c r="C481" s="6">
        <x:v>7.97593382166667</x:v>
      </x:c>
      <x:c r="D481" s="14" t="s">
        <x:v>77</x:v>
      </x:c>
      <x:c r="E481" s="15">
        <x:v>43194.5186144329</x:v>
      </x:c>
      <x:c r="F481" t="s">
        <x:v>82</x:v>
      </x:c>
      <x:c r="G481" s="6">
        <x:v>190.891244684097</x:v>
      </x:c>
      <x:c r="H481" t="s">
        <x:v>83</x:v>
      </x:c>
      <x:c r="I481" s="6">
        <x:v>27.1355866532149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21.481</x:v>
      </x:c>
      <x:c r="R481" s="8">
        <x:v>124505.767713105</x:v>
      </x:c>
      <x:c r="S481" s="12">
        <x:v>265405.114918253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178272</x:v>
      </x:c>
      <x:c r="B482" s="1">
        <x:v>43201.4968810995</x:v>
      </x:c>
      <x:c r="C482" s="6">
        <x:v>7.99238474666667</x:v>
      </x:c>
      <x:c r="D482" s="14" t="s">
        <x:v>77</x:v>
      </x:c>
      <x:c r="E482" s="15">
        <x:v>43194.5186144329</x:v>
      </x:c>
      <x:c r="F482" t="s">
        <x:v>82</x:v>
      </x:c>
      <x:c r="G482" s="6">
        <x:v>190.875909535552</x:v>
      </x:c>
      <x:c r="H482" t="s">
        <x:v>83</x:v>
      </x:c>
      <x:c r="I482" s="6">
        <x:v>27.1442459661557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21.479</x:v>
      </x:c>
      <x:c r="R482" s="8">
        <x:v>124509.324482946</x:v>
      </x:c>
      <x:c r="S482" s="12">
        <x:v>265410.188279065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178276</x:v>
      </x:c>
      <x:c r="B483" s="1">
        <x:v>43201.4968928241</x:v>
      </x:c>
      <x:c r="C483" s="6">
        <x:v>8.00926898166667</x:v>
      </x:c>
      <x:c r="D483" s="14" t="s">
        <x:v>77</x:v>
      </x:c>
      <x:c r="E483" s="15">
        <x:v>43194.5186144329</x:v>
      </x:c>
      <x:c r="F483" t="s">
        <x:v>82</x:v>
      </x:c>
      <x:c r="G483" s="6">
        <x:v>190.906020129547</x:v>
      </x:c>
      <x:c r="H483" t="s">
        <x:v>83</x:v>
      </x:c>
      <x:c r="I483" s="6">
        <x:v>27.1418706662857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21.478</x:v>
      </x:c>
      <x:c r="R483" s="8">
        <x:v>124510.827556165</x:v>
      </x:c>
      <x:c r="S483" s="12">
        <x:v>265399.779503851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178287</x:v>
      </x:c>
      <x:c r="B484" s="1">
        <x:v>43201.4969044792</x:v>
      </x:c>
      <x:c r="C484" s="6">
        <x:v>8.02601999166667</x:v>
      </x:c>
      <x:c r="D484" s="14" t="s">
        <x:v>77</x:v>
      </x:c>
      <x:c r="E484" s="15">
        <x:v>43194.5186144329</x:v>
      </x:c>
      <x:c r="F484" t="s">
        <x:v>82</x:v>
      </x:c>
      <x:c r="G484" s="6">
        <x:v>190.936009224661</x:v>
      </x:c>
      <x:c r="H484" t="s">
        <x:v>83</x:v>
      </x:c>
      <x:c r="I484" s="6">
        <x:v>27.1365487979942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21.478</x:v>
      </x:c>
      <x:c r="R484" s="8">
        <x:v>124513.585786802</x:v>
      </x:c>
      <x:c r="S484" s="12">
        <x:v>265405.230476692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178300</x:v>
      </x:c>
      <x:c r="B485" s="1">
        <x:v>43201.4969158218</x:v>
      </x:c>
      <x:c r="C485" s="6">
        <x:v>8.04235421333333</x:v>
      </x:c>
      <x:c r="D485" s="14" t="s">
        <x:v>77</x:v>
      </x:c>
      <x:c r="E485" s="15">
        <x:v>43194.5186144329</x:v>
      </x:c>
      <x:c r="F485" t="s">
        <x:v>82</x:v>
      </x:c>
      <x:c r="G485" s="6">
        <x:v>190.917754159397</x:v>
      </x:c>
      <x:c r="H485" t="s">
        <x:v>83</x:v>
      </x:c>
      <x:c r="I485" s="6">
        <x:v>27.136819401263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21.479</x:v>
      </x:c>
      <x:c r="R485" s="8">
        <x:v>124516.215071265</x:v>
      </x:c>
      <x:c r="S485" s="12">
        <x:v>265407.601657589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178307</x:v>
      </x:c>
      <x:c r="B486" s="1">
        <x:v>43201.4969273958</x:v>
      </x:c>
      <x:c r="C486" s="6">
        <x:v>8.05902180333333</x:v>
      </x:c>
      <x:c r="D486" s="14" t="s">
        <x:v>77</x:v>
      </x:c>
      <x:c r="E486" s="15">
        <x:v>43194.5186144329</x:v>
      </x:c>
      <x:c r="F486" t="s">
        <x:v>82</x:v>
      </x:c>
      <x:c r="G486" s="6">
        <x:v>190.78521949667</x:v>
      </x:c>
      <x:c r="H486" t="s">
        <x:v>83</x:v>
      </x:c>
      <x:c r="I486" s="6">
        <x:v>27.1544086605309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21.481</x:v>
      </x:c>
      <x:c r="R486" s="8">
        <x:v>124511.823510065</x:v>
      </x:c>
      <x:c r="S486" s="12">
        <x:v>265402.763340277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178318</x:v>
      </x:c>
      <x:c r="B487" s="1">
        <x:v>43201.4969390394</x:v>
      </x:c>
      <x:c r="C487" s="6">
        <x:v>8.07582278</x:v>
      </x:c>
      <x:c r="D487" s="14" t="s">
        <x:v>77</x:v>
      </x:c>
      <x:c r="E487" s="15">
        <x:v>43194.5186144329</x:v>
      </x:c>
      <x:c r="F487" t="s">
        <x:v>82</x:v>
      </x:c>
      <x:c r="G487" s="6">
        <x:v>190.874938195185</x:v>
      </x:c>
      <x:c r="H487" t="s">
        <x:v>83</x:v>
      </x:c>
      <x:c r="I487" s="6">
        <x:v>27.1414497272435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21.48</x:v>
      </x:c>
      <x:c r="R487" s="8">
        <x:v>124522.66152292</x:v>
      </x:c>
      <x:c r="S487" s="12">
        <x:v>265402.586169914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178329</x:v>
      </x:c>
      <x:c r="B488" s="1">
        <x:v>43201.4969504282</x:v>
      </x:c>
      <x:c r="C488" s="6">
        <x:v>8.092173705</x:v>
      </x:c>
      <x:c r="D488" s="14" t="s">
        <x:v>77</x:v>
      </x:c>
      <x:c r="E488" s="15">
        <x:v>43194.5186144329</x:v>
      </x:c>
      <x:c r="F488" t="s">
        <x:v>82</x:v>
      </x:c>
      <x:c r="G488" s="6">
        <x:v>190.864435925005</x:v>
      </x:c>
      <x:c r="H488" t="s">
        <x:v>83</x:v>
      </x:c>
      <x:c r="I488" s="6">
        <x:v>27.1433138862594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21.48</x:v>
      </x:c>
      <x:c r="R488" s="8">
        <x:v>124525.433445902</x:v>
      </x:c>
      <x:c r="S488" s="12">
        <x:v>265413.495242211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178338</x:v>
      </x:c>
      <x:c r="B489" s="1">
        <x:v>43201.4969628819</x:v>
      </x:c>
      <x:c r="C489" s="6">
        <x:v>8.110108085</x:v>
      </x:c>
      <x:c r="D489" s="14" t="s">
        <x:v>77</x:v>
      </x:c>
      <x:c r="E489" s="15">
        <x:v>43194.5186144329</x:v>
      </x:c>
      <x:c r="F489" t="s">
        <x:v>82</x:v>
      </x:c>
      <x:c r="G489" s="6">
        <x:v>190.875580296139</x:v>
      </x:c>
      <x:c r="H489" t="s">
        <x:v>83</x:v>
      </x:c>
      <x:c r="I489" s="6">
        <x:v>27.1324296175953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21.483</x:v>
      </x:c>
      <x:c r="R489" s="8">
        <x:v>124531.581123646</x:v>
      </x:c>
      <x:c r="S489" s="12">
        <x:v>265404.26895744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178345</x:v>
      </x:c>
      <x:c r="B490" s="1">
        <x:v>43201.4969736111</x:v>
      </x:c>
      <x:c r="C490" s="6">
        <x:v>8.12555892</x:v>
      </x:c>
      <x:c r="D490" s="14" t="s">
        <x:v>77</x:v>
      </x:c>
      <x:c r="E490" s="15">
        <x:v>43194.5186144329</x:v>
      </x:c>
      <x:c r="F490" t="s">
        <x:v>82</x:v>
      </x:c>
      <x:c r="G490" s="6">
        <x:v>190.851066870188</x:v>
      </x:c>
      <x:c r="H490" t="s">
        <x:v>83</x:v>
      </x:c>
      <x:c r="I490" s="6">
        <x:v>27.1338126995011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21.484</x:v>
      </x:c>
      <x:c r="R490" s="8">
        <x:v>124531.07637771</x:v>
      </x:c>
      <x:c r="S490" s="12">
        <x:v>265399.235697963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178356</x:v>
      </x:c>
      <x:c r="B491" s="1">
        <x:v>43201.4969853009</x:v>
      </x:c>
      <x:c r="C491" s="6">
        <x:v>8.142426555</x:v>
      </x:c>
      <x:c r="D491" s="14" t="s">
        <x:v>77</x:v>
      </x:c>
      <x:c r="E491" s="15">
        <x:v>43194.5186144329</x:v>
      </x:c>
      <x:c r="F491" t="s">
        <x:v>82</x:v>
      </x:c>
      <x:c r="G491" s="6">
        <x:v>190.930758897743</x:v>
      </x:c>
      <x:c r="H491" t="s">
        <x:v>83</x:v>
      </x:c>
      <x:c r="I491" s="6">
        <x:v>27.1256044174038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21.482</x:v>
      </x:c>
      <x:c r="R491" s="8">
        <x:v>124544.470702886</x:v>
      </x:c>
      <x:c r="S491" s="12">
        <x:v>265401.036594314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178371</x:v>
      </x:c>
      <x:c r="B492" s="1">
        <x:v>43201.4969969907</x:v>
      </x:c>
      <x:c r="C492" s="6">
        <x:v>8.15922751833333</x:v>
      </x:c>
      <x:c r="D492" s="14" t="s">
        <x:v>77</x:v>
      </x:c>
      <x:c r="E492" s="15">
        <x:v>43194.5186144329</x:v>
      </x:c>
      <x:c r="F492" t="s">
        <x:v>82</x:v>
      </x:c>
      <x:c r="G492" s="6">
        <x:v>190.733482776825</x:v>
      </x:c>
      <x:c r="H492" t="s">
        <x:v>83</x:v>
      </x:c>
      <x:c r="I492" s="6">
        <x:v>27.1487560338269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21.486</x:v>
      </x:c>
      <x:c r="R492" s="8">
        <x:v>124534.459636501</x:v>
      </x:c>
      <x:c r="S492" s="12">
        <x:v>265395.578884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178375</x:v>
      </x:c>
      <x:c r="B493" s="1">
        <x:v>43201.4970084144</x:v>
      </x:c>
      <x:c r="C493" s="6">
        <x:v>8.17569507833333</x:v>
      </x:c>
      <x:c r="D493" s="14" t="s">
        <x:v>77</x:v>
      </x:c>
      <x:c r="E493" s="15">
        <x:v>43194.5186144329</x:v>
      </x:c>
      <x:c r="F493" t="s">
        <x:v>82</x:v>
      </x:c>
      <x:c r="G493" s="6">
        <x:v>190.775928513742</x:v>
      </x:c>
      <x:c r="H493" t="s">
        <x:v>83</x:v>
      </x:c>
      <x:c r="I493" s="6">
        <x:v>27.1441858319613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21.485</x:v>
      </x:c>
      <x:c r="R493" s="8">
        <x:v>124551.408513939</x:v>
      </x:c>
      <x:c r="S493" s="12">
        <x:v>265411.680282165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178392</x:v>
      </x:c>
      <x:c r="B494" s="1">
        <x:v>43201.4970200231</x:v>
      </x:c>
      <x:c r="C494" s="6">
        <x:v>8.19241273833333</x:v>
      </x:c>
      <x:c r="D494" s="14" t="s">
        <x:v>77</x:v>
      </x:c>
      <x:c r="E494" s="15">
        <x:v>43194.5186144329</x:v>
      </x:c>
      <x:c r="F494" t="s">
        <x:v>82</x:v>
      </x:c>
      <x:c r="G494" s="6">
        <x:v>190.770050345394</x:v>
      </x:c>
      <x:c r="H494" t="s">
        <x:v>83</x:v>
      </x:c>
      <x:c r="I494" s="6">
        <x:v>27.1422615383003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21.486</x:v>
      </x:c>
      <x:c r="R494" s="8">
        <x:v>124547.58257387</x:v>
      </x:c>
      <x:c r="S494" s="12">
        <x:v>265398.987001721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178395</x:v>
      </x:c>
      <x:c r="B495" s="1">
        <x:v>43201.4970316319</x:v>
      </x:c>
      <x:c r="C495" s="6">
        <x:v>8.209146975</x:v>
      </x:c>
      <x:c r="D495" s="14" t="s">
        <x:v>77</x:v>
      </x:c>
      <x:c r="E495" s="15">
        <x:v>43194.5186144329</x:v>
      </x:c>
      <x:c r="F495" t="s">
        <x:v>82</x:v>
      </x:c>
      <x:c r="G495" s="6">
        <x:v>190.792860217403</x:v>
      </x:c>
      <x:c r="H495" t="s">
        <x:v>83</x:v>
      </x:c>
      <x:c r="I495" s="6">
        <x:v>27.141179123601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21.485</x:v>
      </x:c>
      <x:c r="R495" s="8">
        <x:v>124552.169521514</x:v>
      </x:c>
      <x:c r="S495" s="12">
        <x:v>265393.48040593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178411</x:v>
      </x:c>
      <x:c r="B496" s="1">
        <x:v>43201.4970432523</x:v>
      </x:c>
      <x:c r="C496" s="6">
        <x:v>8.22583126</x:v>
      </x:c>
      <x:c r="D496" s="14" t="s">
        <x:v>77</x:v>
      </x:c>
      <x:c r="E496" s="15">
        <x:v>43194.5186144329</x:v>
      </x:c>
      <x:c r="F496" t="s">
        <x:v>82</x:v>
      </x:c>
      <x:c r="G496" s="6">
        <x:v>190.768743492771</x:v>
      </x:c>
      <x:c r="H496" t="s">
        <x:v>83</x:v>
      </x:c>
      <x:c r="I496" s="6">
        <x:v>27.1395254351505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21.487</x:v>
      </x:c>
      <x:c r="R496" s="8">
        <x:v>124551.109538678</x:v>
      </x:c>
      <x:c r="S496" s="12">
        <x:v>265396.315114554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178422</x:v>
      </x:c>
      <x:c r="B497" s="1">
        <x:v>43201.4970547801</x:v>
      </x:c>
      <x:c r="C497" s="6">
        <x:v>8.24248220333333</x:v>
      </x:c>
      <x:c r="D497" s="14" t="s">
        <x:v>77</x:v>
      </x:c>
      <x:c r="E497" s="15">
        <x:v>43194.5186144329</x:v>
      </x:c>
      <x:c r="F497" t="s">
        <x:v>82</x:v>
      </x:c>
      <x:c r="G497" s="6">
        <x:v>190.738658533843</x:v>
      </x:c>
      <x:c r="H497" t="s">
        <x:v>83</x:v>
      </x:c>
      <x:c r="I497" s="6">
        <x:v>27.141900733362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21.488</x:v>
      </x:c>
      <x:c r="R497" s="8">
        <x:v>124562.104957769</x:v>
      </x:c>
      <x:c r="S497" s="12">
        <x:v>265399.888119147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178430</x:v>
      </x:c>
      <x:c r="B498" s="1">
        <x:v>43201.4970666667</x:v>
      </x:c>
      <x:c r="C498" s="6">
        <x:v>8.25958316166667</x:v>
      </x:c>
      <x:c r="D498" s="14" t="s">
        <x:v>77</x:v>
      </x:c>
      <x:c r="E498" s="15">
        <x:v>43194.5186144329</x:v>
      </x:c>
      <x:c r="F498" t="s">
        <x:v>82</x:v>
      </x:c>
      <x:c r="G498" s="6">
        <x:v>190.858393969392</x:v>
      </x:c>
      <x:c r="H498" t="s">
        <x:v>83</x:v>
      </x:c>
      <x:c r="I498" s="6">
        <x:v>27.129543187627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21.485</x:v>
      </x:c>
      <x:c r="R498" s="8">
        <x:v>124547.758196701</x:v>
      </x:c>
      <x:c r="S498" s="12">
        <x:v>265402.983637435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178439</x:v>
      </x:c>
      <x:c r="B499" s="1">
        <x:v>43201.497078125</x:v>
      </x:c>
      <x:c r="C499" s="6">
        <x:v>8.27606740333333</x:v>
      </x:c>
      <x:c r="D499" s="14" t="s">
        <x:v>77</x:v>
      </x:c>
      <x:c r="E499" s="15">
        <x:v>43194.5186144329</x:v>
      </x:c>
      <x:c r="F499" t="s">
        <x:v>82</x:v>
      </x:c>
      <x:c r="G499" s="6">
        <x:v>190.780641397245</x:v>
      </x:c>
      <x:c r="H499" t="s">
        <x:v>83</x:v>
      </x:c>
      <x:c r="I499" s="6">
        <x:v>27.1344441066481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21.488</x:v>
      </x:c>
      <x:c r="R499" s="8">
        <x:v>124558.314512146</x:v>
      </x:c>
      <x:c r="S499" s="12">
        <x:v>265395.79802506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178452</x:v>
      </x:c>
      <x:c r="B500" s="1">
        <x:v>43201.4970901968</x:v>
      </x:c>
      <x:c r="C500" s="6">
        <x:v>8.29348506333333</x:v>
      </x:c>
      <x:c r="D500" s="14" t="s">
        <x:v>77</x:v>
      </x:c>
      <x:c r="E500" s="15">
        <x:v>43194.5186144329</x:v>
      </x:c>
      <x:c r="F500" t="s">
        <x:v>82</x:v>
      </x:c>
      <x:c r="G500" s="6">
        <x:v>190.798879641643</x:v>
      </x:c>
      <x:c r="H500" t="s">
        <x:v>83</x:v>
      </x:c>
      <x:c r="I500" s="6">
        <x:v>27.1341735035708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21.487</x:v>
      </x:c>
      <x:c r="R500" s="8">
        <x:v>124606.108231481</x:v>
      </x:c>
      <x:c r="S500" s="12">
        <x:v>265412.696835148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178456</x:v>
      </x:c>
      <x:c r="B501" s="1">
        <x:v>43201.4971011574</x:v>
      </x:c>
      <x:c r="C501" s="6">
        <x:v>8.30923594</x:v>
      </x:c>
      <x:c r="D501" s="14" t="s">
        <x:v>77</x:v>
      </x:c>
      <x:c r="E501" s="15">
        <x:v>43194.5186144329</x:v>
      </x:c>
      <x:c r="F501" t="s">
        <x:v>82</x:v>
      </x:c>
      <x:c r="G501" s="6">
        <x:v>190.790799331861</x:v>
      </x:c>
      <x:c r="H501" t="s">
        <x:v>83</x:v>
      </x:c>
      <x:c r="I501" s="6">
        <x:v>27.1326400865441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21.488</x:v>
      </x:c>
      <x:c r="R501" s="8">
        <x:v>124621.235355339</x:v>
      </x:c>
      <x:c r="S501" s="12">
        <x:v>265412.136171146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178466</x:v>
      </x:c>
      <x:c r="B502" s="1">
        <x:v>43201.4971126157</x:v>
      </x:c>
      <x:c r="C502" s="6">
        <x:v>8.32577025</x:v>
      </x:c>
      <x:c r="D502" s="14" t="s">
        <x:v>77</x:v>
      </x:c>
      <x:c r="E502" s="15">
        <x:v>43194.5186144329</x:v>
      </x:c>
      <x:c r="F502" t="s">
        <x:v>82</x:v>
      </x:c>
      <x:c r="G502" s="6">
        <x:v>190.69036832466</x:v>
      </x:c>
      <x:c r="H502" t="s">
        <x:v>83</x:v>
      </x:c>
      <x:c r="I502" s="6">
        <x:v>27.1534465106324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21.487</x:v>
      </x:c>
      <x:c r="R502" s="8">
        <x:v>124627.337463511</x:v>
      </x:c>
      <x:c r="S502" s="12">
        <x:v>265397.890348854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178476</x:v>
      </x:c>
      <x:c r="B503" s="1">
        <x:v>43201.4971241898</x:v>
      </x:c>
      <x:c r="C503" s="6">
        <x:v>8.34240452333333</x:v>
      </x:c>
      <x:c r="D503" s="14" t="s">
        <x:v>77</x:v>
      </x:c>
      <x:c r="E503" s="15">
        <x:v>43194.5186144329</x:v>
      </x:c>
      <x:c r="F503" t="s">
        <x:v>82</x:v>
      </x:c>
      <x:c r="G503" s="6">
        <x:v>190.74970947094</x:v>
      </x:c>
      <x:c r="H503" t="s">
        <x:v>83</x:v>
      </x:c>
      <x:c r="I503" s="6">
        <x:v>27.1369697364216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21.489</x:v>
      </x:c>
      <x:c r="R503" s="8">
        <x:v>124634.349068356</x:v>
      </x:c>
      <x:c r="S503" s="12">
        <x:v>265395.569557691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178493</x:v>
      </x:c>
      <x:c r="B504" s="1">
        <x:v>43201.4971358796</x:v>
      </x:c>
      <x:c r="C504" s="6">
        <x:v>8.3592721</x:v>
      </x:c>
      <x:c r="D504" s="14" t="s">
        <x:v>77</x:v>
      </x:c>
      <x:c r="E504" s="15">
        <x:v>43194.5186144329</x:v>
      </x:c>
      <x:c r="F504" t="s">
        <x:v>82</x:v>
      </x:c>
      <x:c r="G504" s="6">
        <x:v>190.665370402996</x:v>
      </x:c>
      <x:c r="H504" t="s">
        <x:v>83</x:v>
      </x:c>
      <x:c r="I504" s="6">
        <x:v>27.1549198027769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21.488</x:v>
      </x:c>
      <x:c r="R504" s="8">
        <x:v>124636.576190197</x:v>
      </x:c>
      <x:c r="S504" s="12">
        <x:v>265397.622052264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178503</x:v>
      </x:c>
      <x:c r="B505" s="1">
        <x:v>43201.4971473727</x:v>
      </x:c>
      <x:c r="C505" s="6">
        <x:v>8.37580638666667</x:v>
      </x:c>
      <x:c r="D505" s="14" t="s">
        <x:v>77</x:v>
      </x:c>
      <x:c r="E505" s="15">
        <x:v>43194.5186144329</x:v>
      </x:c>
      <x:c r="F505" t="s">
        <x:v>82</x:v>
      </x:c>
      <x:c r="G505" s="6">
        <x:v>190.681190681312</x:v>
      </x:c>
      <x:c r="H505" t="s">
        <x:v>83</x:v>
      </x:c>
      <x:c r="I505" s="6">
        <x:v>27.1372704067594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21.493</x:v>
      </x:c>
      <x:c r="R505" s="8">
        <x:v>124632.662210093</x:v>
      </x:c>
      <x:c r="S505" s="12">
        <x:v>265396.137301022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178513</x:v>
      </x:c>
      <x:c r="B506" s="1">
        <x:v>43201.4971587153</x:v>
      </x:c>
      <x:c r="C506" s="6">
        <x:v>8.39214063</x:v>
      </x:c>
      <x:c r="D506" s="14" t="s">
        <x:v>77</x:v>
      </x:c>
      <x:c r="E506" s="15">
        <x:v>43194.5186144329</x:v>
      </x:c>
      <x:c r="F506" t="s">
        <x:v>82</x:v>
      </x:c>
      <x:c r="G506" s="6">
        <x:v>190.745477636293</x:v>
      </x:c>
      <x:c r="H506" t="s">
        <x:v>83</x:v>
      </x:c>
      <x:c r="I506" s="6">
        <x:v>27.1377214123168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21.489</x:v>
      </x:c>
      <x:c r="R506" s="8">
        <x:v>124635.393569117</x:v>
      </x:c>
      <x:c r="S506" s="12">
        <x:v>265387.248547666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178523</x:v>
      </x:c>
      <x:c r="B507" s="1">
        <x:v>43201.4971707986</x:v>
      </x:c>
      <x:c r="C507" s="6">
        <x:v>8.40949160833333</x:v>
      </x:c>
      <x:c r="D507" s="14" t="s">
        <x:v>77</x:v>
      </x:c>
      <x:c r="E507" s="15">
        <x:v>43194.5186144329</x:v>
      </x:c>
      <x:c r="F507" t="s">
        <x:v>82</x:v>
      </x:c>
      <x:c r="G507" s="6">
        <x:v>190.682664080126</x:v>
      </x:c>
      <x:c r="H507" t="s">
        <x:v>83</x:v>
      </x:c>
      <x:c r="I507" s="6">
        <x:v>27.1399764410116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21.492</x:v>
      </x:c>
      <x:c r="R507" s="8">
        <x:v>124638.298633636</x:v>
      </x:c>
      <x:c r="S507" s="12">
        <x:v>265398.315601441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178533</x:v>
      </x:c>
      <x:c r="B508" s="1">
        <x:v>43201.4971819097</x:v>
      </x:c>
      <x:c r="C508" s="6">
        <x:v>8.42554255</x:v>
      </x:c>
      <x:c r="D508" s="14" t="s">
        <x:v>77</x:v>
      </x:c>
      <x:c r="E508" s="15">
        <x:v>43194.5186144329</x:v>
      </x:c>
      <x:c r="F508" t="s">
        <x:v>82</x:v>
      </x:c>
      <x:c r="G508" s="6">
        <x:v>190.719894945827</x:v>
      </x:c>
      <x:c r="H508" t="s">
        <x:v>83</x:v>
      </x:c>
      <x:c r="I508" s="6">
        <x:v>27.1333616944694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21.492</x:v>
      </x:c>
      <x:c r="R508" s="8">
        <x:v>124639.47734637</x:v>
      </x:c>
      <x:c r="S508" s="12">
        <x:v>265396.06755071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178543</x:v>
      </x:c>
      <x:c r="B509" s="1">
        <x:v>43201.4971939468</x:v>
      </x:c>
      <x:c r="C509" s="6">
        <x:v>8.44287681333333</x:v>
      </x:c>
      <x:c r="D509" s="14" t="s">
        <x:v>77</x:v>
      </x:c>
      <x:c r="E509" s="15">
        <x:v>43194.5186144329</x:v>
      </x:c>
      <x:c r="F509" t="s">
        <x:v>82</x:v>
      </x:c>
      <x:c r="G509" s="6">
        <x:v>190.653202851473</x:v>
      </x:c>
      <x:c r="H509" t="s">
        <x:v>83</x:v>
      </x:c>
      <x:c r="I509" s="6">
        <x:v>27.1363082617736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21.495</x:v>
      </x:c>
      <x:c r="R509" s="8">
        <x:v>124641.987469775</x:v>
      </x:c>
      <x:c r="S509" s="12">
        <x:v>265382.069684463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178553</x:v>
      </x:c>
      <x:c r="B510" s="1">
        <x:v>43201.4972054051</x:v>
      </x:c>
      <x:c r="C510" s="6">
        <x:v>8.45932777166667</x:v>
      </x:c>
      <x:c r="D510" s="14" t="s">
        <x:v>77</x:v>
      </x:c>
      <x:c r="E510" s="15">
        <x:v>43194.5186144329</x:v>
      </x:c>
      <x:c r="F510" t="s">
        <x:v>82</x:v>
      </x:c>
      <x:c r="G510" s="6">
        <x:v>190.697725159266</x:v>
      </x:c>
      <x:c r="H510" t="s">
        <x:v>83</x:v>
      </x:c>
      <x:c r="I510" s="6">
        <x:v>27.1373004737948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21.492</x:v>
      </x:c>
      <x:c r="R510" s="8">
        <x:v>124646.529794291</x:v>
      </x:c>
      <x:c r="S510" s="12">
        <x:v>265392.751594835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178557</x:v>
      </x:c>
      <x:c r="B511" s="1">
        <x:v>43201.4972166319</x:v>
      </x:c>
      <x:c r="C511" s="6">
        <x:v>8.47552871166667</x:v>
      </x:c>
      <x:c r="D511" s="14" t="s">
        <x:v>77</x:v>
      </x:c>
      <x:c r="E511" s="15">
        <x:v>43194.5186144329</x:v>
      </x:c>
      <x:c r="F511" t="s">
        <x:v>82</x:v>
      </x:c>
      <x:c r="G511" s="6">
        <x:v>190.638094666888</x:v>
      </x:c>
      <x:c r="H511" t="s">
        <x:v>83</x:v>
      </x:c>
      <x:c r="I511" s="6">
        <x:v>27.141960867516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21.494</x:v>
      </x:c>
      <x:c r="R511" s="8">
        <x:v>124646.659956572</x:v>
      </x:c>
      <x:c r="S511" s="12">
        <x:v>265395.026675858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178572</x:v>
      </x:c>
      <x:c r="B512" s="1">
        <x:v>43201.4972283912</x:v>
      </x:c>
      <x:c r="C512" s="6">
        <x:v>8.49244631</x:v>
      </x:c>
      <x:c r="D512" s="14" t="s">
        <x:v>77</x:v>
      </x:c>
      <x:c r="E512" s="15">
        <x:v>43194.5186144329</x:v>
      </x:c>
      <x:c r="F512" t="s">
        <x:v>82</x:v>
      </x:c>
      <x:c r="G512" s="6">
        <x:v>190.605326027768</x:v>
      </x:c>
      <x:c r="H512" t="s">
        <x:v>83</x:v>
      </x:c>
      <x:c r="I512" s="6">
        <x:v>27.1448172410592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21.495</x:v>
      </x:c>
      <x:c r="R512" s="8">
        <x:v>124662.615588153</x:v>
      </x:c>
      <x:c r="S512" s="12">
        <x:v>265395.837252412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178583</x:v>
      </x:c>
      <x:c r="B513" s="1">
        <x:v>43201.4972396181</x:v>
      </x:c>
      <x:c r="C513" s="6">
        <x:v>8.50864721333333</x:v>
      </x:c>
      <x:c r="D513" s="14" t="s">
        <x:v>77</x:v>
      </x:c>
      <x:c r="E513" s="15">
        <x:v>43194.5186144329</x:v>
      </x:c>
      <x:c r="F513" t="s">
        <x:v>82</x:v>
      </x:c>
      <x:c r="G513" s="6">
        <x:v>190.621719111887</x:v>
      </x:c>
      <x:c r="H513" t="s">
        <x:v>83</x:v>
      </x:c>
      <x:c r="I513" s="6">
        <x:v>27.133000890487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21.498</x:v>
      </x:c>
      <x:c r="R513" s="8">
        <x:v>124659.585310374</x:v>
      </x:c>
      <x:c r="S513" s="12">
        <x:v>265389.86325387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178590</x:v>
      </x:c>
      <x:c r="B514" s="1">
        <x:v>43201.4972512731</x:v>
      </x:c>
      <x:c r="C514" s="6">
        <x:v>8.52539813333333</x:v>
      </x:c>
      <x:c r="D514" s="14" t="s">
        <x:v>77</x:v>
      </x:c>
      <x:c r="E514" s="15">
        <x:v>43194.5186144329</x:v>
      </x:c>
      <x:c r="F514" t="s">
        <x:v>82</x:v>
      </x:c>
      <x:c r="G514" s="6">
        <x:v>190.638940601836</x:v>
      </x:c>
      <x:c r="H514" t="s">
        <x:v>83</x:v>
      </x:c>
      <x:c r="I514" s="6">
        <x:v>27.1418105321336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21.494</x:v>
      </x:c>
      <x:c r="R514" s="8">
        <x:v>124661.160017929</x:v>
      </x:c>
      <x:c r="S514" s="12">
        <x:v>265391.799108465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178603</x:v>
      </x:c>
      <x:c r="B515" s="1">
        <x:v>43201.4972632755</x:v>
      </x:c>
      <x:c r="C515" s="6">
        <x:v>8.54268245333333</x:v>
      </x:c>
      <x:c r="D515" s="14" t="s">
        <x:v>77</x:v>
      </x:c>
      <x:c r="E515" s="15">
        <x:v>43194.5186144329</x:v>
      </x:c>
      <x:c r="F515" t="s">
        <x:v>82</x:v>
      </x:c>
      <x:c r="G515" s="6">
        <x:v>190.562298538305</x:v>
      </x:c>
      <x:c r="H515" t="s">
        <x:v>83</x:v>
      </x:c>
      <x:c r="I515" s="6">
        <x:v>27.1465310663521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21.497</x:v>
      </x:c>
      <x:c r="R515" s="8">
        <x:v>124672.625050801</x:v>
      </x:c>
      <x:c r="S515" s="12">
        <x:v>265392.700494043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178613</x:v>
      </x:c>
      <x:c r="B516" s="1">
        <x:v>43201.4972746181</x:v>
      </x:c>
      <x:c r="C516" s="6">
        <x:v>8.55901676666667</x:v>
      </x:c>
      <x:c r="D516" s="14" t="s">
        <x:v>77</x:v>
      </x:c>
      <x:c r="E516" s="15">
        <x:v>43194.5186144329</x:v>
      </x:c>
      <x:c r="F516" t="s">
        <x:v>82</x:v>
      </x:c>
      <x:c r="G516" s="6">
        <x:v>190.580617341189</x:v>
      </x:c>
      <x:c r="H516" t="s">
        <x:v>83</x:v>
      </x:c>
      <x:c r="I516" s="6">
        <x:v>27.1403071786808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21.498</x:v>
      </x:c>
      <x:c r="R516" s="8">
        <x:v>124669.772290265</x:v>
      </x:c>
      <x:c r="S516" s="12">
        <x:v>265397.373763768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178614</x:v>
      </x:c>
      <x:c r="B517" s="1">
        <x:v>43201.4972859607</x:v>
      </x:c>
      <x:c r="C517" s="6">
        <x:v>8.57533434</x:v>
      </x:c>
      <x:c r="D517" s="14" t="s">
        <x:v>77</x:v>
      </x:c>
      <x:c r="E517" s="15">
        <x:v>43194.5186144329</x:v>
      </x:c>
      <x:c r="F517" t="s">
        <x:v>82</x:v>
      </x:c>
      <x:c r="G517" s="6">
        <x:v>190.614681617142</x:v>
      </x:c>
      <x:c r="H517" t="s">
        <x:v>83</x:v>
      </x:c>
      <x:c r="I517" s="6">
        <x:v>27.1401869104334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21.496</x:v>
      </x:c>
      <x:c r="R517" s="8">
        <x:v>124665.464138759</x:v>
      </x:c>
      <x:c r="S517" s="12">
        <x:v>265393.664350389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178633</x:v>
      </x:c>
      <x:c r="B518" s="1">
        <x:v>43201.4972979977</x:v>
      </x:c>
      <x:c r="C518" s="6">
        <x:v>8.592718625</x:v>
      </x:c>
      <x:c r="D518" s="14" t="s">
        <x:v>77</x:v>
      </x:c>
      <x:c r="E518" s="15">
        <x:v>43194.5186144329</x:v>
      </x:c>
      <x:c r="F518" t="s">
        <x:v>82</x:v>
      </x:c>
      <x:c r="G518" s="6">
        <x:v>190.636266626782</x:v>
      </x:c>
      <x:c r="H518" t="s">
        <x:v>83</x:v>
      </x:c>
      <x:c r="I518" s="6">
        <x:v>27.1304151297518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21.498</x:v>
      </x:c>
      <x:c r="R518" s="8">
        <x:v>124682.125201487</x:v>
      </x:c>
      <x:c r="S518" s="12">
        <x:v>265391.19025332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178635</x:v>
      </x:c>
      <x:c r="B519" s="1">
        <x:v>43201.4973091435</x:v>
      </x:c>
      <x:c r="C519" s="6">
        <x:v>8.60876954333333</x:v>
      </x:c>
      <x:c r="D519" s="14" t="s">
        <x:v>77</x:v>
      </x:c>
      <x:c r="E519" s="15">
        <x:v>43194.5186144329</x:v>
      </x:c>
      <x:c r="F519" t="s">
        <x:v>82</x:v>
      </x:c>
      <x:c r="G519" s="6">
        <x:v>190.61275409788</x:v>
      </x:c>
      <x:c r="H519" t="s">
        <x:v>83</x:v>
      </x:c>
      <x:c r="I519" s="6">
        <x:v>27.1345944417003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21.498</x:v>
      </x:c>
      <x:c r="R519" s="8">
        <x:v>124673.544975809</x:v>
      </x:c>
      <x:c r="S519" s="12">
        <x:v>265390.994959921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178653</x:v>
      </x:c>
      <x:c r="B520" s="1">
        <x:v>43201.4973211806</x:v>
      </x:c>
      <x:c r="C520" s="6">
        <x:v>8.62610384</x:v>
      </x:c>
      <x:c r="D520" s="14" t="s">
        <x:v>77</x:v>
      </x:c>
      <x:c r="E520" s="15">
        <x:v>43194.5186144329</x:v>
      </x:c>
      <x:c r="F520" t="s">
        <x:v>82</x:v>
      </x:c>
      <x:c r="G520" s="6">
        <x:v>190.532756202523</x:v>
      </x:c>
      <x:c r="H520" t="s">
        <x:v>83</x:v>
      </x:c>
      <x:c r="I520" s="6">
        <x:v>27.1488161681032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21.498</x:v>
      </x:c>
      <x:c r="R520" s="8">
        <x:v>124686.255457305</x:v>
      </x:c>
      <x:c r="S520" s="12">
        <x:v>265394.245460827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178657</x:v>
      </x:c>
      <x:c r="B521" s="1">
        <x:v>43201.4973476042</x:v>
      </x:c>
      <x:c r="C521" s="6">
        <x:v>8.66412263333333</x:v>
      </x:c>
      <x:c r="D521" s="14" t="s">
        <x:v>77</x:v>
      </x:c>
      <x:c r="E521" s="15">
        <x:v>43194.5186144329</x:v>
      </x:c>
      <x:c r="F521" t="s">
        <x:v>82</x:v>
      </x:c>
      <x:c r="G521" s="6">
        <x:v>190.528129053595</x:v>
      </x:c>
      <x:c r="H521" t="s">
        <x:v>83</x:v>
      </x:c>
      <x:c r="I521" s="6">
        <x:v>27.1437047584423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</x:v>
      </x:c>
      <x:c r="R521" s="8">
        <x:v>124721.539698067</x:v>
      </x:c>
      <x:c r="S521" s="12">
        <x:v>265426.763748267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178673</x:v>
      </x:c>
      <x:c r="B522" s="1">
        <x:v>43201.4973476042</x:v>
      </x:c>
      <x:c r="C522" s="6">
        <x:v>8.66413930333333</x:v>
      </x:c>
      <x:c r="D522" s="14" t="s">
        <x:v>77</x:v>
      </x:c>
      <x:c r="E522" s="15">
        <x:v>43194.5186144329</x:v>
      </x:c>
      <x:c r="F522" t="s">
        <x:v>82</x:v>
      </x:c>
      <x:c r="G522" s="6">
        <x:v>190.440888942498</x:v>
      </x:c>
      <x:c r="H522" t="s">
        <x:v>83</x:v>
      </x:c>
      <x:c r="I522" s="6">
        <x:v>27.1503195253667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21.503</x:v>
      </x:c>
      <x:c r="R522" s="8">
        <x:v>124684.360913671</x:v>
      </x:c>
      <x:c r="S522" s="12">
        <x:v>265373.703556167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178683</x:v>
      </x:c>
      <x:c r="B523" s="1">
        <x:v>43201.4973556366</x:v>
      </x:c>
      <x:c r="C523" s="6">
        <x:v>8.67569000666667</x:v>
      </x:c>
      <x:c r="D523" s="14" t="s">
        <x:v>77</x:v>
      </x:c>
      <x:c r="E523" s="15">
        <x:v>43194.5186144329</x:v>
      </x:c>
      <x:c r="F523" t="s">
        <x:v>82</x:v>
      </x:c>
      <x:c r="G523" s="6">
        <x:v>190.471315883518</x:v>
      </x:c>
      <x:c r="H523" t="s">
        <x:v>83</x:v>
      </x:c>
      <x:c r="I523" s="6">
        <x:v>27.1449074423685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21.503</x:v>
      </x:c>
      <x:c r="R523" s="8">
        <x:v>124673.237125274</x:v>
      </x:c>
      <x:c r="S523" s="12">
        <x:v>265370.383746397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178693</x:v>
      </x:c>
      <x:c r="B524" s="1">
        <x:v>43201.4973669329</x:v>
      </x:c>
      <x:c r="C524" s="6">
        <x:v>8.69197425166667</x:v>
      </x:c>
      <x:c r="D524" s="14" t="s">
        <x:v>77</x:v>
      </x:c>
      <x:c r="E524" s="15">
        <x:v>43194.5186144329</x:v>
      </x:c>
      <x:c r="F524" t="s">
        <x:v>82</x:v>
      </x:c>
      <x:c r="G524" s="6">
        <x:v>190.451593898418</x:v>
      </x:c>
      <x:c r="H524" t="s">
        <x:v>83</x:v>
      </x:c>
      <x:c r="I524" s="6">
        <x:v>27.1454486502753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21.504</x:v>
      </x:c>
      <x:c r="R524" s="8">
        <x:v>124673.624906521</x:v>
      </x:c>
      <x:c r="S524" s="12">
        <x:v>265364.920574134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178697</x:v>
      </x:c>
      <x:c r="B525" s="1">
        <x:v>43201.4973790856</x:v>
      </x:c>
      <x:c r="C525" s="6">
        <x:v>8.70947522666667</x:v>
      </x:c>
      <x:c r="D525" s="14" t="s">
        <x:v>77</x:v>
      </x:c>
      <x:c r="E525" s="15">
        <x:v>43194.5186144329</x:v>
      </x:c>
      <x:c r="F525" t="s">
        <x:v>82</x:v>
      </x:c>
      <x:c r="G525" s="6">
        <x:v>190.489632953788</x:v>
      </x:c>
      <x:c r="H525" t="s">
        <x:v>83</x:v>
      </x:c>
      <x:c r="I525" s="6">
        <x:v>27.147583415649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21.501</x:v>
      </x:c>
      <x:c r="R525" s="8">
        <x:v>124700.036245711</x:v>
      </x:c>
      <x:c r="S525" s="12">
        <x:v>265381.546657556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178713</x:v>
      </x:c>
      <x:c r="B526" s="1">
        <x:v>43201.4973903588</x:v>
      </x:c>
      <x:c r="C526" s="6">
        <x:v>8.72567611</x:v>
      </x:c>
      <x:c r="D526" s="14" t="s">
        <x:v>77</x:v>
      </x:c>
      <x:c r="E526" s="15">
        <x:v>43194.5186144329</x:v>
      </x:c>
      <x:c r="F526" t="s">
        <x:v>82</x:v>
      </x:c>
      <x:c r="G526" s="6">
        <x:v>190.463312379622</x:v>
      </x:c>
      <x:c r="H526" t="s">
        <x:v>83</x:v>
      </x:c>
      <x:c r="I526" s="6">
        <x:v>27.1403973798688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21.505</x:v>
      </x:c>
      <x:c r="R526" s="8">
        <x:v>124704.804164466</x:v>
      </x:c>
      <x:c r="S526" s="12">
        <x:v>265373.733752339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178723</x:v>
      </x:c>
      <x:c r="B527" s="1">
        <x:v>43201.4974022338</x:v>
      </x:c>
      <x:c r="C527" s="6">
        <x:v>8.74279375</x:v>
      </x:c>
      <x:c r="D527" s="14" t="s">
        <x:v>77</x:v>
      </x:c>
      <x:c r="E527" s="15">
        <x:v>43194.5186144329</x:v>
      </x:c>
      <x:c r="F527" t="s">
        <x:v>82</x:v>
      </x:c>
      <x:c r="G527" s="6">
        <x:v>190.54418273913</x:v>
      </x:c>
      <x:c r="H527" t="s">
        <x:v>83</x:v>
      </x:c>
      <x:c r="I527" s="6">
        <x:v>27.1319485457616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21.503</x:v>
      </x:c>
      <x:c r="R527" s="8">
        <x:v>124707.140995643</x:v>
      </x:c>
      <x:c r="S527" s="12">
        <x:v>265382.372872091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178733</x:v>
      </x:c>
      <x:c r="B528" s="1">
        <x:v>43201.4974132755</x:v>
      </x:c>
      <x:c r="C528" s="6">
        <x:v>8.75871137666667</x:v>
      </x:c>
      <x:c r="D528" s="14" t="s">
        <x:v>77</x:v>
      </x:c>
      <x:c r="E528" s="15">
        <x:v>43194.5186144329</x:v>
      </x:c>
      <x:c r="F528" t="s">
        <x:v>82</x:v>
      </x:c>
      <x:c r="G528" s="6">
        <x:v>190.505065314835</x:v>
      </x:c>
      <x:c r="H528" t="s">
        <x:v>83</x:v>
      </x:c>
      <x:c r="I528" s="6">
        <x:v>27.1329708234903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21.505</x:v>
      </x:c>
      <x:c r="R528" s="8">
        <x:v>124708.40176111</x:v>
      </x:c>
      <x:c r="S528" s="12">
        <x:v>265384.76579625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178737</x:v>
      </x:c>
      <x:c r="B529" s="1">
        <x:v>43201.4974252662</x:v>
      </x:c>
      <x:c r="C529" s="6">
        <x:v>8.77596235666667</x:v>
      </x:c>
      <x:c r="D529" s="14" t="s">
        <x:v>77</x:v>
      </x:c>
      <x:c r="E529" s="15">
        <x:v>43194.5186144329</x:v>
      </x:c>
      <x:c r="F529" t="s">
        <x:v>82</x:v>
      </x:c>
      <x:c r="G529" s="6">
        <x:v>190.580706669841</x:v>
      </x:c>
      <x:c r="H529" t="s">
        <x:v>83</x:v>
      </x:c>
      <x:c r="I529" s="6">
        <x:v>27.1254540827545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21.503</x:v>
      </x:c>
      <x:c r="R529" s="8">
        <x:v>124715.72803841</x:v>
      </x:c>
      <x:c r="S529" s="12">
        <x:v>265388.149970949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178753</x:v>
      </x:c>
      <x:c r="B530" s="1">
        <x:v>43201.4974367708</x:v>
      </x:c>
      <x:c r="C530" s="6">
        <x:v>8.79254659666667</x:v>
      </x:c>
      <x:c r="D530" s="14" t="s">
        <x:v>77</x:v>
      </x:c>
      <x:c r="E530" s="15">
        <x:v>43194.5186144329</x:v>
      </x:c>
      <x:c r="F530" t="s">
        <x:v>82</x:v>
      </x:c>
      <x:c r="G530" s="6">
        <x:v>190.380951934562</x:v>
      </x:c>
      <x:c r="H530" t="s">
        <x:v>83</x:v>
      </x:c>
      <x:c r="I530" s="6">
        <x:v>27.1491168395019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21.507</x:v>
      </x:c>
      <x:c r="R530" s="8">
        <x:v>124713.865592041</x:v>
      </x:c>
      <x:c r="S530" s="12">
        <x:v>265382.922231697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178758</x:v>
      </x:c>
      <x:c r="B531" s="1">
        <x:v>43201.4974483449</x:v>
      </x:c>
      <x:c r="C531" s="6">
        <x:v>8.80919752833333</x:v>
      </x:c>
      <x:c r="D531" s="14" t="s">
        <x:v>77</x:v>
      </x:c>
      <x:c r="E531" s="15">
        <x:v>43194.5186144329</x:v>
      </x:c>
      <x:c r="F531" t="s">
        <x:v>82</x:v>
      </x:c>
      <x:c r="G531" s="6">
        <x:v>190.446127434312</x:v>
      </x:c>
      <x:c r="H531" t="s">
        <x:v>83</x:v>
      </x:c>
      <x:c r="I531" s="6">
        <x:v>27.1404875810595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21.506</x:v>
      </x:c>
      <x:c r="R531" s="8">
        <x:v>124725.002471644</x:v>
      </x:c>
      <x:c r="S531" s="12">
        <x:v>265373.968408455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178773</x:v>
      </x:c>
      <x:c r="B532" s="1">
        <x:v>43201.4974601042</x:v>
      </x:c>
      <x:c r="C532" s="6">
        <x:v>8.82611520833333</x:v>
      </x:c>
      <x:c r="D532" s="14" t="s">
        <x:v>77</x:v>
      </x:c>
      <x:c r="E532" s="15">
        <x:v>43194.5186144329</x:v>
      </x:c>
      <x:c r="F532" t="s">
        <x:v>82</x:v>
      </x:c>
      <x:c r="G532" s="6">
        <x:v>190.455254355125</x:v>
      </x:c>
      <x:c r="H532" t="s">
        <x:v>83</x:v>
      </x:c>
      <x:c r="I532" s="6">
        <x:v>27.1388639599991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21.506</x:v>
      </x:c>
      <x:c r="R532" s="8">
        <x:v>124728.82307092</x:v>
      </x:c>
      <x:c r="S532" s="12">
        <x:v>265381.437285088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178783</x:v>
      </x:c>
      <x:c r="B533" s="1">
        <x:v>43201.4974718403</x:v>
      </x:c>
      <x:c r="C533" s="6">
        <x:v>8.84299940833333</x:v>
      </x:c>
      <x:c r="D533" s="14" t="s">
        <x:v>77</x:v>
      </x:c>
      <x:c r="E533" s="15">
        <x:v>43194.5186144329</x:v>
      </x:c>
      <x:c r="F533" t="s">
        <x:v>82</x:v>
      </x:c>
      <x:c r="G533" s="6">
        <x:v>190.391147884649</x:v>
      </x:c>
      <x:c r="H533" t="s">
        <x:v>83</x:v>
      </x:c>
      <x:c r="I533" s="6">
        <x:v>27.1443361674501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21.508</x:v>
      </x:c>
      <x:c r="R533" s="8">
        <x:v>124728.132003904</x:v>
      </x:c>
      <x:c r="S533" s="12">
        <x:v>265387.34087068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178791</x:v>
      </x:c>
      <x:c r="B534" s="1">
        <x:v>43201.4974829051</x:v>
      </x:c>
      <x:c r="C534" s="6">
        <x:v>8.85896699833333</x:v>
      </x:c>
      <x:c r="D534" s="14" t="s">
        <x:v>77</x:v>
      </x:c>
      <x:c r="E534" s="15">
        <x:v>43194.5186144329</x:v>
      </x:c>
      <x:c r="F534" t="s">
        <x:v>82</x:v>
      </x:c>
      <x:c r="G534" s="6">
        <x:v>190.431085459687</x:v>
      </x:c>
      <x:c r="H534" t="s">
        <x:v>83</x:v>
      </x:c>
      <x:c r="I534" s="6">
        <x:v>27.1431635508166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21.506</x:v>
      </x:c>
      <x:c r="R534" s="8">
        <x:v>124733.155775058</x:v>
      </x:c>
      <x:c r="S534" s="12">
        <x:v>265384.818424699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178803</x:v>
      </x:c>
      <x:c r="B535" s="1">
        <x:v>43201.4974947569</x:v>
      </x:c>
      <x:c r="C535" s="6">
        <x:v>8.87605132333333</x:v>
      </x:c>
      <x:c r="D535" s="14" t="s">
        <x:v>77</x:v>
      </x:c>
      <x:c r="E535" s="15">
        <x:v>43194.5186144329</x:v>
      </x:c>
      <x:c r="F535" t="s">
        <x:v>82</x:v>
      </x:c>
      <x:c r="G535" s="6">
        <x:v>190.410128820138</x:v>
      </x:c>
      <x:c r="H535" t="s">
        <x:v>83</x:v>
      </x:c>
      <x:c r="I535" s="6">
        <x:v>27.1290921831683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21.512</x:v>
      </x:c>
      <x:c r="R535" s="8">
        <x:v>124745.34902199</x:v>
      </x:c>
      <x:c r="S535" s="12">
        <x:v>265377.809877441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178813</x:v>
      </x:c>
      <x:c r="B536" s="1">
        <x:v>43201.4975062847</x:v>
      </x:c>
      <x:c r="C536" s="6">
        <x:v>8.89265224333333</x:v>
      </x:c>
      <x:c r="D536" s="14" t="s">
        <x:v>77</x:v>
      </x:c>
      <x:c r="E536" s="15">
        <x:v>43194.5186144329</x:v>
      </x:c>
      <x:c r="F536" t="s">
        <x:v>82</x:v>
      </x:c>
      <x:c r="G536" s="6">
        <x:v>190.400441610251</x:v>
      </x:c>
      <x:c r="H536" t="s">
        <x:v>83</x:v>
      </x:c>
      <x:c r="I536" s="6">
        <x:v>27.1426824774444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21.508</x:v>
      </x:c>
      <x:c r="R536" s="8">
        <x:v>124752.085367963</x:v>
      </x:c>
      <x:c r="S536" s="12">
        <x:v>265391.482529275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178823</x:v>
      </x:c>
      <x:c r="B537" s="1">
        <x:v>43201.4975184028</x:v>
      </x:c>
      <x:c r="C537" s="6">
        <x:v>8.91008660833333</x:v>
      </x:c>
      <x:c r="D537" s="14" t="s">
        <x:v>77</x:v>
      </x:c>
      <x:c r="E537" s="15">
        <x:v>43194.5186144329</x:v>
      </x:c>
      <x:c r="F537" t="s">
        <x:v>82</x:v>
      </x:c>
      <x:c r="G537" s="6">
        <x:v>190.403821210799</x:v>
      </x:c>
      <x:c r="H537" t="s">
        <x:v>83</x:v>
      </x:c>
      <x:c r="I537" s="6">
        <x:v>27.1420811358262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21.508</x:v>
      </x:c>
      <x:c r="R537" s="8">
        <x:v>124758.039122294</x:v>
      </x:c>
      <x:c r="S537" s="12">
        <x:v>265393.788727492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178833</x:v>
      </x:c>
      <x:c r="B538" s="1">
        <x:v>43201.4975293981</x:v>
      </x:c>
      <x:c r="C538" s="6">
        <x:v>8.92593747333333</x:v>
      </x:c>
      <x:c r="D538" s="14" t="s">
        <x:v>77</x:v>
      </x:c>
      <x:c r="E538" s="15">
        <x:v>43194.5186144329</x:v>
      </x:c>
      <x:c r="F538" t="s">
        <x:v>82</x:v>
      </x:c>
      <x:c r="G538" s="6">
        <x:v>190.35003759615</x:v>
      </x:c>
      <x:c r="H538" t="s">
        <x:v>83</x:v>
      </x:c>
      <x:c r="I538" s="6">
        <x:v>27.1457192542621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21.51</x:v>
      </x:c>
      <x:c r="R538" s="8">
        <x:v>124756.960194686</x:v>
      </x:c>
      <x:c r="S538" s="12">
        <x:v>265395.738242572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178843</x:v>
      </x:c>
      <x:c r="B539" s="1">
        <x:v>43201.4975408912</x:v>
      </x:c>
      <x:c r="C539" s="6">
        <x:v>8.94248836</x:v>
      </x:c>
      <x:c r="D539" s="14" t="s">
        <x:v>77</x:v>
      </x:c>
      <x:c r="E539" s="15">
        <x:v>43194.5186144329</x:v>
      </x:c>
      <x:c r="F539" t="s">
        <x:v>82</x:v>
      </x:c>
      <x:c r="G539" s="6">
        <x:v>190.319182085866</x:v>
      </x:c>
      <x:c r="H539" t="s">
        <x:v>83</x:v>
      </x:c>
      <x:c r="I539" s="6">
        <x:v>27.1482448925194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21.511</x:v>
      </x:c>
      <x:c r="R539" s="8">
        <x:v>124760.443704744</x:v>
      </x:c>
      <x:c r="S539" s="12">
        <x:v>265386.41751583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178853</x:v>
      </x:c>
      <x:c r="B540" s="1">
        <x:v>43201.4975525116</x:v>
      </x:c>
      <x:c r="C540" s="6">
        <x:v>8.959222655</x:v>
      </x:c>
      <x:c r="D540" s="14" t="s">
        <x:v>77</x:v>
      </x:c>
      <x:c r="E540" s="15">
        <x:v>43194.5186144329</x:v>
      </x:c>
      <x:c r="F540" t="s">
        <x:v>82</x:v>
      </x:c>
      <x:c r="G540" s="6">
        <x:v>190.298634415036</x:v>
      </x:c>
      <x:c r="H540" t="s">
        <x:v>83</x:v>
      </x:c>
      <x:c r="I540" s="6">
        <x:v>27.1489364366594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21.512</x:v>
      </x:c>
      <x:c r="R540" s="8">
        <x:v>124764.930469174</x:v>
      </x:c>
      <x:c r="S540" s="12">
        <x:v>265388.700396753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178863</x:v>
      </x:c>
      <x:c r="B541" s="1">
        <x:v>43201.4975637384</x:v>
      </x:c>
      <x:c r="C541" s="6">
        <x:v>8.97535691333333</x:v>
      </x:c>
      <x:c r="D541" s="14" t="s">
        <x:v>77</x:v>
      </x:c>
      <x:c r="E541" s="15">
        <x:v>43194.5186144329</x:v>
      </x:c>
      <x:c r="F541" t="s">
        <x:v>82</x:v>
      </x:c>
      <x:c r="G541" s="6">
        <x:v>190.306682283396</x:v>
      </x:c>
      <x:c r="H541" t="s">
        <x:v>83</x:v>
      </x:c>
      <x:c r="I541" s="6">
        <x:v>27.1504698611307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21.511</x:v>
      </x:c>
      <x:c r="R541" s="8">
        <x:v>124756.429456431</x:v>
      </x:c>
      <x:c r="S541" s="12">
        <x:v>265388.763589836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178873</x:v>
      </x:c>
      <x:c r="B542" s="1">
        <x:v>43201.4975761227</x:v>
      </x:c>
      <x:c r="C542" s="6">
        <x:v>8.99317457833333</x:v>
      </x:c>
      <x:c r="D542" s="14" t="s">
        <x:v>77</x:v>
      </x:c>
      <x:c r="E542" s="15">
        <x:v>43194.5186144329</x:v>
      </x:c>
      <x:c r="F542" t="s">
        <x:v>82</x:v>
      </x:c>
      <x:c r="G542" s="6">
        <x:v>190.338608380473</x:v>
      </x:c>
      <x:c r="H542" t="s">
        <x:v>83</x:v>
      </x:c>
      <x:c r="I542" s="6">
        <x:v>27.144787173957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21.511</x:v>
      </x:c>
      <x:c r="R542" s="8">
        <x:v>124773.99913046</x:v>
      </x:c>
      <x:c r="S542" s="12">
        <x:v>265388.579525115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178878</x:v>
      </x:c>
      <x:c r="B543" s="1">
        <x:v>43201.4975868866</x:v>
      </x:c>
      <x:c r="C543" s="6">
        <x:v>9.00865880166667</x:v>
      </x:c>
      <x:c r="D543" s="14" t="s">
        <x:v>77</x:v>
      </x:c>
      <x:c r="E543" s="15">
        <x:v>43194.5186144329</x:v>
      </x:c>
      <x:c r="F543" t="s">
        <x:v>82</x:v>
      </x:c>
      <x:c r="G543" s="6">
        <x:v>190.272069916828</x:v>
      </x:c>
      <x:c r="H543" t="s">
        <x:v>83</x:v>
      </x:c>
      <x:c r="I543" s="6">
        <x:v>27.1477337512902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21.514</x:v>
      </x:c>
      <x:c r="R543" s="8">
        <x:v>124767.5911133</x:v>
      </x:c>
      <x:c r="S543" s="12">
        <x:v>265378.139360744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178893</x:v>
      </x:c>
      <x:c r="B544" s="1">
        <x:v>43201.4975985764</x:v>
      </x:c>
      <x:c r="C544" s="6">
        <x:v>9.02549304833333</x:v>
      </x:c>
      <x:c r="D544" s="14" t="s">
        <x:v>77</x:v>
      </x:c>
      <x:c r="E544" s="15">
        <x:v>43194.5186144329</x:v>
      </x:c>
      <x:c r="F544" t="s">
        <x:v>82</x:v>
      </x:c>
      <x:c r="G544" s="6">
        <x:v>190.281080411603</x:v>
      </x:c>
      <x:c r="H544" t="s">
        <x:v>83</x:v>
      </x:c>
      <x:c r="I544" s="6">
        <x:v>27.1431635508166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21.515</x:v>
      </x:c>
      <x:c r="R544" s="8">
        <x:v>124766.511623232</x:v>
      </x:c>
      <x:c r="S544" s="12">
        <x:v>265380.390696993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178903</x:v>
      </x:c>
      <x:c r="B545" s="1">
        <x:v>43201.4976102662</x:v>
      </x:c>
      <x:c r="C545" s="6">
        <x:v>9.0423274</x:v>
      </x:c>
      <x:c r="D545" s="14" t="s">
        <x:v>77</x:v>
      </x:c>
      <x:c r="E545" s="15">
        <x:v>43194.5186144329</x:v>
      </x:c>
      <x:c r="F545" t="s">
        <x:v>82</x:v>
      </x:c>
      <x:c r="G545" s="6">
        <x:v>190.283662616649</x:v>
      </x:c>
      <x:c r="H545" t="s">
        <x:v>83</x:v>
      </x:c>
      <x:c r="I545" s="6">
        <x:v>27.1486357652766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21.513</x:v>
      </x:c>
      <x:c r="R545" s="8">
        <x:v>124779.194747467</x:v>
      </x:c>
      <x:c r="S545" s="12">
        <x:v>265387.720872003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178907</x:v>
      </x:c>
      <x:c r="B546" s="1">
        <x:v>43201.4976220718</x:v>
      </x:c>
      <x:c r="C546" s="6">
        <x:v>9.05934500833333</x:v>
      </x:c>
      <x:c r="D546" s="14" t="s">
        <x:v>77</x:v>
      </x:c>
      <x:c r="E546" s="15">
        <x:v>43194.5186144329</x:v>
      </x:c>
      <x:c r="F546" t="s">
        <x:v>82</x:v>
      </x:c>
      <x:c r="G546" s="6">
        <x:v>190.273529431853</x:v>
      </x:c>
      <x:c r="H546" t="s">
        <x:v>83</x:v>
      </x:c>
      <x:c r="I546" s="6">
        <x:v>27.1504397939775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21.513</x:v>
      </x:c>
      <x:c r="R546" s="8">
        <x:v>124780.405601934</x:v>
      </x:c>
      <x:c r="S546" s="12">
        <x:v>265385.385372177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178919</x:v>
      </x:c>
      <x:c r="B547" s="1">
        <x:v>43201.4976335301</x:v>
      </x:c>
      <x:c r="C547" s="6">
        <x:v>9.07586259</x:v>
      </x:c>
      <x:c r="D547" s="14" t="s">
        <x:v>77</x:v>
      </x:c>
      <x:c r="E547" s="15">
        <x:v>43194.5186144329</x:v>
      </x:c>
      <x:c r="F547" t="s">
        <x:v>82</x:v>
      </x:c>
      <x:c r="G547" s="6">
        <x:v>190.252602475761</x:v>
      </x:c>
      <x:c r="H547" t="s">
        <x:v>83</x:v>
      </x:c>
      <x:c r="I547" s="6">
        <x:v>27.1452682476302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21.516</x:v>
      </x:c>
      <x:c r="R547" s="8">
        <x:v>124782.84382718</x:v>
      </x:c>
      <x:c r="S547" s="12">
        <x:v>265366.993963893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178928</x:v>
      </x:c>
      <x:c r="B548" s="1">
        <x:v>43201.4976449421</x:v>
      </x:c>
      <x:c r="C548" s="6">
        <x:v>9.09231349</x:v>
      </x:c>
      <x:c r="D548" s="14" t="s">
        <x:v>77</x:v>
      </x:c>
      <x:c r="E548" s="15">
        <x:v>43194.5186144329</x:v>
      </x:c>
      <x:c r="F548" t="s">
        <x:v>82</x:v>
      </x:c>
      <x:c r="G548" s="6">
        <x:v>190.314401819932</x:v>
      </x:c>
      <x:c r="H548" t="s">
        <x:v>83</x:v>
      </x:c>
      <x:c r="I548" s="6">
        <x:v>27.1431635508166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21.513</x:v>
      </x:c>
      <x:c r="R548" s="8">
        <x:v>124790.789227157</x:v>
      </x:c>
      <x:c r="S548" s="12">
        <x:v>265364.704061516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178938</x:v>
      </x:c>
      <x:c r="B549" s="1">
        <x:v>43201.4976563657</x:v>
      </x:c>
      <x:c r="C549" s="6">
        <x:v>9.10876443666667</x:v>
      </x:c>
      <x:c r="D549" s="14" t="s">
        <x:v>77</x:v>
      </x:c>
      <x:c r="E549" s="15">
        <x:v>43194.5186144329</x:v>
      </x:c>
      <x:c r="F549" t="s">
        <x:v>82</x:v>
      </x:c>
      <x:c r="G549" s="6">
        <x:v>190.271273282331</x:v>
      </x:c>
      <x:c r="H549" t="s">
        <x:v>83</x:v>
      </x:c>
      <x:c r="I549" s="6">
        <x:v>27.1538073168126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21.512</x:v>
      </x:c>
      <x:c r="R549" s="8">
        <x:v>124789.264182434</x:v>
      </x:c>
      <x:c r="S549" s="12">
        <x:v>265372.716627386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178944</x:v>
      </x:c>
      <x:c r="B550" s="1">
        <x:v>43201.4976685532</x:v>
      </x:c>
      <x:c r="C550" s="6">
        <x:v>9.126315435</x:v>
      </x:c>
      <x:c r="D550" s="14" t="s">
        <x:v>77</x:v>
      </x:c>
      <x:c r="E550" s="15">
        <x:v>43194.5186144329</x:v>
      </x:c>
      <x:c r="F550" t="s">
        <x:v>82</x:v>
      </x:c>
      <x:c r="G550" s="6">
        <x:v>190.239769777383</x:v>
      </x:c>
      <x:c r="H550" t="s">
        <x:v>83</x:v>
      </x:c>
      <x:c r="I550" s="6">
        <x:v>27.1475533485218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21.516</x:v>
      </x:c>
      <x:c r="R550" s="8">
        <x:v>124798.836346289</x:v>
      </x:c>
      <x:c r="S550" s="12">
        <x:v>265372.968439382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178959</x:v>
      </x:c>
      <x:c r="B551" s="1">
        <x:v>43201.4976796296</x:v>
      </x:c>
      <x:c r="C551" s="6">
        <x:v>9.142233015</x:v>
      </x:c>
      <x:c r="D551" s="14" t="s">
        <x:v>77</x:v>
      </x:c>
      <x:c r="E551" s="15">
        <x:v>43194.5186144329</x:v>
      </x:c>
      <x:c r="F551" t="s">
        <x:v>82</x:v>
      </x:c>
      <x:c r="G551" s="6">
        <x:v>190.260647141692</x:v>
      </x:c>
      <x:c r="H551" t="s">
        <x:v>83</x:v>
      </x:c>
      <x:c r="I551" s="6">
        <x:v>27.1468016704252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21.515</x:v>
      </x:c>
      <x:c r="R551" s="8">
        <x:v>124788.438770631</x:v>
      </x:c>
      <x:c r="S551" s="12">
        <x:v>265380.728295877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178971</x:v>
      </x:c>
      <x:c r="B552" s="1">
        <x:v>43201.4976914352</x:v>
      </x:c>
      <x:c r="C552" s="6">
        <x:v>9.159267305</x:v>
      </x:c>
      <x:c r="D552" s="14" t="s">
        <x:v>77</x:v>
      </x:c>
      <x:c r="E552" s="15">
        <x:v>43194.5186144329</x:v>
      </x:c>
      <x:c r="F552" t="s">
        <x:v>82</x:v>
      </x:c>
      <x:c r="G552" s="6">
        <x:v>190.268475178198</x:v>
      </x:c>
      <x:c r="H552" t="s">
        <x:v>83</x:v>
      </x:c>
      <x:c r="I552" s="6">
        <x:v>27.142441940784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21.516</x:v>
      </x:c>
      <x:c r="R552" s="8">
        <x:v>124803.804444388</x:v>
      </x:c>
      <x:c r="S552" s="12">
        <x:v>265381.785280349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178977</x:v>
      </x:c>
      <x:c r="B553" s="1">
        <x:v>43201.497703206</x:v>
      </x:c>
      <x:c r="C553" s="6">
        <x:v>9.17616822166667</x:v>
      </x:c>
      <x:c r="D553" s="14" t="s">
        <x:v>77</x:v>
      </x:c>
      <x:c r="E553" s="15">
        <x:v>43194.5186144329</x:v>
      </x:c>
      <x:c r="F553" t="s">
        <x:v>82</x:v>
      </x:c>
      <x:c r="G553" s="6">
        <x:v>190.228809658814</x:v>
      </x:c>
      <x:c r="H553" t="s">
        <x:v>83</x:v>
      </x:c>
      <x:c r="I553" s="6">
        <x:v>27.1406078493173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21.519</x:v>
      </x:c>
      <x:c r="R553" s="8">
        <x:v>124803.185184713</x:v>
      </x:c>
      <x:c r="S553" s="12">
        <x:v>265384.493070003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178993</x:v>
      </x:c>
      <x:c r="B554" s="1">
        <x:v>43201.4977145833</x:v>
      </x:c>
      <x:c r="C554" s="6">
        <x:v>9.19260252166667</x:v>
      </x:c>
      <x:c r="D554" s="14" t="s">
        <x:v>77</x:v>
      </x:c>
      <x:c r="E554" s="15">
        <x:v>43194.5186144329</x:v>
      </x:c>
      <x:c r="F554" t="s">
        <x:v>82</x:v>
      </x:c>
      <x:c r="G554" s="6">
        <x:v>190.242942718798</x:v>
      </x:c>
      <x:c r="H554" t="s">
        <x:v>83</x:v>
      </x:c>
      <x:c r="I554" s="6">
        <x:v>27.1321590146799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21.521</x:v>
      </x:c>
      <x:c r="R554" s="8">
        <x:v>124812.216371525</x:v>
      </x:c>
      <x:c r="S554" s="12">
        <x:v>265389.495947142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179002</x:v>
      </x:c>
      <x:c r="B555" s="1">
        <x:v>43201.4977259259</x:v>
      </x:c>
      <x:c r="C555" s="6">
        <x:v>9.2089368</x:v>
      </x:c>
      <x:c r="D555" s="14" t="s">
        <x:v>77</x:v>
      </x:c>
      <x:c r="E555" s="15">
        <x:v>43194.5186144329</x:v>
      </x:c>
      <x:c r="F555" t="s">
        <x:v>82</x:v>
      </x:c>
      <x:c r="G555" s="6">
        <x:v>190.238782331329</x:v>
      </x:c>
      <x:c r="H555" t="s">
        <x:v>83</x:v>
      </x:c>
      <x:c r="I555" s="6">
        <x:v>27.1299340582063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21.522</x:v>
      </x:c>
      <x:c r="R555" s="8">
        <x:v>124813.556784323</x:v>
      </x:c>
      <x:c r="S555" s="12">
        <x:v>265378.378267813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179010</x:v>
      </x:c>
      <x:c r="B556" s="1">
        <x:v>43201.4977378125</x:v>
      </x:c>
      <x:c r="C556" s="6">
        <x:v>9.22603774833333</x:v>
      </x:c>
      <x:c r="D556" s="14" t="s">
        <x:v>77</x:v>
      </x:c>
      <x:c r="E556" s="15">
        <x:v>43194.5186144329</x:v>
      </x:c>
      <x:c r="F556" t="s">
        <x:v>82</x:v>
      </x:c>
      <x:c r="G556" s="6">
        <x:v>190.27586393693</x:v>
      </x:c>
      <x:c r="H556" t="s">
        <x:v>83</x:v>
      </x:c>
      <x:c r="I556" s="6">
        <x:v>27.1262959568799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21.521</x:v>
      </x:c>
      <x:c r="R556" s="8">
        <x:v>124814.16756495</x:v>
      </x:c>
      <x:c r="S556" s="12">
        <x:v>265383.23423617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179017</x:v>
      </x:c>
      <x:c r="B557" s="1">
        <x:v>43201.4977492708</x:v>
      </x:c>
      <x:c r="C557" s="6">
        <x:v>9.24253868333333</x:v>
      </x:c>
      <x:c r="D557" s="14" t="s">
        <x:v>77</x:v>
      </x:c>
      <x:c r="E557" s="15">
        <x:v>43194.5186144329</x:v>
      </x:c>
      <x:c r="F557" t="s">
        <x:v>82</x:v>
      </x:c>
      <x:c r="G557" s="6">
        <x:v>190.246656745047</x:v>
      </x:c>
      <x:c r="H557" t="s">
        <x:v>83</x:v>
      </x:c>
      <x:c r="I557" s="6">
        <x:v>27.13149754098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21.521</x:v>
      </x:c>
      <x:c r="R557" s="8">
        <x:v>124825.022721478</x:v>
      </x:c>
      <x:c r="S557" s="12">
        <x:v>265382.823182502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179026</x:v>
      </x:c>
      <x:c r="B558" s="1">
        <x:v>43201.4977604977</x:v>
      </x:c>
      <x:c r="C558" s="6">
        <x:v>9.25872290666667</x:v>
      </x:c>
      <x:c r="D558" s="14" t="s">
        <x:v>77</x:v>
      </x:c>
      <x:c r="E558" s="15">
        <x:v>43194.5186144329</x:v>
      </x:c>
      <x:c r="F558" t="s">
        <x:v>82</x:v>
      </x:c>
      <x:c r="G558" s="6">
        <x:v>190.282896460833</x:v>
      </x:c>
      <x:c r="H558" t="s">
        <x:v>83</x:v>
      </x:c>
      <x:c r="I558" s="6">
        <x:v>27.1280097727163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21.52</x:v>
      </x:c>
      <x:c r="R558" s="8">
        <x:v>124825.402973952</x:v>
      </x:c>
      <x:c r="S558" s="12">
        <x:v>265381.765255474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179034</x:v>
      </x:c>
      <x:c r="B559" s="1">
        <x:v>43201.4977720718</x:v>
      </x:c>
      <x:c r="C559" s="6">
        <x:v>9.27534051</x:v>
      </x:c>
      <x:c r="D559" s="14" t="s">
        <x:v>77</x:v>
      </x:c>
      <x:c r="E559" s="15">
        <x:v>43194.5186144329</x:v>
      </x:c>
      <x:c r="F559" t="s">
        <x:v>82</x:v>
      </x:c>
      <x:c r="G559" s="6">
        <x:v>190.203655862332</x:v>
      </x:c>
      <x:c r="H559" t="s">
        <x:v>83</x:v>
      </x:c>
      <x:c r="I559" s="6">
        <x:v>27.1450878449946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21.519</x:v>
      </x:c>
      <x:c r="R559" s="8">
        <x:v>124834.973374524</x:v>
      </x:c>
      <x:c r="S559" s="12">
        <x:v>265396.879252126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179049</x:v>
      </x:c>
      <x:c r="B560" s="1">
        <x:v>43201.4977844097</x:v>
      </x:c>
      <x:c r="C560" s="6">
        <x:v>9.29310822166667</x:v>
      </x:c>
      <x:c r="D560" s="14" t="s">
        <x:v>77</x:v>
      </x:c>
      <x:c r="E560" s="15">
        <x:v>43194.5186144329</x:v>
      </x:c>
      <x:c r="F560" t="s">
        <x:v>82</x:v>
      </x:c>
      <x:c r="G560" s="6">
        <x:v>190.172490160526</x:v>
      </x:c>
      <x:c r="H560" t="s">
        <x:v>83</x:v>
      </x:c>
      <x:c r="I560" s="6">
        <x:v>27.147673617033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21.52</x:v>
      </x:c>
      <x:c r="R560" s="8">
        <x:v>124845.836972222</x:v>
      </x:c>
      <x:c r="S560" s="12">
        <x:v>265389.65623496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179057</x:v>
      </x:c>
      <x:c r="B561" s="1">
        <x:v>43201.4977956018</x:v>
      </x:c>
      <x:c r="C561" s="6">
        <x:v>9.30922578666667</x:v>
      </x:c>
      <x:c r="D561" s="14" t="s">
        <x:v>77</x:v>
      </x:c>
      <x:c r="E561" s="15">
        <x:v>43194.5186144329</x:v>
      </x:c>
      <x:c r="F561" t="s">
        <x:v>82</x:v>
      </x:c>
      <x:c r="G561" s="6">
        <x:v>190.149873184789</x:v>
      </x:c>
      <x:c r="H561" t="s">
        <x:v>83</x:v>
      </x:c>
      <x:c r="I561" s="6">
        <x:v>27.1517026146444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21.52</x:v>
      </x:c>
      <x:c r="R561" s="8">
        <x:v>124844.235614294</x:v>
      </x:c>
      <x:c r="S561" s="12">
        <x:v>265386.126135631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179069</x:v>
      </x:c>
      <x:c r="B562" s="1">
        <x:v>43201.4978071759</x:v>
      </x:c>
      <x:c r="C562" s="6">
        <x:v>9.32592676333333</x:v>
      </x:c>
      <x:c r="D562" s="14" t="s">
        <x:v>77</x:v>
      </x:c>
      <x:c r="E562" s="15">
        <x:v>43194.5186144329</x:v>
      </x:c>
      <x:c r="F562" t="s">
        <x:v>82</x:v>
      </x:c>
      <x:c r="G562" s="6">
        <x:v>190.105111470527</x:v>
      </x:c>
      <x:c r="H562" t="s">
        <x:v>83</x:v>
      </x:c>
      <x:c r="I562" s="6">
        <x:v>27.1537471824463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21.522</x:v>
      </x:c>
      <x:c r="R562" s="8">
        <x:v>124851.68707424</x:v>
      </x:c>
      <x:c r="S562" s="12">
        <x:v>265388.182774694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179082</x:v>
      </x:c>
      <x:c r="B563" s="1">
        <x:v>43201.4978185995</x:v>
      </x:c>
      <x:c r="C563" s="6">
        <x:v>9.34234432333333</x:v>
      </x:c>
      <x:c r="D563" s="14" t="s">
        <x:v>77</x:v>
      </x:c>
      <x:c r="E563" s="15">
        <x:v>43194.5186144329</x:v>
      </x:c>
      <x:c r="F563" t="s">
        <x:v>82</x:v>
      </x:c>
      <x:c r="G563" s="6">
        <x:v>190.05016620251</x:v>
      </x:c>
      <x:c r="H563" t="s">
        <x:v>83</x:v>
      </x:c>
      <x:c r="I563" s="6">
        <x:v>27.1457493213729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21.528</x:v>
      </x:c>
      <x:c r="R563" s="8">
        <x:v>124855.046958169</x:v>
      </x:c>
      <x:c r="S563" s="12">
        <x:v>265389.024678056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179090</x:v>
      </x:c>
      <x:c r="B564" s="1">
        <x:v>43201.4978301273</x:v>
      </x:c>
      <x:c r="C564" s="6">
        <x:v>9.358945245</x:v>
      </x:c>
      <x:c r="D564" s="14" t="s">
        <x:v>77</x:v>
      </x:c>
      <x:c r="E564" s="15">
        <x:v>43194.5186144329</x:v>
      </x:c>
      <x:c r="F564" t="s">
        <x:v>82</x:v>
      </x:c>
      <x:c r="G564" s="6">
        <x:v>190.156307268958</x:v>
      </x:c>
      <x:c r="H564" t="s">
        <x:v>83</x:v>
      </x:c>
      <x:c r="I564" s="6">
        <x:v>27.141660196758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21.523</x:v>
      </x:c>
      <x:c r="R564" s="8">
        <x:v>124843.37264946</x:v>
      </x:c>
      <x:c r="S564" s="12">
        <x:v>265391.352488203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179096</x:v>
      </x:c>
      <x:c r="B565" s="1">
        <x:v>43201.4978420139</x:v>
      </x:c>
      <x:c r="C565" s="6">
        <x:v>9.37609619166667</x:v>
      </x:c>
      <x:c r="D565" s="14" t="s">
        <x:v>77</x:v>
      </x:c>
      <x:c r="E565" s="15">
        <x:v>43194.5186144329</x:v>
      </x:c>
      <x:c r="F565" t="s">
        <x:v>82</x:v>
      </x:c>
      <x:c r="G565" s="6">
        <x:v>190.066969214899</x:v>
      </x:c>
      <x:c r="H565" t="s">
        <x:v>83</x:v>
      </x:c>
      <x:c r="I565" s="6">
        <x:v>27.1457192542621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21.527</x:v>
      </x:c>
      <x:c r="R565" s="8">
        <x:v>124855.266671559</x:v>
      </x:c>
      <x:c r="S565" s="12">
        <x:v>265382.160266788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179111</x:v>
      </x:c>
      <x:c r="B566" s="1">
        <x:v>43201.4978533565</x:v>
      </x:c>
      <x:c r="C566" s="6">
        <x:v>9.39239717666667</x:v>
      </x:c>
      <x:c r="D566" s="14" t="s">
        <x:v>77</x:v>
      </x:c>
      <x:c r="E566" s="15">
        <x:v>43194.5186144329</x:v>
      </x:c>
      <x:c r="F566" t="s">
        <x:v>82</x:v>
      </x:c>
      <x:c r="G566" s="6">
        <x:v>190.126733772829</x:v>
      </x:c>
      <x:c r="H566" t="s">
        <x:v>83</x:v>
      </x:c>
      <x:c r="I566" s="6">
        <x:v>27.1409987211855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21.525</x:v>
      </x:c>
      <x:c r="R566" s="8">
        <x:v>124847.591119188</x:v>
      </x:c>
      <x:c r="S566" s="12">
        <x:v>265385.256625864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179114</x:v>
      </x:c>
      <x:c r="B567" s="1">
        <x:v>43201.4978650116</x:v>
      </x:c>
      <x:c r="C567" s="6">
        <x:v>9.40921473</x:v>
      </x:c>
      <x:c r="D567" s="14" t="s">
        <x:v>77</x:v>
      </x:c>
      <x:c r="E567" s="15">
        <x:v>43194.5186144329</x:v>
      </x:c>
      <x:c r="F567" t="s">
        <x:v>82</x:v>
      </x:c>
      <x:c r="G567" s="6">
        <x:v>190.082385139137</x:v>
      </x:c>
      <x:c r="H567" t="s">
        <x:v>83</x:v>
      </x:c>
      <x:c r="I567" s="6">
        <x:v>27.1400065080707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21.528</x:v>
      </x:c>
      <x:c r="R567" s="8">
        <x:v>124860.623596673</x:v>
      </x:c>
      <x:c r="S567" s="12">
        <x:v>265390.448304254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179124</x:v>
      </x:c>
      <x:c r="B568" s="1">
        <x:v>43201.4978761921</x:v>
      </x:c>
      <x:c r="C568" s="6">
        <x:v>9.425282285</x:v>
      </x:c>
      <x:c r="D568" s="14" t="s">
        <x:v>77</x:v>
      </x:c>
      <x:c r="E568" s="15">
        <x:v>43194.5186144329</x:v>
      </x:c>
      <x:c r="F568" t="s">
        <x:v>82</x:v>
      </x:c>
      <x:c r="G568" s="6">
        <x:v>190.024528220297</x:v>
      </x:c>
      <x:c r="H568" t="s">
        <x:v>83</x:v>
      </x:c>
      <x:c r="I568" s="6">
        <x:v>27.1503195253667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21.528</x:v>
      </x:c>
      <x:c r="R568" s="8">
        <x:v>124864.872178837</x:v>
      </x:c>
      <x:c r="S568" s="12">
        <x:v>265384.048708498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179134</x:v>
      </x:c>
      <x:c r="B569" s="1">
        <x:v>43201.4978878819</x:v>
      </x:c>
      <x:c r="C569" s="6">
        <x:v>9.44213330666667</x:v>
      </x:c>
      <x:c r="D569" s="14" t="s">
        <x:v>77</x:v>
      </x:c>
      <x:c r="E569" s="15">
        <x:v>43194.5186144329</x:v>
      </x:c>
      <x:c r="F569" t="s">
        <x:v>82</x:v>
      </x:c>
      <x:c r="G569" s="6">
        <x:v>190.107457777187</x:v>
      </x:c>
      <x:c r="H569" t="s">
        <x:v>83</x:v>
      </x:c>
      <x:c r="I569" s="6">
        <x:v>27.1385031554255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21.527</x:v>
      </x:c>
      <x:c r="R569" s="8">
        <x:v>124870.124940621</x:v>
      </x:c>
      <x:c r="S569" s="12">
        <x:v>265384.614559002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179148</x:v>
      </x:c>
      <x:c r="B570" s="1">
        <x:v>43201.4978998032</x:v>
      </x:c>
      <x:c r="C570" s="6">
        <x:v>9.4593009</x:v>
      </x:c>
      <x:c r="D570" s="14" t="s">
        <x:v>77</x:v>
      </x:c>
      <x:c r="E570" s="15">
        <x:v>43194.5186144329</x:v>
      </x:c>
      <x:c r="F570" t="s">
        <x:v>82</x:v>
      </x:c>
      <x:c r="G570" s="6">
        <x:v>190.022872046313</x:v>
      </x:c>
      <x:c r="H570" t="s">
        <x:v>83</x:v>
      </x:c>
      <x:c r="I570" s="6">
        <x:v>27.141720330907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21.531</x:v>
      </x:c>
      <x:c r="R570" s="8">
        <x:v>124876.470924913</x:v>
      </x:c>
      <x:c r="S570" s="12">
        <x:v>265380.550499637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179161</x:v>
      </x:c>
      <x:c r="B571" s="1">
        <x:v>43201.4979109954</x:v>
      </x:c>
      <x:c r="C571" s="6">
        <x:v>9.47543512333333</x:v>
      </x:c>
      <x:c r="D571" s="14" t="s">
        <x:v>77</x:v>
      </x:c>
      <x:c r="E571" s="15">
        <x:v>43194.5186144329</x:v>
      </x:c>
      <x:c r="F571" t="s">
        <x:v>82</x:v>
      </x:c>
      <x:c r="G571" s="6">
        <x:v>190.051281215257</x:v>
      </x:c>
      <x:c r="H571" t="s">
        <x:v>83</x:v>
      </x:c>
      <x:c r="I571" s="6">
        <x:v>27.1485154967309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21.527</x:v>
      </x:c>
      <x:c r="R571" s="8">
        <x:v>124882.624359369</x:v>
      </x:c>
      <x:c r="S571" s="12">
        <x:v>265383.625345742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179165</x:v>
      </x:c>
      <x:c r="B572" s="1">
        <x:v>43201.4979227199</x:v>
      </x:c>
      <x:c r="C572" s="6">
        <x:v>9.492302805</x:v>
      </x:c>
      <x:c r="D572" s="14" t="s">
        <x:v>77</x:v>
      </x:c>
      <x:c r="E572" s="15">
        <x:v>43194.5186144329</x:v>
      </x:c>
      <x:c r="F572" t="s">
        <x:v>82</x:v>
      </x:c>
      <x:c r="G572" s="6">
        <x:v>190.048076230588</x:v>
      </x:c>
      <x:c r="H572" t="s">
        <x:v>83</x:v>
      </x:c>
      <x:c r="I572" s="6">
        <x:v>27.149086772361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21.527</x:v>
      </x:c>
      <x:c r="R572" s="8">
        <x:v>124883.828927608</x:v>
      </x:c>
      <x:c r="S572" s="12">
        <x:v>265379.335485307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179182</x:v>
      </x:c>
      <x:c r="B573" s="1">
        <x:v>43201.4979346412</x:v>
      </x:c>
      <x:c r="C573" s="6">
        <x:v>9.50945371666667</x:v>
      </x:c>
      <x:c r="D573" s="14" t="s">
        <x:v>77</x:v>
      </x:c>
      <x:c r="E573" s="15">
        <x:v>43194.5186144329</x:v>
      </x:c>
      <x:c r="F573" t="s">
        <x:v>82</x:v>
      </x:c>
      <x:c r="G573" s="6">
        <x:v>190.034985580953</x:v>
      </x:c>
      <x:c r="H573" t="s">
        <x:v>83</x:v>
      </x:c>
      <x:c r="I573" s="6">
        <x:v>27.14845536246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21.528</x:v>
      </x:c>
      <x:c r="R573" s="8">
        <x:v>124901.560355695</x:v>
      </x:c>
      <x:c r="S573" s="12">
        <x:v>265379.997899134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179191</x:v>
      </x:c>
      <x:c r="B574" s="1">
        <x:v>43201.4979465278</x:v>
      </x:c>
      <x:c r="C574" s="6">
        <x:v>9.52657138166667</x:v>
      </x:c>
      <x:c r="D574" s="14" t="s">
        <x:v>77</x:v>
      </x:c>
      <x:c r="E574" s="15">
        <x:v>43194.5186144329</x:v>
      </x:c>
      <x:c r="F574" t="s">
        <x:v>82</x:v>
      </x:c>
      <x:c r="G574" s="6">
        <x:v>189.929257262967</x:v>
      </x:c>
      <x:c r="H574" t="s">
        <x:v>83</x:v>
      </x:c>
      <x:c r="I574" s="6">
        <x:v>27.15248436101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21.533</x:v>
      </x:c>
      <x:c r="R574" s="8">
        <x:v>124895.754287578</x:v>
      </x:c>
      <x:c r="S574" s="12">
        <x:v>265381.63602496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179199</x:v>
      </x:c>
      <x:c r="B575" s="1">
        <x:v>43201.4979577894</x:v>
      </x:c>
      <x:c r="C575" s="6">
        <x:v>9.54282229666667</x:v>
      </x:c>
      <x:c r="D575" s="14" t="s">
        <x:v>77</x:v>
      </x:c>
      <x:c r="E575" s="15">
        <x:v>43194.5186144329</x:v>
      </x:c>
      <x:c r="F575" t="s">
        <x:v>82</x:v>
      </x:c>
      <x:c r="G575" s="6">
        <x:v>190.065308657697</x:v>
      </x:c>
      <x:c r="H575" t="s">
        <x:v>83</x:v>
      </x:c>
      <x:c r="I575" s="6">
        <x:v>27.1371200715871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21.53</x:v>
      </x:c>
      <x:c r="R575" s="8">
        <x:v>124895.582849064</x:v>
      </x:c>
      <x:c r="S575" s="12">
        <x:v>265388.522255739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179211</x:v>
      </x:c>
      <x:c r="B576" s="1">
        <x:v>43201.4979689815</x:v>
      </x:c>
      <x:c r="C576" s="6">
        <x:v>9.55893989666667</x:v>
      </x:c>
      <x:c r="D576" s="14" t="s">
        <x:v>77</x:v>
      </x:c>
      <x:c r="E576" s="15">
        <x:v>43194.5186144329</x:v>
      </x:c>
      <x:c r="F576" t="s">
        <x:v>82</x:v>
      </x:c>
      <x:c r="G576" s="6">
        <x:v>190.041618742968</x:v>
      </x:c>
      <x:c r="H576" t="s">
        <x:v>83</x:v>
      </x:c>
      <x:c r="I576" s="6">
        <x:v>27.1294830536963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21.534</x:v>
      </x:c>
      <x:c r="R576" s="8">
        <x:v>124897.932747918</x:v>
      </x:c>
      <x:c r="S576" s="12">
        <x:v>265387.597770566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179215</x:v>
      </x:c>
      <x:c r="B577" s="1">
        <x:v>43201.4979803588</x:v>
      </x:c>
      <x:c r="C577" s="6">
        <x:v>9.57532409333333</x:v>
      </x:c>
      <x:c r="D577" s="14" t="s">
        <x:v>77</x:v>
      </x:c>
      <x:c r="E577" s="15">
        <x:v>43194.5186144329</x:v>
      </x:c>
      <x:c r="F577" t="s">
        <x:v>82</x:v>
      </x:c>
      <x:c r="G577" s="6">
        <x:v>189.947870472291</x:v>
      </x:c>
      <x:c r="H577" t="s">
        <x:v>83</x:v>
      </x:c>
      <x:c r="I577" s="6">
        <x:v>27.146200328069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21.534</x:v>
      </x:c>
      <x:c r="R577" s="8">
        <x:v>124899.489054087</x:v>
      </x:c>
      <x:c r="S577" s="12">
        <x:v>265379.220228441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179228</x:v>
      </x:c>
      <x:c r="B578" s="1">
        <x:v>43201.4979920949</x:v>
      </x:c>
      <x:c r="C578" s="6">
        <x:v>9.59215842166667</x:v>
      </x:c>
      <x:c r="D578" s="14" t="s">
        <x:v>77</x:v>
      </x:c>
      <x:c r="E578" s="15">
        <x:v>43194.5186144329</x:v>
      </x:c>
      <x:c r="F578" t="s">
        <x:v>82</x:v>
      </x:c>
      <x:c r="G578" s="6">
        <x:v>189.928889353883</x:v>
      </x:c>
      <x:c r="H578" t="s">
        <x:v>83</x:v>
      </x:c>
      <x:c r="I578" s="6">
        <x:v>27.1466212677074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21.535</x:v>
      </x:c>
      <x:c r="R578" s="8">
        <x:v>124901.496962353</x:v>
      </x:c>
      <x:c r="S578" s="12">
        <x:v>265381.621430306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179237</x:v>
      </x:c>
      <x:c r="B579" s="1">
        <x:v>43201.4980041319</x:v>
      </x:c>
      <x:c r="C579" s="6">
        <x:v>9.60949273</x:v>
      </x:c>
      <x:c r="D579" s="14" t="s">
        <x:v>77</x:v>
      </x:c>
      <x:c r="E579" s="15">
        <x:v>43194.5186144329</x:v>
      </x:c>
      <x:c r="F579" t="s">
        <x:v>82</x:v>
      </x:c>
      <x:c r="G579" s="6">
        <x:v>189.95741217501</x:v>
      </x:c>
      <x:c r="H579" t="s">
        <x:v>83</x:v>
      </x:c>
      <x:c r="I579" s="6">
        <x:v>27.1474631471415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21.533</x:v>
      </x:c>
      <x:c r="R579" s="8">
        <x:v>124904.012796186</x:v>
      </x:c>
      <x:c r="S579" s="12">
        <x:v>265388.014785755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179250</x:v>
      </x:c>
      <x:c r="B580" s="1">
        <x:v>43201.4980151273</x:v>
      </x:c>
      <x:c r="C580" s="6">
        <x:v>9.62532695833333</x:v>
      </x:c>
      <x:c r="D580" s="14" t="s">
        <x:v>77</x:v>
      </x:c>
      <x:c r="E580" s="15">
        <x:v>43194.5186144329</x:v>
      </x:c>
      <x:c r="F580" t="s">
        <x:v>82</x:v>
      </x:c>
      <x:c r="G580" s="6">
        <x:v>189.878195181072</x:v>
      </x:c>
      <x:c r="H580" t="s">
        <x:v>83</x:v>
      </x:c>
      <x:c r="I580" s="6">
        <x:v>27.1467716033048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21.538</x:v>
      </x:c>
      <x:c r="R580" s="8">
        <x:v>124903.465017053</x:v>
      </x:c>
      <x:c r="S580" s="12">
        <x:v>265373.304688045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179262</x:v>
      </x:c>
      <x:c r="B581" s="1">
        <x:v>43201.4980270486</x:v>
      </x:c>
      <x:c r="C581" s="6">
        <x:v>9.64252791666667</x:v>
      </x:c>
      <x:c r="D581" s="14" t="s">
        <x:v>77</x:v>
      </x:c>
      <x:c r="E581" s="15">
        <x:v>43194.5186144329</x:v>
      </x:c>
      <x:c r="F581" t="s">
        <x:v>82</x:v>
      </x:c>
      <x:c r="G581" s="6">
        <x:v>190.019396619047</x:v>
      </x:c>
      <x:c r="H581" t="s">
        <x:v>83</x:v>
      </x:c>
      <x:c r="I581" s="6">
        <x:v>27.1393750998777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21.532</x:v>
      </x:c>
      <x:c r="R581" s="8">
        <x:v>124922.647133627</x:v>
      </x:c>
      <x:c r="S581" s="12">
        <x:v>265384.623351077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179270</x:v>
      </x:c>
      <x:c r="B582" s="1">
        <x:v>43201.4980386227</x:v>
      </x:c>
      <x:c r="C582" s="6">
        <x:v>9.65917884833333</x:v>
      </x:c>
      <x:c r="D582" s="14" t="s">
        <x:v>77</x:v>
      </x:c>
      <x:c r="E582" s="15">
        <x:v>43194.5186144329</x:v>
      </x:c>
      <x:c r="F582" t="s">
        <x:v>82</x:v>
      </x:c>
      <x:c r="G582" s="6">
        <x:v>189.970832718986</x:v>
      </x:c>
      <x:c r="H582" t="s">
        <x:v>83</x:v>
      </x:c>
      <x:c r="I582" s="6">
        <x:v>27.1480344225924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21.532</x:v>
      </x:c>
      <x:c r="R582" s="8">
        <x:v>124925.032863332</x:v>
      </x:c>
      <x:c r="S582" s="12">
        <x:v>265384.604227782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179277</x:v>
      </x:c>
      <x:c r="B583" s="1">
        <x:v>43201.4980500347</x:v>
      </x:c>
      <x:c r="C583" s="6">
        <x:v>9.6756465</x:v>
      </x:c>
      <x:c r="D583" s="14" t="s">
        <x:v>77</x:v>
      </x:c>
      <x:c r="E583" s="15">
        <x:v>43194.5186144329</x:v>
      </x:c>
      <x:c r="F583" t="s">
        <x:v>82</x:v>
      </x:c>
      <x:c r="G583" s="6">
        <x:v>189.826052021979</x:v>
      </x:c>
      <x:c r="H583" t="s">
        <x:v>83</x:v>
      </x:c>
      <x:c r="I583" s="6">
        <x:v>27.1590390107754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21.537</x:v>
      </x:c>
      <x:c r="R583" s="8">
        <x:v>124922.804377485</x:v>
      </x:c>
      <x:c r="S583" s="12">
        <x:v>265371.036954449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179286</x:v>
      </x:c>
      <x:c r="B584" s="1">
        <x:v>43201.4980614583</x:v>
      </x:c>
      <x:c r="C584" s="6">
        <x:v>9.69208074166667</x:v>
      </x:c>
      <x:c r="D584" s="14" t="s">
        <x:v>77</x:v>
      </x:c>
      <x:c r="E584" s="15">
        <x:v>43194.5186144329</x:v>
      </x:c>
      <x:c r="F584" t="s">
        <x:v>82</x:v>
      </x:c>
      <x:c r="G584" s="6">
        <x:v>189.801596332436</x:v>
      </x:c>
      <x:c r="H584" t="s">
        <x:v>83</x:v>
      </x:c>
      <x:c r="I584" s="6">
        <x:v>27.1574755151732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21.539</x:v>
      </x:c>
      <x:c r="R584" s="8">
        <x:v>124926.873282241</x:v>
      </x:c>
      <x:c r="S584" s="12">
        <x:v>265383.457712628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179296</x:v>
      </x:c>
      <x:c r="B585" s="1">
        <x:v>43201.4980730671</x:v>
      </x:c>
      <x:c r="C585" s="6">
        <x:v>9.70879832</x:v>
      </x:c>
      <x:c r="D585" s="14" t="s">
        <x:v>77</x:v>
      </x:c>
      <x:c r="E585" s="15">
        <x:v>43194.5186144329</x:v>
      </x:c>
      <x:c r="F585" t="s">
        <x:v>82</x:v>
      </x:c>
      <x:c r="G585" s="6">
        <x:v>189.903168318562</x:v>
      </x:c>
      <x:c r="H585" t="s">
        <x:v>83</x:v>
      </x:c>
      <x:c r="I585" s="6">
        <x:v>27.1482448925194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21.536</x:v>
      </x:c>
      <x:c r="R585" s="8">
        <x:v>124934.496723589</x:v>
      </x:c>
      <x:c r="S585" s="12">
        <x:v>265387.4637237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179304</x:v>
      </x:c>
      <x:c r="B586" s="1">
        <x:v>43201.4980849537</x:v>
      </x:c>
      <x:c r="C586" s="6">
        <x:v>9.72593259833333</x:v>
      </x:c>
      <x:c r="D586" s="14" t="s">
        <x:v>77</x:v>
      </x:c>
      <x:c r="E586" s="15">
        <x:v>43194.5186144329</x:v>
      </x:c>
      <x:c r="F586" t="s">
        <x:v>82</x:v>
      </x:c>
      <x:c r="G586" s="6">
        <x:v>189.870611497315</x:v>
      </x:c>
      <x:c r="H586" t="s">
        <x:v>83</x:v>
      </x:c>
      <x:c r="I586" s="6">
        <x:v>27.1481246239878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21.538</x:v>
      </x:c>
      <x:c r="R586" s="8">
        <x:v>124933.857281801</x:v>
      </x:c>
      <x:c r="S586" s="12">
        <x:v>265376.877555724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179322</x:v>
      </x:c>
      <x:c r="B587" s="1">
        <x:v>43201.4980964468</x:v>
      </x:c>
      <x:c r="C587" s="6">
        <x:v>9.74245027166667</x:v>
      </x:c>
      <x:c r="D587" s="14" t="s">
        <x:v>77</x:v>
      </x:c>
      <x:c r="E587" s="15">
        <x:v>43194.5186144329</x:v>
      </x:c>
      <x:c r="F587" t="s">
        <x:v>82</x:v>
      </x:c>
      <x:c r="G587" s="6">
        <x:v>189.924543657368</x:v>
      </x:c>
      <x:c r="H587" t="s">
        <x:v>83</x:v>
      </x:c>
      <x:c r="I587" s="6">
        <x:v>27.1385031554255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21.538</x:v>
      </x:c>
      <x:c r="R587" s="8">
        <x:v>124933.771844845</x:v>
      </x:c>
      <x:c r="S587" s="12">
        <x:v>265391.188631105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179324</x:v>
      </x:c>
      <x:c r="B588" s="1">
        <x:v>43201.4981079051</x:v>
      </x:c>
      <x:c r="C588" s="6">
        <x:v>9.75895113666667</x:v>
      </x:c>
      <x:c r="D588" s="14" t="s">
        <x:v>77</x:v>
      </x:c>
      <x:c r="E588" s="15">
        <x:v>43194.5186144329</x:v>
      </x:c>
      <x:c r="F588" t="s">
        <x:v>82</x:v>
      </x:c>
      <x:c r="G588" s="6">
        <x:v>189.996391302488</x:v>
      </x:c>
      <x:c r="H588" t="s">
        <x:v>83</x:v>
      </x:c>
      <x:c r="I588" s="6">
        <x:v>27.131617808916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21.536</x:v>
      </x:c>
      <x:c r="R588" s="8">
        <x:v>124936.053671515</x:v>
      </x:c>
      <x:c r="S588" s="12">
        <x:v>265385.992421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179340</x:v>
      </x:c>
      <x:c r="B589" s="1">
        <x:v>43201.4981193287</x:v>
      </x:c>
      <x:c r="C589" s="6">
        <x:v>9.77541878833333</x:v>
      </x:c>
      <x:c r="D589" s="14" t="s">
        <x:v>77</x:v>
      </x:c>
      <x:c r="E589" s="15">
        <x:v>43194.5186144329</x:v>
      </x:c>
      <x:c r="F589" t="s">
        <x:v>82</x:v>
      </x:c>
      <x:c r="G589" s="6">
        <x:v>189.898557229512</x:v>
      </x:c>
      <x:c r="H589" t="s">
        <x:v>83</x:v>
      </x:c>
      <x:c r="I589" s="6">
        <x:v>27.1372102726896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21.54</x:v>
      </x:c>
      <x:c r="R589" s="8">
        <x:v>124934.337853506</x:v>
      </x:c>
      <x:c r="S589" s="12">
        <x:v>265377.941155313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179350</x:v>
      </x:c>
      <x:c r="B590" s="1">
        <x:v>43201.4981314005</x:v>
      </x:c>
      <x:c r="C590" s="6">
        <x:v>9.79280310833333</x:v>
      </x:c>
      <x:c r="D590" s="14" t="s">
        <x:v>77</x:v>
      </x:c>
      <x:c r="E590" s="15">
        <x:v>43194.5186144329</x:v>
      </x:c>
      <x:c r="F590" t="s">
        <x:v>82</x:v>
      </x:c>
      <x:c r="G590" s="6">
        <x:v>189.919049871959</x:v>
      </x:c>
      <x:c r="H590" t="s">
        <x:v>83</x:v>
      </x:c>
      <x:c r="I590" s="6">
        <x:v>27.1365187309652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21.539</x:v>
      </x:c>
      <x:c r="R590" s="8">
        <x:v>124947.800741141</x:v>
      </x:c>
      <x:c r="S590" s="12">
        <x:v>265373.734138862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179362</x:v>
      </x:c>
      <x:c r="B591" s="1">
        <x:v>43201.4981429398</x:v>
      </x:c>
      <x:c r="C591" s="6">
        <x:v>9.8094207</x:v>
      </x:c>
      <x:c r="D591" s="14" t="s">
        <x:v>77</x:v>
      </x:c>
      <x:c r="E591" s="15">
        <x:v>43194.5186144329</x:v>
      </x:c>
      <x:c r="F591" t="s">
        <x:v>82</x:v>
      </x:c>
      <x:c r="G591" s="6">
        <x:v>189.839746826125</x:v>
      </x:c>
      <x:c r="H591" t="s">
        <x:v>83</x:v>
      </x:c>
      <x:c r="I591" s="6">
        <x:v>27.1477036841616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21.54</x:v>
      </x:c>
      <x:c r="R591" s="8">
        <x:v>124952.688039478</x:v>
      </x:c>
      <x:c r="S591" s="12">
        <x:v>265380.897370189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179370</x:v>
      </x:c>
      <x:c r="B592" s="1">
        <x:v>43201.4981541667</x:v>
      </x:c>
      <x:c r="C592" s="6">
        <x:v>9.82557161666667</x:v>
      </x:c>
      <x:c r="D592" s="14" t="s">
        <x:v>77</x:v>
      </x:c>
      <x:c r="E592" s="15">
        <x:v>43194.5186144329</x:v>
      </x:c>
      <x:c r="F592" t="s">
        <x:v>82</x:v>
      </x:c>
      <x:c r="G592" s="6">
        <x:v>189.829034511267</x:v>
      </x:c>
      <x:c r="H592" t="s">
        <x:v>83</x:v>
      </x:c>
      <x:c r="I592" s="6">
        <x:v>27.1466513348264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21.541</x:v>
      </x:c>
      <x:c r="R592" s="8">
        <x:v>124950.031357385</x:v>
      </x:c>
      <x:c r="S592" s="12">
        <x:v>265378.125514771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179376</x:v>
      </x:c>
      <x:c r="B593" s="1">
        <x:v>43201.4981660532</x:v>
      </x:c>
      <x:c r="C593" s="6">
        <x:v>9.84270589333333</x:v>
      </x:c>
      <x:c r="D593" s="14" t="s">
        <x:v>77</x:v>
      </x:c>
      <x:c r="E593" s="15">
        <x:v>43194.5186144329</x:v>
      </x:c>
      <x:c r="F593" t="s">
        <x:v>82</x:v>
      </x:c>
      <x:c r="G593" s="6">
        <x:v>189.798515896675</x:v>
      </x:c>
      <x:c r="H593" t="s">
        <x:v>83</x:v>
      </x:c>
      <x:c r="I593" s="6">
        <x:v>27.1461702609545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21.543</x:v>
      </x:c>
      <x:c r="R593" s="8">
        <x:v>124961.311898804</x:v>
      </x:c>
      <x:c r="S593" s="12">
        <x:v>265378.532799681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179391</x:v>
      </x:c>
      <x:c r="B594" s="1">
        <x:v>43201.4981772338</x:v>
      </x:c>
      <x:c r="C594" s="6">
        <x:v>9.85882345833333</x:v>
      </x:c>
      <x:c r="D594" s="14" t="s">
        <x:v>77</x:v>
      </x:c>
      <x:c r="E594" s="15">
        <x:v>43194.5186144329</x:v>
      </x:c>
      <x:c r="F594" t="s">
        <x:v>82</x:v>
      </x:c>
      <x:c r="G594" s="6">
        <x:v>189.786892577412</x:v>
      </x:c>
      <x:c r="H594" t="s">
        <x:v>83</x:v>
      </x:c>
      <x:c r="I594" s="6">
        <x:v>27.1482448925194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21.543</x:v>
      </x:c>
      <x:c r="R594" s="8">
        <x:v>124955.327986837</x:v>
      </x:c>
      <x:c r="S594" s="12">
        <x:v>265377.601001701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179400</x:v>
      </x:c>
      <x:c r="B595" s="1">
        <x:v>43201.4981893171</x:v>
      </x:c>
      <x:c r="C595" s="6">
        <x:v>9.87622447166667</x:v>
      </x:c>
      <x:c r="D595" s="14" t="s">
        <x:v>77</x:v>
      </x:c>
      <x:c r="E595" s="15">
        <x:v>43194.5186144329</x:v>
      </x:c>
      <x:c r="F595" t="s">
        <x:v>82</x:v>
      </x:c>
      <x:c r="G595" s="6">
        <x:v>189.815601632902</x:v>
      </x:c>
      <x:c r="H595" t="s">
        <x:v>83</x:v>
      </x:c>
      <x:c r="I595" s="6">
        <x:v>27.1401568433721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21.544</x:v>
      </x:c>
      <x:c r="R595" s="8">
        <x:v>124973.787502902</x:v>
      </x:c>
      <x:c r="S595" s="12">
        <x:v>265384.971342959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179408</x:v>
      </x:c>
      <x:c r="B596" s="1">
        <x:v>43201.4982004977</x:v>
      </x:c>
      <x:c r="C596" s="6">
        <x:v>9.89227539</x:v>
      </x:c>
      <x:c r="D596" s="14" t="s">
        <x:v>77</x:v>
      </x:c>
      <x:c r="E596" s="15">
        <x:v>43194.5186144329</x:v>
      </x:c>
      <x:c r="F596" t="s">
        <x:v>82</x:v>
      </x:c>
      <x:c r="G596" s="6">
        <x:v>189.919860123995</x:v>
      </x:c>
      <x:c r="H596" t="s">
        <x:v>83</x:v>
      </x:c>
      <x:c r="I596" s="6">
        <x:v>27.1304451967253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21.541</x:v>
      </x:c>
      <x:c r="R596" s="8">
        <x:v>124969.760465635</x:v>
      </x:c>
      <x:c r="S596" s="12">
        <x:v>265379.682496921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179422</x:v>
      </x:c>
      <x:c r="B597" s="1">
        <x:v>43201.4982123495</x:v>
      </x:c>
      <x:c r="C597" s="6">
        <x:v>9.90935965666667</x:v>
      </x:c>
      <x:c r="D597" s="14" t="s">
        <x:v>77</x:v>
      </x:c>
      <x:c r="E597" s="15">
        <x:v>43194.5186144329</x:v>
      </x:c>
      <x:c r="F597" t="s">
        <x:v>82</x:v>
      </x:c>
      <x:c r="G597" s="6">
        <x:v>189.814856609502</x:v>
      </x:c>
      <x:c r="H597" t="s">
        <x:v>83</x:v>
      </x:c>
      <x:c r="I597" s="6">
        <x:v>27.1432537520814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21.543</x:v>
      </x:c>
      <x:c r="R597" s="8">
        <x:v>124971.748524116</x:v>
      </x:c>
      <x:c r="S597" s="12">
        <x:v>265375.277130379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179426</x:v>
      </x:c>
      <x:c r="B598" s="1">
        <x:v>43201.4982234606</x:v>
      </x:c>
      <x:c r="C598" s="6">
        <x:v>9.92536061</x:v>
      </x:c>
      <x:c r="D598" s="14" t="s">
        <x:v>77</x:v>
      </x:c>
      <x:c r="E598" s="15">
        <x:v>43194.5186144329</x:v>
      </x:c>
      <x:c r="F598" t="s">
        <x:v>82</x:v>
      </x:c>
      <x:c r="G598" s="6">
        <x:v>189.76136216946</x:v>
      </x:c>
      <x:c r="H598" t="s">
        <x:v>83</x:v>
      </x:c>
      <x:c r="I598" s="6">
        <x:v>27.1498384509696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21.544</x:v>
      </x:c>
      <x:c r="R598" s="8">
        <x:v>124972.553013934</x:v>
      </x:c>
      <x:c r="S598" s="12">
        <x:v>265376.117235222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179440</x:v>
      </x:c>
      <x:c r="B599" s="1">
        <x:v>43201.4982354977</x:v>
      </x:c>
      <x:c r="C599" s="6">
        <x:v>9.94267823666667</x:v>
      </x:c>
      <x:c r="D599" s="14" t="s">
        <x:v>77</x:v>
      </x:c>
      <x:c r="E599" s="15">
        <x:v>43194.5186144329</x:v>
      </x:c>
      <x:c r="F599" t="s">
        <x:v>82</x:v>
      </x:c>
      <x:c r="G599" s="6">
        <x:v>189.834833900921</x:v>
      </x:c>
      <x:c r="H599" t="s">
        <x:v>83</x:v>
      </x:c>
      <x:c r="I599" s="6">
        <x:v>27.1426524103613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21.542</x:v>
      </x:c>
      <x:c r="R599" s="8">
        <x:v>124981.528127372</x:v>
      </x:c>
      <x:c r="S599" s="12">
        <x:v>265379.930656771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179451</x:v>
      </x:c>
      <x:c r="B600" s="1">
        <x:v>43201.4982471065</x:v>
      </x:c>
      <x:c r="C600" s="6">
        <x:v>9.95939583833333</x:v>
      </x:c>
      <x:c r="D600" s="14" t="s">
        <x:v>77</x:v>
      </x:c>
      <x:c r="E600" s="15">
        <x:v>43194.5186144329</x:v>
      </x:c>
      <x:c r="F600" t="s">
        <x:v>82</x:v>
      </x:c>
      <x:c r="G600" s="6">
        <x:v>189.723668442257</x:v>
      </x:c>
      <x:c r="H600" t="s">
        <x:v>83</x:v>
      </x:c>
      <x:c r="I600" s="6">
        <x:v>27.1417503979824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21.549</x:v>
      </x:c>
      <x:c r="R600" s="8">
        <x:v>124982.868039197</x:v>
      </x:c>
      <x:c r="S600" s="12">
        <x:v>265385.797925936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179460</x:v>
      </x:c>
      <x:c r="B601" s="1">
        <x:v>43201.4982584144</x:v>
      </x:c>
      <x:c r="C601" s="6">
        <x:v>9.97569674166667</x:v>
      </x:c>
      <x:c r="D601" s="14" t="s">
        <x:v>77</x:v>
      </x:c>
      <x:c r="E601" s="15">
        <x:v>43194.5186144329</x:v>
      </x:c>
      <x:c r="F601" t="s">
        <x:v>82</x:v>
      </x:c>
      <x:c r="G601" s="6">
        <x:v>189.795290395519</x:v>
      </x:c>
      <x:c r="H601" t="s">
        <x:v>83</x:v>
      </x:c>
      <x:c r="I601" s="6">
        <x:v>27.1408183187787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21.545</x:v>
      </x:c>
      <x:c r="R601" s="8">
        <x:v>124979.291363695</x:v>
      </x:c>
      <x:c r="S601" s="12">
        <x:v>265371.868365123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179467</x:v>
      </x:c>
      <x:c r="B602" s="1">
        <x:v>43201.4982698264</x:v>
      </x:c>
      <x:c r="C602" s="6">
        <x:v>9.99213097166667</x:v>
      </x:c>
      <x:c r="D602" s="14" t="s">
        <x:v>77</x:v>
      </x:c>
      <x:c r="E602" s="15">
        <x:v>43194.5186144329</x:v>
      </x:c>
      <x:c r="F602" t="s">
        <x:v>82</x:v>
      </x:c>
      <x:c r="G602" s="6">
        <x:v>189.712481499518</x:v>
      </x:c>
      <x:c r="H602" t="s">
        <x:v>83</x:v>
      </x:c>
      <x:c r="I602" s="6">
        <x:v>27.1467114690649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21.548</x:v>
      </x:c>
      <x:c r="R602" s="8">
        <x:v>124980.459586488</x:v>
      </x:c>
      <x:c r="S602" s="12">
        <x:v>265373.359496183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179481</x:v>
      </x:c>
      <x:c r="B603" s="1">
        <x:v>43201.4982824884</x:v>
      </x:c>
      <x:c r="C603" s="6">
        <x:v>10.010381995</x:v>
      </x:c>
      <x:c r="D603" s="14" t="s">
        <x:v>77</x:v>
      </x:c>
      <x:c r="E603" s="15">
        <x:v>43194.5186144329</x:v>
      </x:c>
      <x:c r="F603" t="s">
        <x:v>82</x:v>
      </x:c>
      <x:c r="G603" s="6">
        <x:v>189.76874998288</x:v>
      </x:c>
      <x:c r="H603" t="s">
        <x:v>83</x:v>
      </x:c>
      <x:c r="I603" s="6">
        <x:v>27.142592276195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21.546</x:v>
      </x:c>
      <x:c r="R603" s="8">
        <x:v>124992.222819168</x:v>
      </x:c>
      <x:c r="S603" s="12">
        <x:v>265377.945941028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179486</x:v>
      </x:c>
      <x:c r="B604" s="1">
        <x:v>43201.498293287</x:v>
      </x:c>
      <x:c r="C604" s="6">
        <x:v>10.0259329333333</x:v>
      </x:c>
      <x:c r="D604" s="14" t="s">
        <x:v>77</x:v>
      </x:c>
      <x:c r="E604" s="15">
        <x:v>43194.5186144329</x:v>
      </x:c>
      <x:c r="F604" t="s">
        <x:v>82</x:v>
      </x:c>
      <x:c r="G604" s="6">
        <x:v>189.700843484717</x:v>
      </x:c>
      <x:c r="H604" t="s">
        <x:v>83</x:v>
      </x:c>
      <x:c r="I604" s="6">
        <x:v>27.1428628799513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21.55</x:v>
      </x:c>
      <x:c r="R604" s="8">
        <x:v>124999.54211853</x:v>
      </x:c>
      <x:c r="S604" s="12">
        <x:v>265384.027043989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179502</x:v>
      </x:c>
      <x:c r="B605" s="1">
        <x:v>43201.4983048264</x:v>
      </x:c>
      <x:c r="C605" s="6">
        <x:v>10.0425171716667</x:v>
      </x:c>
      <x:c r="D605" s="14" t="s">
        <x:v>77</x:v>
      </x:c>
      <x:c r="E605" s="15">
        <x:v>43194.5186144329</x:v>
      </x:c>
      <x:c r="F605" t="s">
        <x:v>82</x:v>
      </x:c>
      <x:c r="G605" s="6">
        <x:v>189.808021053801</x:v>
      </x:c>
      <x:c r="H605" t="s">
        <x:v>83</x:v>
      </x:c>
      <x:c r="I605" s="6">
        <x:v>27.1415098613893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21.544</x:v>
      </x:c>
      <x:c r="R605" s="8">
        <x:v>125009.31142553</x:v>
      </x:c>
      <x:c r="S605" s="12">
        <x:v>265389.490743836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179508</x:v>
      </x:c>
      <x:c r="B606" s="1">
        <x:v>43201.4983163194</x:v>
      </x:c>
      <x:c r="C606" s="6">
        <x:v>10.0590847883333</x:v>
      </x:c>
      <x:c r="D606" s="14" t="s">
        <x:v>77</x:v>
      </x:c>
      <x:c r="E606" s="15">
        <x:v>43194.5186144329</x:v>
      </x:c>
      <x:c r="F606" t="s">
        <x:v>82</x:v>
      </x:c>
      <x:c r="G606" s="6">
        <x:v>189.716743447322</x:v>
      </x:c>
      <x:c r="H606" t="s">
        <x:v>83</x:v>
      </x:c>
      <x:c r="I606" s="6">
        <x:v>27.1370599375205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21.551</x:v>
      </x:c>
      <x:c r="R606" s="8">
        <x:v>125009.695500128</x:v>
      </x:c>
      <x:c r="S606" s="12">
        <x:v>265393.946529867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179514</x:v>
      </x:c>
      <x:c r="B607" s="1">
        <x:v>43201.498327662</x:v>
      </x:c>
      <x:c r="C607" s="6">
        <x:v>10.0754024183333</x:v>
      </x:c>
      <x:c r="D607" s="14" t="s">
        <x:v>77</x:v>
      </x:c>
      <x:c r="E607" s="15">
        <x:v>43194.5186144329</x:v>
      </x:c>
      <x:c r="F607" t="s">
        <x:v>82</x:v>
      </x:c>
      <x:c r="G607" s="6">
        <x:v>189.659091842547</x:v>
      </x:c>
      <x:c r="H607" t="s">
        <x:v>83</x:v>
      </x:c>
      <x:c r="I607" s="6">
        <x:v>27.1503195253667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21.55</x:v>
      </x:c>
      <x:c r="R607" s="8">
        <x:v>125013.813063828</x:v>
      </x:c>
      <x:c r="S607" s="12">
        <x:v>265389.288185824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179532</x:v>
      </x:c>
      <x:c r="B608" s="1">
        <x:v>43201.4983392708</x:v>
      </x:c>
      <x:c r="C608" s="6">
        <x:v>10.0921366683333</x:v>
      </x:c>
      <x:c r="D608" s="14" t="s">
        <x:v>77</x:v>
      </x:c>
      <x:c r="E608" s="15">
        <x:v>43194.5186144329</x:v>
      </x:c>
      <x:c r="F608" t="s">
        <x:v>82</x:v>
      </x:c>
      <x:c r="G608" s="6">
        <x:v>189.724773630945</x:v>
      </x:c>
      <x:c r="H608" t="s">
        <x:v>83</x:v>
      </x:c>
      <x:c r="I608" s="6">
        <x:v>27.1445165700452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21.548</x:v>
      </x:c>
      <x:c r="R608" s="8">
        <x:v>125009.32157788</x:v>
      </x:c>
      <x:c r="S608" s="12">
        <x:v>265384.467822268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179536</x:v>
      </x:c>
      <x:c r="B609" s="1">
        <x:v>43201.4983513889</x:v>
      </x:c>
      <x:c r="C609" s="6">
        <x:v>10.109587645</x:v>
      </x:c>
      <x:c r="D609" s="14" t="s">
        <x:v>77</x:v>
      </x:c>
      <x:c r="E609" s="15">
        <x:v>43194.5186144329</x:v>
      </x:c>
      <x:c r="F609" t="s">
        <x:v>82</x:v>
      </x:c>
      <x:c r="G609" s="6">
        <x:v>189.679293597754</x:v>
      </x:c>
      <x:c r="H609" t="s">
        <x:v>83</x:v>
      </x:c>
      <x:c r="I609" s="6">
        <x:v>27.1467114690649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21.55</x:v>
      </x:c>
      <x:c r="R609" s="8">
        <x:v>125014.381284838</x:v>
      </x:c>
      <x:c r="S609" s="12">
        <x:v>265374.34700152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179551</x:v>
      </x:c>
      <x:c r="B610" s="1">
        <x:v>43201.4983628472</x:v>
      </x:c>
      <x:c r="C610" s="6">
        <x:v>10.12608858</x:v>
      </x:c>
      <x:c r="D610" s="14" t="s">
        <x:v>77</x:v>
      </x:c>
      <x:c r="E610" s="15">
        <x:v>43194.5186144329</x:v>
      </x:c>
      <x:c r="F610" t="s">
        <x:v>82</x:v>
      </x:c>
      <x:c r="G610" s="6">
        <x:v>189.681893561501</x:v>
      </x:c>
      <x:c r="H610" t="s">
        <x:v>83</x:v>
      </x:c>
      <x:c r="I610" s="6">
        <x:v>27.1432838191704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21.551</x:v>
      </x:c>
      <x:c r="R610" s="8">
        <x:v>125016.670523773</x:v>
      </x:c>
      <x:c r="S610" s="12">
        <x:v>265390.58476098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179558</x:v>
      </x:c>
      <x:c r="B611" s="1">
        <x:v>43201.498374537</x:v>
      </x:c>
      <x:c r="C611" s="6">
        <x:v>10.1429228266667</x:v>
      </x:c>
      <x:c r="D611" s="14" t="s">
        <x:v>77</x:v>
      </x:c>
      <x:c r="E611" s="15">
        <x:v>43194.5186144329</x:v>
      </x:c>
      <x:c r="F611" t="s">
        <x:v>82</x:v>
      </x:c>
      <x:c r="G611" s="6">
        <x:v>189.710419018395</x:v>
      </x:c>
      <x:c r="H611" t="s">
        <x:v>83</x:v>
      </x:c>
      <x:c r="I611" s="6">
        <x:v>27.1352258489937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21.552</x:v>
      </x:c>
      <x:c r="R611" s="8">
        <x:v>125016.422896418</x:v>
      </x:c>
      <x:c r="S611" s="12">
        <x:v>265377.887682783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179573</x:v>
      </x:c>
      <x:c r="B612" s="1">
        <x:v>43201.4983856134</x:v>
      </x:c>
      <x:c r="C612" s="6">
        <x:v>10.1588737466667</x:v>
      </x:c>
      <x:c r="D612" s="14" t="s">
        <x:v>77</x:v>
      </x:c>
      <x:c r="E612" s="15">
        <x:v>43194.5186144329</x:v>
      </x:c>
      <x:c r="F612" t="s">
        <x:v>82</x:v>
      </x:c>
      <x:c r="G612" s="6">
        <x:v>189.729634959601</x:v>
      </x:c>
      <x:c r="H612" t="s">
        <x:v>83</x:v>
      </x:c>
      <x:c r="I612" s="6">
        <x:v>27.1377214123168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21.55</x:v>
      </x:c>
      <x:c r="R612" s="8">
        <x:v>125019.189085894</x:v>
      </x:c>
      <x:c r="S612" s="12">
        <x:v>265384.634032267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179580</x:v>
      </x:c>
      <x:c r="B613" s="1">
        <x:v>43201.4983971412</x:v>
      </x:c>
      <x:c r="C613" s="6">
        <x:v>10.1754747266667</x:v>
      </x:c>
      <x:c r="D613" s="14" t="s">
        <x:v>77</x:v>
      </x:c>
      <x:c r="E613" s="15">
        <x:v>43194.5186144329</x:v>
      </x:c>
      <x:c r="F613" t="s">
        <x:v>82</x:v>
      </x:c>
      <x:c r="G613" s="6">
        <x:v>189.630257807518</x:v>
      </x:c>
      <x:c r="H613" t="s">
        <x:v>83</x:v>
      </x:c>
      <x:c r="I613" s="6">
        <x:v>27.1376913452773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21.556</x:v>
      </x:c>
      <x:c r="R613" s="8">
        <x:v>125032.173212002</x:v>
      </x:c>
      <x:c r="S613" s="12">
        <x:v>265377.016326755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179590</x:v>
      </x:c>
      <x:c r="B614" s="1">
        <x:v>43201.4984087963</x:v>
      </x:c>
      <x:c r="C614" s="6">
        <x:v>10.1922589966667</x:v>
      </x:c>
      <x:c r="D614" s="14" t="s">
        <x:v>77</x:v>
      </x:c>
      <x:c r="E614" s="15">
        <x:v>43194.5186144329</x:v>
      </x:c>
      <x:c r="F614" t="s">
        <x:v>82</x:v>
      </x:c>
      <x:c r="G614" s="6">
        <x:v>189.688533414955</x:v>
      </x:c>
      <x:c r="H614" t="s">
        <x:v>83</x:v>
      </x:c>
      <x:c r="I614" s="6">
        <x:v>27.1391345634543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21.552</x:v>
      </x:c>
      <x:c r="R614" s="8">
        <x:v>125032.974918332</x:v>
      </x:c>
      <x:c r="S614" s="12">
        <x:v>265381.528621215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179596</x:v>
      </x:c>
      <x:c r="B615" s="1">
        <x:v>43201.4984203356</x:v>
      </x:c>
      <x:c r="C615" s="6">
        <x:v>10.2088766</x:v>
      </x:c>
      <x:c r="D615" s="14" t="s">
        <x:v>77</x:v>
      </x:c>
      <x:c r="E615" s="15">
        <x:v>43194.5186144329</x:v>
      </x:c>
      <x:c r="F615" t="s">
        <x:v>82</x:v>
      </x:c>
      <x:c r="G615" s="6">
        <x:v>189.664367474248</x:v>
      </x:c>
      <x:c r="H615" t="s">
        <x:v>83</x:v>
      </x:c>
      <x:c r="I615" s="6">
        <x:v>27.1404875810595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21.553</x:v>
      </x:c>
      <x:c r="R615" s="8">
        <x:v>125037.227497028</x:v>
      </x:c>
      <x:c r="S615" s="12">
        <x:v>265384.283151144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179609</x:v>
      </x:c>
      <x:c r="B616" s="1">
        <x:v>43201.4984322569</x:v>
      </x:c>
      <x:c r="C616" s="6">
        <x:v>10.2260108766667</x:v>
      </x:c>
      <x:c r="D616" s="14" t="s">
        <x:v>77</x:v>
      </x:c>
      <x:c r="E616" s="15">
        <x:v>43194.5186144329</x:v>
      </x:c>
      <x:c r="F616" t="s">
        <x:v>82</x:v>
      </x:c>
      <x:c r="G616" s="6">
        <x:v>189.550665685403</x:v>
      </x:c>
      <x:c r="H616" t="s">
        <x:v>83</x:v>
      </x:c>
      <x:c r="I616" s="6">
        <x:v>27.1519130848019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21.556</x:v>
      </x:c>
      <x:c r="R616" s="8">
        <x:v>125049.718534888</x:v>
      </x:c>
      <x:c r="S616" s="12">
        <x:v>265382.191903173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179622</x:v>
      </x:c>
      <x:c r="B617" s="1">
        <x:v>43201.4984435995</x:v>
      </x:c>
      <x:c r="C617" s="6">
        <x:v>10.2423284733333</x:v>
      </x:c>
      <x:c r="D617" s="14" t="s">
        <x:v>77</x:v>
      </x:c>
      <x:c r="E617" s="15">
        <x:v>43194.5186144329</x:v>
      </x:c>
      <x:c r="F617" t="s">
        <x:v>82</x:v>
      </x:c>
      <x:c r="G617" s="6">
        <x:v>189.573043791653</x:v>
      </x:c>
      <x:c r="H617" t="s">
        <x:v>83</x:v>
      </x:c>
      <x:c r="I617" s="6">
        <x:v>27.1479141540681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21.556</x:v>
      </x:c>
      <x:c r="R617" s="8">
        <x:v>125054.557575479</x:v>
      </x:c>
      <x:c r="S617" s="12">
        <x:v>265376.46389242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179631</x:v>
      </x:c>
      <x:c r="B618" s="1">
        <x:v>43201.4984554398</x:v>
      </x:c>
      <x:c r="C618" s="6">
        <x:v>10.259396105</x:v>
      </x:c>
      <x:c r="D618" s="14" t="s">
        <x:v>77</x:v>
      </x:c>
      <x:c r="E618" s="15">
        <x:v>43194.5186144329</x:v>
      </x:c>
      <x:c r="F618" t="s">
        <x:v>82</x:v>
      </x:c>
      <x:c r="G618" s="6">
        <x:v>189.538125839726</x:v>
      </x:c>
      <x:c r="H618" t="s">
        <x:v>83</x:v>
      </x:c>
      <x:c r="I618" s="6">
        <x:v>27.1511914728881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21.557</x:v>
      </x:c>
      <x:c r="R618" s="8">
        <x:v>125053.660889084</x:v>
      </x:c>
      <x:c r="S618" s="12">
        <x:v>265371.041061659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179640</x:v>
      </x:c>
      <x:c r="B619" s="1">
        <x:v>43201.4984665509</x:v>
      </x:c>
      <x:c r="C619" s="6">
        <x:v>10.27541366</x:v>
      </x:c>
      <x:c r="D619" s="14" t="s">
        <x:v>77</x:v>
      </x:c>
      <x:c r="E619" s="15">
        <x:v>43194.5186144329</x:v>
      </x:c>
      <x:c r="F619" t="s">
        <x:v>82</x:v>
      </x:c>
      <x:c r="G619" s="6">
        <x:v>189.597702499982</x:v>
      </x:c>
      <x:c r="H619" t="s">
        <x:v>83</x:v>
      </x:c>
      <x:c r="I619" s="6">
        <x:v>27.1464709321162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21.555</x:v>
      </x:c>
      <x:c r="R619" s="8">
        <x:v>125046.164786718</x:v>
      </x:c>
      <x:c r="S619" s="12">
        <x:v>265379.561740852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179647</x:v>
      </x:c>
      <x:c r="B620" s="1">
        <x:v>43201.498478206</x:v>
      </x:c>
      <x:c r="C620" s="6">
        <x:v>10.2921812833333</x:v>
      </x:c>
      <x:c r="D620" s="14" t="s">
        <x:v>77</x:v>
      </x:c>
      <x:c r="E620" s="15">
        <x:v>43194.5186144329</x:v>
      </x:c>
      <x:c r="F620" t="s">
        <x:v>82</x:v>
      </x:c>
      <x:c r="G620" s="6">
        <x:v>189.576409050246</x:v>
      </x:c>
      <x:c r="H620" t="s">
        <x:v>83</x:v>
      </x:c>
      <x:c r="I620" s="6">
        <x:v>27.1473128115126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21.556</x:v>
      </x:c>
      <x:c r="R620" s="8">
        <x:v>125055.256094536</x:v>
      </x:c>
      <x:c r="S620" s="12">
        <x:v>265378.612389559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179663</x:v>
      </x:c>
      <x:c r="B621" s="1">
        <x:v>43201.4985048958</x:v>
      </x:c>
      <x:c r="C621" s="6">
        <x:v>10.33061681</x:v>
      </x:c>
      <x:c r="D621" s="14" t="s">
        <x:v>77</x:v>
      </x:c>
      <x:c r="E621" s="15">
        <x:v>43194.5186144329</x:v>
      </x:c>
      <x:c r="F621" t="s">
        <x:v>82</x:v>
      </x:c>
      <x:c r="G621" s="6">
        <x:v>189.592394492281</x:v>
      </x:c>
      <x:c r="H621" t="s">
        <x:v>83</x:v>
      </x:c>
      <x:c r="I621" s="6">
        <x:v>27.1444564358458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21.556</x:v>
      </x:c>
      <x:c r="R621" s="8">
        <x:v>125099.40858668</x:v>
      </x:c>
      <x:c r="S621" s="12">
        <x:v>265422.473582216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179669</x:v>
      </x:c>
      <x:c r="B622" s="1">
        <x:v>43201.4985048958</x:v>
      </x:c>
      <x:c r="C622" s="6">
        <x:v>10.330633445</x:v>
      </x:c>
      <x:c r="D622" s="14" t="s">
        <x:v>77</x:v>
      </x:c>
      <x:c r="E622" s="15">
        <x:v>43194.5186144329</x:v>
      </x:c>
      <x:c r="F622" t="s">
        <x:v>82</x:v>
      </x:c>
      <x:c r="G622" s="6">
        <x:v>189.542656571264</x:v>
      </x:c>
      <x:c r="H622" t="s">
        <x:v>83</x:v>
      </x:c>
      <x:c r="I622" s="6">
        <x:v>27.1444564358458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21.559</x:v>
      </x:c>
      <x:c r="R622" s="8">
        <x:v>125037.748768973</x:v>
      </x:c>
      <x:c r="S622" s="12">
        <x:v>265351.591015976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179678</x:v>
      </x:c>
      <x:c r="B623" s="1">
        <x:v>43201.4985135417</x:v>
      </x:c>
      <x:c r="C623" s="6">
        <x:v>10.3430675333333</x:v>
      </x:c>
      <x:c r="D623" s="14" t="s">
        <x:v>77</x:v>
      </x:c>
      <x:c r="E623" s="15">
        <x:v>43194.5186144329</x:v>
      </x:c>
      <x:c r="F623" t="s">
        <x:v>82</x:v>
      </x:c>
      <x:c r="G623" s="6">
        <x:v>189.550822000849</x:v>
      </x:c>
      <x:c r="H623" t="s">
        <x:v>83</x:v>
      </x:c>
      <x:c r="I623" s="6">
        <x:v>27.1459597911567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21.558</x:v>
      </x:c>
      <x:c r="R623" s="8">
        <x:v>125014.467948699</x:v>
      </x:c>
      <x:c r="S623" s="12">
        <x:v>265334.735710141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179691</x:v>
      </x:c>
      <x:c r="B624" s="1">
        <x:v>43201.4985248495</x:v>
      </x:c>
      <x:c r="C624" s="6">
        <x:v>10.35933513</x:v>
      </x:c>
      <x:c r="D624" s="14" t="s">
        <x:v>77</x:v>
      </x:c>
      <x:c r="E624" s="15">
        <x:v>43194.5186144329</x:v>
      </x:c>
      <x:c r="F624" t="s">
        <x:v>82</x:v>
      </x:c>
      <x:c r="G624" s="6">
        <x:v>189.572448206708</x:v>
      </x:c>
      <x:c r="H624" t="s">
        <x:v>83</x:v>
      </x:c>
      <x:c r="I624" s="6">
        <x:v>27.1450577778896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21.557</x:v>
      </x:c>
      <x:c r="R624" s="8">
        <x:v>125049.631470037</x:v>
      </x:c>
      <x:c r="S624" s="12">
        <x:v>265351.40712212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179702</x:v>
      </x:c>
      <x:c r="B625" s="1">
        <x:v>43201.4985360764</x:v>
      </x:c>
      <x:c r="C625" s="6">
        <x:v>10.3755193766667</x:v>
      </x:c>
      <x:c r="D625" s="14" t="s">
        <x:v>77</x:v>
      </x:c>
      <x:c r="E625" s="15">
        <x:v>43194.5186144329</x:v>
      </x:c>
      <x:c r="F625" t="s">
        <x:v>82</x:v>
      </x:c>
      <x:c r="G625" s="6">
        <x:v>189.52415199658</x:v>
      </x:c>
      <x:c r="H625" t="s">
        <x:v>83</x:v>
      </x:c>
      <x:c r="I625" s="6">
        <x:v>27.1477638184192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21.559</x:v>
      </x:c>
      <x:c r="R625" s="8">
        <x:v>125064.713218175</x:v>
      </x:c>
      <x:c r="S625" s="12">
        <x:v>265357.596133281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179709</x:v>
      </x:c>
      <x:c r="B626" s="1">
        <x:v>43201.4985480324</x:v>
      </x:c>
      <x:c r="C626" s="6">
        <x:v>10.3927369933333</x:v>
      </x:c>
      <x:c r="D626" s="14" t="s">
        <x:v>77</x:v>
      </x:c>
      <x:c r="E626" s="15">
        <x:v>43194.5186144329</x:v>
      </x:c>
      <x:c r="F626" t="s">
        <x:v>82</x:v>
      </x:c>
      <x:c r="G626" s="6">
        <x:v>189.510526557093</x:v>
      </x:c>
      <x:c r="H626" t="s">
        <x:v>83</x:v>
      </x:c>
      <x:c r="I626" s="6">
        <x:v>27.1501992567614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21.559</x:v>
      </x:c>
      <x:c r="R626" s="8">
        <x:v>125063.076612044</x:v>
      </x:c>
      <x:c r="S626" s="12">
        <x:v>265360.552133037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179720</x:v>
      </x:c>
      <x:c r="B627" s="1">
        <x:v>43201.4985594097</x:v>
      </x:c>
      <x:c r="C627" s="6">
        <x:v>10.4091545533333</x:v>
      </x:c>
      <x:c r="D627" s="14" t="s">
        <x:v>77</x:v>
      </x:c>
      <x:c r="E627" s="15">
        <x:v>43194.5186144329</x:v>
      </x:c>
      <x:c r="F627" t="s">
        <x:v>82</x:v>
      </x:c>
      <x:c r="G627" s="6">
        <x:v>189.511604282932</x:v>
      </x:c>
      <x:c r="H627" t="s">
        <x:v>83</x:v>
      </x:c>
      <x:c r="I627" s="6">
        <x:v>27.141118989462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21.562</x:v>
      </x:c>
      <x:c r="R627" s="8">
        <x:v>125070.405287132</x:v>
      </x:c>
      <x:c r="S627" s="12">
        <x:v>265362.163409682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179726</x:v>
      </x:c>
      <x:c r="B628" s="1">
        <x:v>43201.4985714931</x:v>
      </x:c>
      <x:c r="C628" s="6">
        <x:v>10.426555555</x:v>
      </x:c>
      <x:c r="D628" s="14" t="s">
        <x:v>77</x:v>
      </x:c>
      <x:c r="E628" s="15">
        <x:v>43194.5186144329</x:v>
      </x:c>
      <x:c r="F628" t="s">
        <x:v>82</x:v>
      </x:c>
      <x:c r="G628" s="6">
        <x:v>189.592211221201</x:v>
      </x:c>
      <x:c r="H628" t="s">
        <x:v>83</x:v>
      </x:c>
      <x:c r="I628" s="6">
        <x:v>27.1385632895185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21.558</x:v>
      </x:c>
      <x:c r="R628" s="8">
        <x:v>125077.464436021</x:v>
      </x:c>
      <x:c r="S628" s="12">
        <x:v>265372.266590371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179741</x:v>
      </x:c>
      <x:c r="B629" s="1">
        <x:v>43201.4985824884</x:v>
      </x:c>
      <x:c r="C629" s="6">
        <x:v>10.4423897716667</x:v>
      </x:c>
      <x:c r="D629" s="14" t="s">
        <x:v>77</x:v>
      </x:c>
      <x:c r="E629" s="15">
        <x:v>43194.5186144329</x:v>
      </x:c>
      <x:c r="F629" t="s">
        <x:v>82</x:v>
      </x:c>
      <x:c r="G629" s="6">
        <x:v>189.519016073033</x:v>
      </x:c>
      <x:c r="H629" t="s">
        <x:v>83</x:v>
      </x:c>
      <x:c r="I629" s="6">
        <x:v>27.1457192542621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21.56</x:v>
      </x:c>
      <x:c r="R629" s="8">
        <x:v>125082.675037289</x:v>
      </x:c>
      <x:c r="S629" s="12">
        <x:v>265371.438929175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179752</x:v>
      </x:c>
      <x:c r="B630" s="1">
        <x:v>43201.498594294</x:v>
      </x:c>
      <x:c r="C630" s="6">
        <x:v>10.45935738</x:v>
      </x:c>
      <x:c r="D630" s="14" t="s">
        <x:v>77</x:v>
      </x:c>
      <x:c r="E630" s="15">
        <x:v>43194.5186144329</x:v>
      </x:c>
      <x:c r="F630" t="s">
        <x:v>82</x:v>
      </x:c>
      <x:c r="G630" s="6">
        <x:v>189.516896614793</x:v>
      </x:c>
      <x:c r="H630" t="s">
        <x:v>83</x:v>
      </x:c>
      <x:c r="I630" s="6">
        <x:v>27.1372102726896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21.563</x:v>
      </x:c>
      <x:c r="R630" s="8">
        <x:v>125085.510643723</x:v>
      </x:c>
      <x:c r="S630" s="12">
        <x:v>265364.637603551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179762</x:v>
      </x:c>
      <x:c r="B631" s="1">
        <x:v>43201.4986059028</x:v>
      </x:c>
      <x:c r="C631" s="6">
        <x:v>10.4760917216667</x:v>
      </x:c>
      <x:c r="D631" s="14" t="s">
        <x:v>77</x:v>
      </x:c>
      <x:c r="E631" s="15">
        <x:v>43194.5186144329</x:v>
      </x:c>
      <x:c r="F631" t="s">
        <x:v>82</x:v>
      </x:c>
      <x:c r="G631" s="6">
        <x:v>189.437009528563</x:v>
      </x:c>
      <x:c r="H631" t="s">
        <x:v>83</x:v>
      </x:c>
      <x:c r="I631" s="6">
        <x:v>27.1455689187114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21.565</x:v>
      </x:c>
      <x:c r="R631" s="8">
        <x:v>125087.761616931</x:v>
      </x:c>
      <x:c r="S631" s="12">
        <x:v>265367.358662313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179772</x:v>
      </x:c>
      <x:c r="B632" s="1">
        <x:v>43201.4986177431</x:v>
      </x:c>
      <x:c r="C632" s="6">
        <x:v>10.4931093066667</x:v>
      </x:c>
      <x:c r="D632" s="14" t="s">
        <x:v>77</x:v>
      </x:c>
      <x:c r="E632" s="15">
        <x:v>43194.5186144329</x:v>
      </x:c>
      <x:c r="F632" t="s">
        <x:v>82</x:v>
      </x:c>
      <x:c r="G632" s="6">
        <x:v>189.467628311257</x:v>
      </x:c>
      <x:c r="H632" t="s">
        <x:v>83</x:v>
      </x:c>
      <x:c r="I632" s="6">
        <x:v>27.1519431519682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21.561</x:v>
      </x:c>
      <x:c r="R632" s="8">
        <x:v>125089.470634215</x:v>
      </x:c>
      <x:c r="S632" s="12">
        <x:v>265372.992255925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179779</x:v>
      </x:c>
      <x:c r="B633" s="1">
        <x:v>43201.4986290162</x:v>
      </x:c>
      <x:c r="C633" s="6">
        <x:v>10.5093602683333</x:v>
      </x:c>
      <x:c r="D633" s="14" t="s">
        <x:v>77</x:v>
      </x:c>
      <x:c r="E633" s="15">
        <x:v>43194.5186144329</x:v>
      </x:c>
      <x:c r="F633" t="s">
        <x:v>82</x:v>
      </x:c>
      <x:c r="G633" s="6">
        <x:v>189.481894814721</x:v>
      </x:c>
      <x:c r="H633" t="s">
        <x:v>83</x:v>
      </x:c>
      <x:c r="I633" s="6">
        <x:v>27.131617808916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21.567</x:v>
      </x:c>
      <x:c r="R633" s="8">
        <x:v>125101.658776027</x:v>
      </x:c>
      <x:c r="S633" s="12">
        <x:v>265376.42875121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179791</x:v>
      </x:c>
      <x:c r="B634" s="1">
        <x:v>43201.4986415509</x:v>
      </x:c>
      <x:c r="C634" s="6">
        <x:v>10.5274278716667</x:v>
      </x:c>
      <x:c r="D634" s="14" t="s">
        <x:v>77</x:v>
      </x:c>
      <x:c r="E634" s="15">
        <x:v>43194.5186144329</x:v>
      </x:c>
      <x:c r="F634" t="s">
        <x:v>82</x:v>
      </x:c>
      <x:c r="G634" s="6">
        <x:v>189.579637475333</x:v>
      </x:c>
      <x:c r="H634" t="s">
        <x:v>83</x:v>
      </x:c>
      <x:c r="I634" s="6">
        <x:v>27.1259952875253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21.563</x:v>
      </x:c>
      <x:c r="R634" s="8">
        <x:v>125100.807656339</x:v>
      </x:c>
      <x:c r="S634" s="12">
        <x:v>265373.149628689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179797</x:v>
      </x:c>
      <x:c r="B635" s="1">
        <x:v>43201.4986519329</x:v>
      </x:c>
      <x:c r="C635" s="6">
        <x:v>10.54234541</x:v>
      </x:c>
      <x:c r="D635" s="14" t="s">
        <x:v>77</x:v>
      </x:c>
      <x:c r="E635" s="15">
        <x:v>43194.5186144329</x:v>
      </x:c>
      <x:c r="F635" t="s">
        <x:v>82</x:v>
      </x:c>
      <x:c r="G635" s="6">
        <x:v>189.422126788277</x:v>
      </x:c>
      <x:c r="H635" t="s">
        <x:v>83</x:v>
      </x:c>
      <x:c r="I635" s="6">
        <x:v>27.1452682476302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21.566</x:v>
      </x:c>
      <x:c r="R635" s="8">
        <x:v>125102.182362424</x:v>
      </x:c>
      <x:c r="S635" s="12">
        <x:v>265371.082637638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179808</x:v>
      </x:c>
      <x:c r="B636" s="1">
        <x:v>43201.4986632755</x:v>
      </x:c>
      <x:c r="C636" s="6">
        <x:v>10.55869637</x:v>
      </x:c>
      <x:c r="D636" s="14" t="s">
        <x:v>77</x:v>
      </x:c>
      <x:c r="E636" s="15">
        <x:v>43194.5186144329</x:v>
      </x:c>
      <x:c r="F636" t="s">
        <x:v>82</x:v>
      </x:c>
      <x:c r="G636" s="6">
        <x:v>189.383209889075</x:v>
      </x:c>
      <x:c r="H636" t="s">
        <x:v>83</x:v>
      </x:c>
      <x:c r="I636" s="6">
        <x:v>27.1551904075268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21.565</x:v>
      </x:c>
      <x:c r="R636" s="8">
        <x:v>125105.183373453</x:v>
      </x:c>
      <x:c r="S636" s="12">
        <x:v>265367.716782944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179815</x:v>
      </x:c>
      <x:c r="B637" s="1">
        <x:v>43201.4986753125</x:v>
      </x:c>
      <x:c r="C637" s="6">
        <x:v>10.5760140083333</x:v>
      </x:c>
      <x:c r="D637" s="14" t="s">
        <x:v>77</x:v>
      </x:c>
      <x:c r="E637" s="15">
        <x:v>43194.5186144329</x:v>
      </x:c>
      <x:c r="F637" t="s">
        <x:v>82</x:v>
      </x:c>
      <x:c r="G637" s="6">
        <x:v>189.442732991271</x:v>
      </x:c>
      <x:c r="H637" t="s">
        <x:v>83</x:v>
      </x:c>
      <x:c r="I637" s="6">
        <x:v>27.1504698611307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21.563</x:v>
      </x:c>
      <x:c r="R637" s="8">
        <x:v>125112.894818233</x:v>
      </x:c>
      <x:c r="S637" s="12">
        <x:v>265370.006071063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179831</x:v>
      </x:c>
      <x:c r="B638" s="1">
        <x:v>43201.4986864583</x:v>
      </x:c>
      <x:c r="C638" s="6">
        <x:v>10.5920648683333</x:v>
      </x:c>
      <x:c r="D638" s="14" t="s">
        <x:v>77</x:v>
      </x:c>
      <x:c r="E638" s="15">
        <x:v>43194.5186144329</x:v>
      </x:c>
      <x:c r="F638" t="s">
        <x:v>82</x:v>
      </x:c>
      <x:c r="G638" s="6">
        <x:v>189.377913184633</x:v>
      </x:c>
      <x:c r="H638" t="s">
        <x:v>83</x:v>
      </x:c>
      <x:c r="I638" s="6">
        <x:v>27.1531759060235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21.566</x:v>
      </x:c>
      <x:c r="R638" s="8">
        <x:v>125111.062434565</x:v>
      </x:c>
      <x:c r="S638" s="12">
        <x:v>265370.586912208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179842</x:v>
      </x:c>
      <x:c r="B639" s="1">
        <x:v>43201.4986981481</x:v>
      </x:c>
      <x:c r="C639" s="6">
        <x:v>10.60889915</x:v>
      </x:c>
      <x:c r="D639" s="14" t="s">
        <x:v>77</x:v>
      </x:c>
      <x:c r="E639" s="15">
        <x:v>43194.5186144329</x:v>
      </x:c>
      <x:c r="F639" t="s">
        <x:v>82</x:v>
      </x:c>
      <x:c r="G639" s="6">
        <x:v>189.388002511189</x:v>
      </x:c>
      <x:c r="H639" t="s">
        <x:v>83</x:v>
      </x:c>
      <x:c r="I639" s="6">
        <x:v>27.1572951118815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21.564</x:v>
      </x:c>
      <x:c r="R639" s="8">
        <x:v>125122.283240528</x:v>
      </x:c>
      <x:c r="S639" s="12">
        <x:v>265358.12272438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179850</x:v>
      </x:c>
      <x:c r="B640" s="1">
        <x:v>43201.4987095255</x:v>
      </x:c>
      <x:c r="C640" s="6">
        <x:v>10.6253000633333</x:v>
      </x:c>
      <x:c r="D640" s="14" t="s">
        <x:v>77</x:v>
      </x:c>
      <x:c r="E640" s="15">
        <x:v>43194.5186144329</x:v>
      </x:c>
      <x:c r="F640" t="s">
        <x:v>82</x:v>
      </x:c>
      <x:c r="G640" s="6">
        <x:v>189.427755662702</x:v>
      </x:c>
      <x:c r="H640" t="s">
        <x:v>83</x:v>
      </x:c>
      <x:c r="I640" s="6">
        <x:v>27.1412993918839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21.567</x:v>
      </x:c>
      <x:c r="R640" s="8">
        <x:v>125122.121059954</x:v>
      </x:c>
      <x:c r="S640" s="12">
        <x:v>265362.216517266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179856</x:v>
      </x:c>
      <x:c r="B641" s="1">
        <x:v>43201.4987214931</x:v>
      </x:c>
      <x:c r="C641" s="6">
        <x:v>10.64255109</x:v>
      </x:c>
      <x:c r="D641" s="14" t="s">
        <x:v>77</x:v>
      </x:c>
      <x:c r="E641" s="15">
        <x:v>43194.5186144329</x:v>
      </x:c>
      <x:c r="F641" t="s">
        <x:v>82</x:v>
      </x:c>
      <x:c r="G641" s="6">
        <x:v>189.283796521707</x:v>
      </x:c>
      <x:c r="H641" t="s">
        <x:v>83</x:v>
      </x:c>
      <x:c r="I641" s="6">
        <x:v>27.1581670612145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21.57</x:v>
      </x:c>
      <x:c r="R641" s="8">
        <x:v>125131.384508875</x:v>
      </x:c>
      <x:c r="S641" s="12">
        <x:v>265366.842588917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179866</x:v>
      </x:c>
      <x:c r="B642" s="1">
        <x:v>43201.4987327199</x:v>
      </x:c>
      <x:c r="C642" s="6">
        <x:v>10.658701985</x:v>
      </x:c>
      <x:c r="D642" s="14" t="s">
        <x:v>77</x:v>
      </x:c>
      <x:c r="E642" s="15">
        <x:v>43194.5186144329</x:v>
      </x:c>
      <x:c r="F642" t="s">
        <x:v>82</x:v>
      </x:c>
      <x:c r="G642" s="6">
        <x:v>189.466000307551</x:v>
      </x:c>
      <x:c r="H642" t="s">
        <x:v>83</x:v>
      </x:c>
      <x:c r="I642" s="6">
        <x:v>27.13149754098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21.568</x:v>
      </x:c>
      <x:c r="R642" s="8">
        <x:v>125129.734839868</x:v>
      </x:c>
      <x:c r="S642" s="12">
        <x:v>265369.616301395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179881</x:v>
      </x:c>
      <x:c r="B643" s="1">
        <x:v>43201.4987445255</x:v>
      </x:c>
      <x:c r="C643" s="6">
        <x:v>10.67568624</x:v>
      </x:c>
      <x:c r="D643" s="14" t="s">
        <x:v>77</x:v>
      </x:c>
      <x:c r="E643" s="15">
        <x:v>43194.5186144329</x:v>
      </x:c>
      <x:c r="F643" t="s">
        <x:v>82</x:v>
      </x:c>
      <x:c r="G643" s="6">
        <x:v>189.350929618192</x:v>
      </x:c>
      <x:c r="H643" t="s">
        <x:v>83</x:v>
      </x:c>
      <x:c r="I643" s="6">
        <x:v>27.1431936179051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21.571</x:v>
      </x:c>
      <x:c r="R643" s="8">
        <x:v>125132.076444577</x:v>
      </x:c>
      <x:c r="S643" s="12">
        <x:v>265369.560070308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179885</x:v>
      </x:c>
      <x:c r="B644" s="1">
        <x:v>43201.4987558218</x:v>
      </x:c>
      <x:c r="C644" s="6">
        <x:v>10.6919538733333</x:v>
      </x:c>
      <x:c r="D644" s="14" t="s">
        <x:v>77</x:v>
      </x:c>
      <x:c r="E644" s="15">
        <x:v>43194.5186144329</x:v>
      </x:c>
      <x:c r="F644" t="s">
        <x:v>82</x:v>
      </x:c>
      <x:c r="G644" s="6">
        <x:v>189.384461137021</x:v>
      </x:c>
      <x:c r="H644" t="s">
        <x:v>83</x:v>
      </x:c>
      <x:c r="I644" s="6">
        <x:v>27.1401568433721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21.57</x:v>
      </x:c>
      <x:c r="R644" s="8">
        <x:v>125125.678062169</x:v>
      </x:c>
      <x:c r="S644" s="12">
        <x:v>265357.39630128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179897</x:v>
      </x:c>
      <x:c r="B645" s="1">
        <x:v>43201.4987675926</x:v>
      </x:c>
      <x:c r="C645" s="6">
        <x:v>10.7089381866667</x:v>
      </x:c>
      <x:c r="D645" s="14" t="s">
        <x:v>77</x:v>
      </x:c>
      <x:c r="E645" s="15">
        <x:v>43194.5186144329</x:v>
      </x:c>
      <x:c r="F645" t="s">
        <x:v>82</x:v>
      </x:c>
      <x:c r="G645" s="6">
        <x:v>189.311858692335</x:v>
      </x:c>
      <x:c r="H645" t="s">
        <x:v>83</x:v>
      </x:c>
      <x:c r="I645" s="6">
        <x:v>27.1472226101387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21.572</x:v>
      </x:c>
      <x:c r="R645" s="8">
        <x:v>125135.370940888</x:v>
      </x:c>
      <x:c r="S645" s="12">
        <x:v>265369.029561348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179904</x:v>
      </x:c>
      <x:c r="B646" s="1">
        <x:v>43201.4987789699</x:v>
      </x:c>
      <x:c r="C646" s="6">
        <x:v>10.7253224416667</x:v>
      </x:c>
      <x:c r="D646" s="14" t="s">
        <x:v>77</x:v>
      </x:c>
      <x:c r="E646" s="15">
        <x:v>43194.5186144329</x:v>
      </x:c>
      <x:c r="F646" t="s">
        <x:v>82</x:v>
      </x:c>
      <x:c r="G646" s="6">
        <x:v>189.359756923472</x:v>
      </x:c>
      <x:c r="H646" t="s">
        <x:v>83</x:v>
      </x:c>
      <x:c r="I646" s="6">
        <x:v>27.1504999282843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21.568</x:v>
      </x:c>
      <x:c r="R646" s="8">
        <x:v>125129.652624534</x:v>
      </x:c>
      <x:c r="S646" s="12">
        <x:v>265365.906668275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179915</x:v>
      </x:c>
      <x:c r="B647" s="1">
        <x:v>43201.4987909722</x:v>
      </x:c>
      <x:c r="C647" s="6">
        <x:v>10.7426067266667</x:v>
      </x:c>
      <x:c r="D647" s="14" t="s">
        <x:v>77</x:v>
      </x:c>
      <x:c r="E647" s="15">
        <x:v>43194.5186144329</x:v>
      </x:c>
      <x:c r="F647" t="s">
        <x:v>82</x:v>
      </x:c>
      <x:c r="G647" s="6">
        <x:v>189.305893639451</x:v>
      </x:c>
      <x:c r="H647" t="s">
        <x:v>83</x:v>
      </x:c>
      <x:c r="I647" s="6">
        <x:v>27.1453283818441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21.573</x:v>
      </x:c>
      <x:c r="R647" s="8">
        <x:v>125143.576797951</x:v>
      </x:c>
      <x:c r="S647" s="12">
        <x:v>265371.310133612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179930</x:v>
      </x:c>
      <x:c r="B648" s="1">
        <x:v>43201.4988023958</x:v>
      </x:c>
      <x:c r="C648" s="6">
        <x:v>10.7590576633333</x:v>
      </x:c>
      <x:c r="D648" s="14" t="s">
        <x:v>77</x:v>
      </x:c>
      <x:c r="E648" s="15">
        <x:v>43194.5186144329</x:v>
      </x:c>
      <x:c r="F648" t="s">
        <x:v>82</x:v>
      </x:c>
      <x:c r="G648" s="6">
        <x:v>189.259442828652</x:v>
      </x:c>
      <x:c r="H648" t="s">
        <x:v>83</x:v>
      </x:c>
      <x:c r="I648" s="6">
        <x:v>27.1447571068543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21.576</x:v>
      </x:c>
      <x:c r="R648" s="8">
        <x:v>125139.91510417</x:v>
      </x:c>
      <x:c r="S648" s="12">
        <x:v>265364.28233193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179935</x:v>
      </x:c>
      <x:c r="B649" s="1">
        <x:v>43201.4988137384</x:v>
      </x:c>
      <x:c r="C649" s="6">
        <x:v>10.77532526</x:v>
      </x:c>
      <x:c r="D649" s="14" t="s">
        <x:v>77</x:v>
      </x:c>
      <x:c r="E649" s="15">
        <x:v>43194.5186144329</x:v>
      </x:c>
      <x:c r="F649" t="s">
        <x:v>82</x:v>
      </x:c>
      <x:c r="G649" s="6">
        <x:v>189.279600976431</x:v>
      </x:c>
      <x:c r="H649" t="s">
        <x:v>83</x:v>
      </x:c>
      <x:c r="I649" s="6">
        <x:v>27.141149056531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21.576</x:v>
      </x:c>
      <x:c r="R649" s="8">
        <x:v>125150.748829737</x:v>
      </x:c>
      <x:c r="S649" s="12">
        <x:v>265362.360246278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179945</x:v>
      </x:c>
      <x:c r="B650" s="1">
        <x:v>43201.4988258449</x:v>
      </x:c>
      <x:c r="C650" s="6">
        <x:v>10.7927928833333</x:v>
      </x:c>
      <x:c r="D650" s="14" t="s">
        <x:v>77</x:v>
      </x:c>
      <x:c r="E650" s="15">
        <x:v>43194.5186144329</x:v>
      </x:c>
      <x:c r="F650" t="s">
        <x:v>82</x:v>
      </x:c>
      <x:c r="G650" s="6">
        <x:v>189.342020233593</x:v>
      </x:c>
      <x:c r="H650" t="s">
        <x:v>83</x:v>
      </x:c>
      <x:c r="I650" s="6">
        <x:v>27.1388639599991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21.573</x:v>
      </x:c>
      <x:c r="R650" s="8">
        <x:v>125150.367943247</x:v>
      </x:c>
      <x:c r="S650" s="12">
        <x:v>265372.306155469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179960</x:v>
      </x:c>
      <x:c r="B651" s="1">
        <x:v>43201.4988371528</x:v>
      </x:c>
      <x:c r="C651" s="6">
        <x:v>10.8090604816667</x:v>
      </x:c>
      <x:c r="D651" s="14" t="s">
        <x:v>77</x:v>
      </x:c>
      <x:c r="E651" s="15">
        <x:v>43194.5186144329</x:v>
      </x:c>
      <x:c r="F651" t="s">
        <x:v>82</x:v>
      </x:c>
      <x:c r="G651" s="6">
        <x:v>189.329249454544</x:v>
      </x:c>
      <x:c r="H651" t="s">
        <x:v>83</x:v>
      </x:c>
      <x:c r="I651" s="6">
        <x:v>27.141149056531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21.573</x:v>
      </x:c>
      <x:c r="R651" s="8">
        <x:v>125157.773140774</x:v>
      </x:c>
      <x:c r="S651" s="12">
        <x:v>265367.851061642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179965</x:v>
      </x:c>
      <x:c r="B652" s="1">
        <x:v>43201.4988487616</x:v>
      </x:c>
      <x:c r="C652" s="6">
        <x:v>10.825794765</x:v>
      </x:c>
      <x:c r="D652" s="14" t="s">
        <x:v>77</x:v>
      </x:c>
      <x:c r="E652" s="15">
        <x:v>43194.5186144329</x:v>
      </x:c>
      <x:c r="F652" t="s">
        <x:v>82</x:v>
      </x:c>
      <x:c r="G652" s="6">
        <x:v>189.311185950476</x:v>
      </x:c>
      <x:c r="H652" t="s">
        <x:v>83</x:v>
      </x:c>
      <x:c r="I652" s="6">
        <x:v>27.1414196601709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21.574</x:v>
      </x:c>
      <x:c r="R652" s="8">
        <x:v>125154.808169181</x:v>
      </x:c>
      <x:c r="S652" s="12">
        <x:v>265356.004380521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179980</x:v>
      </x:c>
      <x:c r="B653" s="1">
        <x:v>43201.4988604977</x:v>
      </x:c>
      <x:c r="C653" s="6">
        <x:v>10.8426957283333</x:v>
      </x:c>
      <x:c r="D653" s="14" t="s">
        <x:v>77</x:v>
      </x:c>
      <x:c r="E653" s="15">
        <x:v>43194.5186144329</x:v>
      </x:c>
      <x:c r="F653" t="s">
        <x:v>82</x:v>
      </x:c>
      <x:c r="G653" s="6">
        <x:v>189.344791250449</x:v>
      </x:c>
      <x:c r="H653" t="s">
        <x:v>83</x:v>
      </x:c>
      <x:c r="I653" s="6">
        <x:v>27.1354062510995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21.574</x:v>
      </x:c>
      <x:c r="R653" s="8">
        <x:v>125155.297768247</x:v>
      </x:c>
      <x:c r="S653" s="12">
        <x:v>265367.864723137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179991</x:v>
      </x:c>
      <x:c r="B654" s="1">
        <x:v>43201.4988716088</x:v>
      </x:c>
      <x:c r="C654" s="6">
        <x:v>10.8586966116667</x:v>
      </x:c>
      <x:c r="D654" s="14" t="s">
        <x:v>77</x:v>
      </x:c>
      <x:c r="E654" s="15">
        <x:v>43194.5186144329</x:v>
      </x:c>
      <x:c r="F654" t="s">
        <x:v>82</x:v>
      </x:c>
      <x:c r="G654" s="6">
        <x:v>189.169426259461</x:v>
      </x:c>
      <x:c r="H654" t="s">
        <x:v>83</x:v>
      </x:c>
      <x:c r="I654" s="6">
        <x:v>27.1549498699701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21.578</x:v>
      </x:c>
      <x:c r="R654" s="8">
        <x:v>125168.073334038</x:v>
      </x:c>
      <x:c r="S654" s="12">
        <x:v>265359.287551667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179999</x:v>
      </x:c>
      <x:c r="B655" s="1">
        <x:v>43201.4988836458</x:v>
      </x:c>
      <x:c r="C655" s="6">
        <x:v>10.8760309433333</x:v>
      </x:c>
      <x:c r="D655" s="14" t="s">
        <x:v>77</x:v>
      </x:c>
      <x:c r="E655" s="15">
        <x:v>43194.5186144329</x:v>
      </x:c>
      <x:c r="F655" t="s">
        <x:v>82</x:v>
      </x:c>
      <x:c r="G655" s="6">
        <x:v>189.205942580705</x:v>
      </x:c>
      <x:c r="H655" t="s">
        <x:v>83</x:v>
      </x:c>
      <x:c r="I655" s="6">
        <x:v>27.1572951118815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21.575</x:v>
      </x:c>
      <x:c r="R655" s="8">
        <x:v>125166.565187816</x:v>
      </x:c>
      <x:c r="S655" s="12">
        <x:v>265354.411148411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180007</x:v>
      </x:c>
      <x:c r="B656" s="1">
        <x:v>43201.4988949074</x:v>
      </x:c>
      <x:c r="C656" s="6">
        <x:v>10.8922651783333</x:v>
      </x:c>
      <x:c r="D656" s="14" t="s">
        <x:v>77</x:v>
      </x:c>
      <x:c r="E656" s="15">
        <x:v>43194.5186144329</x:v>
      </x:c>
      <x:c r="F656" t="s">
        <x:v>82</x:v>
      </x:c>
      <x:c r="G656" s="6">
        <x:v>189.161781598137</x:v>
      </x:c>
      <x:c r="H656" t="s">
        <x:v>83</x:v>
      </x:c>
      <x:c r="I656" s="6">
        <x:v>27.159279548624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21.577</x:v>
      </x:c>
      <x:c r="R656" s="8">
        <x:v>125177.674500118</x:v>
      </x:c>
      <x:c r="S656" s="12">
        <x:v>265363.164199387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180021</x:v>
      </x:c>
      <x:c r="B657" s="1">
        <x:v>43201.4989064468</x:v>
      </x:c>
      <x:c r="C657" s="6">
        <x:v>10.9088661216667</x:v>
      </x:c>
      <x:c r="D657" s="14" t="s">
        <x:v>77</x:v>
      </x:c>
      <x:c r="E657" s="15">
        <x:v>43194.5186144329</x:v>
      </x:c>
      <x:c r="F657" t="s">
        <x:v>82</x:v>
      </x:c>
      <x:c r="G657" s="6">
        <x:v>189.258349821626</x:v>
      </x:c>
      <x:c r="H657" t="s">
        <x:v>83</x:v>
      </x:c>
      <x:c r="I657" s="6">
        <x:v>27.1479141540681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21.575</x:v>
      </x:c>
      <x:c r="R657" s="8">
        <x:v>125171.12262506</x:v>
      </x:c>
      <x:c r="S657" s="12">
        <x:v>265361.72411481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180029</x:v>
      </x:c>
      <x:c r="B658" s="1">
        <x:v>43201.4989184028</x:v>
      </x:c>
      <x:c r="C658" s="6">
        <x:v>10.92606708</x:v>
      </x:c>
      <x:c r="D658" s="14" t="s">
        <x:v>77</x:v>
      </x:c>
      <x:c r="E658" s="15">
        <x:v>43194.5186144329</x:v>
      </x:c>
      <x:c r="F658" t="s">
        <x:v>82</x:v>
      </x:c>
      <x:c r="G658" s="6">
        <x:v>189.269016100168</x:v>
      </x:c>
      <x:c r="H658" t="s">
        <x:v>83</x:v>
      </x:c>
      <x:c r="I658" s="6">
        <x:v>27.1489665037989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21.574</x:v>
      </x:c>
      <x:c r="R658" s="8">
        <x:v>125178.196649133</x:v>
      </x:c>
      <x:c r="S658" s="12">
        <x:v>265354.816453259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180039</x:v>
      </x:c>
      <x:c r="B659" s="1">
        <x:v>43201.4989296296</x:v>
      </x:c>
      <x:c r="C659" s="6">
        <x:v>10.942234645</x:v>
      </x:c>
      <x:c r="D659" s="14" t="s">
        <x:v>77</x:v>
      </x:c>
      <x:c r="E659" s="15">
        <x:v>43194.5186144329</x:v>
      </x:c>
      <x:c r="F659" t="s">
        <x:v>82</x:v>
      </x:c>
      <x:c r="G659" s="6">
        <x:v>189.190249194978</x:v>
      </x:c>
      <x:c r="H659" t="s">
        <x:v>83</x:v>
      </x:c>
      <x:c r="I659" s="6">
        <x:v>27.1512215400485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21.578</x:v>
      </x:c>
      <x:c r="R659" s="8">
        <x:v>125177.192822462</x:v>
      </x:c>
      <x:c r="S659" s="12">
        <x:v>265350.971781133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180052</x:v>
      </x:c>
      <x:c r="B660" s="1">
        <x:v>43201.4989416319</x:v>
      </x:c>
      <x:c r="C660" s="6">
        <x:v>10.9595023183333</x:v>
      </x:c>
      <x:c r="D660" s="14" t="s">
        <x:v>77</x:v>
      </x:c>
      <x:c r="E660" s="15">
        <x:v>43194.5186144329</x:v>
      </x:c>
      <x:c r="F660" t="s">
        <x:v>82</x:v>
      </x:c>
      <x:c r="G660" s="6">
        <x:v>189.184444557479</x:v>
      </x:c>
      <x:c r="H660" t="s">
        <x:v>83</x:v>
      </x:c>
      <x:c r="I660" s="6">
        <x:v>27.1611437175429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21.575</x:v>
      </x:c>
      <x:c r="R660" s="8">
        <x:v>125184.856858622</x:v>
      </x:c>
      <x:c r="S660" s="12">
        <x:v>265353.431038343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180054</x:v>
      </x:c>
      <x:c r="B661" s="1">
        <x:v>43201.498952662</x:v>
      </x:c>
      <x:c r="C661" s="6">
        <x:v>10.97541984</x:v>
      </x:c>
      <x:c r="D661" s="14" t="s">
        <x:v>77</x:v>
      </x:c>
      <x:c r="E661" s="15">
        <x:v>43194.5186144329</x:v>
      </x:c>
      <x:c r="F661" t="s">
        <x:v>82</x:v>
      </x:c>
      <x:c r="G661" s="6">
        <x:v>189.022671730453</x:v>
      </x:c>
      <x:c r="H661" t="s">
        <x:v>83</x:v>
      </x:c>
      <x:c r="I661" s="6">
        <x:v>27.1605123053741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21.585</x:v>
      </x:c>
      <x:c r="R661" s="8">
        <x:v>125178.006166073</x:v>
      </x:c>
      <x:c r="S661" s="12">
        <x:v>265354.960571179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180067</x:v>
      </x:c>
      <x:c r="B662" s="1">
        <x:v>43201.4989644676</x:v>
      </x:c>
      <x:c r="C662" s="6">
        <x:v>10.9924375183333</x:v>
      </x:c>
      <x:c r="D662" s="14" t="s">
        <x:v>77</x:v>
      </x:c>
      <x:c r="E662" s="15">
        <x:v>43194.5186144329</x:v>
      </x:c>
      <x:c r="F662" t="s">
        <x:v>82</x:v>
      </x:c>
      <x:c r="G662" s="6">
        <x:v>189.218552397533</x:v>
      </x:c>
      <x:c r="H662" t="s">
        <x:v>83</x:v>
      </x:c>
      <x:c r="I662" s="6">
        <x:v>27.1372704067594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21.581</x:v>
      </x:c>
      <x:c r="R662" s="8">
        <x:v>125191.421570342</x:v>
      </x:c>
      <x:c r="S662" s="12">
        <x:v>265362.38243423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180078</x:v>
      </x:c>
      <x:c r="B663" s="1">
        <x:v>43201.4989764236</x:v>
      </x:c>
      <x:c r="C663" s="6">
        <x:v>11.0096551233333</x:v>
      </x:c>
      <x:c r="D663" s="14" t="s">
        <x:v>77</x:v>
      </x:c>
      <x:c r="E663" s="15">
        <x:v>43194.5186144329</x:v>
      </x:c>
      <x:c r="F663" t="s">
        <x:v>82</x:v>
      </x:c>
      <x:c r="G663" s="6">
        <x:v>189.181355483045</x:v>
      </x:c>
      <x:c r="H663" t="s">
        <x:v>83</x:v>
      </x:c>
      <x:c r="I663" s="6">
        <x:v>27.1468918717878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21.58</x:v>
      </x:c>
      <x:c r="R663" s="8">
        <x:v>125195.956234069</x:v>
      </x:c>
      <x:c r="S663" s="12">
        <x:v>265354.38510397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180091</x:v>
      </x:c>
      <x:c r="B664" s="1">
        <x:v>43201.498987581</x:v>
      </x:c>
      <x:c r="C664" s="6">
        <x:v>11.0257060533333</x:v>
      </x:c>
      <x:c r="D664" s="14" t="s">
        <x:v>77</x:v>
      </x:c>
      <x:c r="E664" s="15">
        <x:v>43194.5186144329</x:v>
      </x:c>
      <x:c r="F664" t="s">
        <x:v>82</x:v>
      </x:c>
      <x:c r="G664" s="6">
        <x:v>189.166834653659</x:v>
      </x:c>
      <x:c r="H664" t="s">
        <x:v>83</x:v>
      </x:c>
      <x:c r="I664" s="6">
        <x:v>27.1465310663521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21.581</x:v>
      </x:c>
      <x:c r="R664" s="8">
        <x:v>125199.099119382</x:v>
      </x:c>
      <x:c r="S664" s="12">
        <x:v>265355.456222554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180097</x:v>
      </x:c>
      <x:c r="B665" s="1">
        <x:v>43201.4989990741</x:v>
      </x:c>
      <x:c r="C665" s="6">
        <x:v>11.0422570333333</x:v>
      </x:c>
      <x:c r="D665" s="14" t="s">
        <x:v>77</x:v>
      </x:c>
      <x:c r="E665" s="15">
        <x:v>43194.5186144329</x:v>
      </x:c>
      <x:c r="F665" t="s">
        <x:v>82</x:v>
      </x:c>
      <x:c r="G665" s="6">
        <x:v>189.220564264386</x:v>
      </x:c>
      <x:c r="H665" t="s">
        <x:v>83</x:v>
      </x:c>
      <x:c r="I665" s="6">
        <x:v>27.1428328128659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21.579</x:v>
      </x:c>
      <x:c r="R665" s="8">
        <x:v>125200.553264528</x:v>
      </x:c>
      <x:c r="S665" s="12">
        <x:v>265352.773814638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180112</x:v>
      </x:c>
      <x:c r="B666" s="1">
        <x:v>43201.4990111111</x:v>
      </x:c>
      <x:c r="C666" s="6">
        <x:v>11.0595913066667</x:v>
      </x:c>
      <x:c r="D666" s="14" t="s">
        <x:v>77</x:v>
      </x:c>
      <x:c r="E666" s="15">
        <x:v>43194.5186144329</x:v>
      </x:c>
      <x:c r="F666" t="s">
        <x:v>82</x:v>
      </x:c>
      <x:c r="G666" s="6">
        <x:v>189.208980650087</x:v>
      </x:c>
      <x:c r="H666" t="s">
        <x:v>83</x:v>
      </x:c>
      <x:c r="I666" s="6">
        <x:v>27.1389842281988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21.581</x:v>
      </x:c>
      <x:c r="R666" s="8">
        <x:v>125205.9436751</x:v>
      </x:c>
      <x:c r="S666" s="12">
        <x:v>265366.833364851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180119</x:v>
      </x:c>
      <x:c r="B667" s="1">
        <x:v>43201.4990224884</x:v>
      </x:c>
      <x:c r="C667" s="6">
        <x:v>11.0759755966667</x:v>
      </x:c>
      <x:c r="D667" s="14" t="s">
        <x:v>77</x:v>
      </x:c>
      <x:c r="E667" s="15">
        <x:v>43194.5186144329</x:v>
      </x:c>
      <x:c r="F667" t="s">
        <x:v>82</x:v>
      </x:c>
      <x:c r="G667" s="6">
        <x:v>189.134535712286</x:v>
      </x:c>
      <x:c r="H667" t="s">
        <x:v>83</x:v>
      </x:c>
      <x:c r="I667" s="6">
        <x:v>27.1375109430492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21.586</x:v>
      </x:c>
      <x:c r="R667" s="8">
        <x:v>125202.207538387</x:v>
      </x:c>
      <x:c r="S667" s="12">
        <x:v>265355.462022056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180125</x:v>
      </x:c>
      <x:c r="B668" s="1">
        <x:v>43201.4990337963</x:v>
      </x:c>
      <x:c r="C668" s="6">
        <x:v>11.092243135</x:v>
      </x:c>
      <x:c r="D668" s="14" t="s">
        <x:v>77</x:v>
      </x:c>
      <x:c r="E668" s="15">
        <x:v>43194.5186144329</x:v>
      </x:c>
      <x:c r="F668" t="s">
        <x:v>82</x:v>
      </x:c>
      <x:c r="G668" s="6">
        <x:v>189.108519300782</x:v>
      </x:c>
      <x:c r="H668" t="s">
        <x:v>83</x:v>
      </x:c>
      <x:c r="I668" s="6">
        <x:v>27.1421713370619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21.586</x:v>
      </x:c>
      <x:c r="R668" s="8">
        <x:v>125208.475828187</x:v>
      </x:c>
      <x:c r="S668" s="12">
        <x:v>265353.195722725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180134</x:v>
      </x:c>
      <x:c r="B669" s="1">
        <x:v>43201.4990456829</x:v>
      </x:c>
      <x:c r="C669" s="6">
        <x:v>11.10932746</x:v>
      </x:c>
      <x:c r="D669" s="14" t="s">
        <x:v>77</x:v>
      </x:c>
      <x:c r="E669" s="15">
        <x:v>43194.5186144329</x:v>
      </x:c>
      <x:c r="F669" t="s">
        <x:v>82</x:v>
      </x:c>
      <x:c r="G669" s="6">
        <x:v>189.10382886924</x:v>
      </x:c>
      <x:c r="H669" t="s">
        <x:v>83</x:v>
      </x:c>
      <x:c r="I669" s="6">
        <x:v>27.1370900045536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21.588</x:v>
      </x:c>
      <x:c r="R669" s="8">
        <x:v>125218.387337026</x:v>
      </x:c>
      <x:c r="S669" s="12">
        <x:v>265357.482376019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180146</x:v>
      </x:c>
      <x:c r="B670" s="1">
        <x:v>43201.4990569792</x:v>
      </x:c>
      <x:c r="C670" s="6">
        <x:v>11.1256449866667</x:v>
      </x:c>
      <x:c r="D670" s="14" t="s">
        <x:v>77</x:v>
      </x:c>
      <x:c r="E670" s="15">
        <x:v>43194.5186144329</x:v>
      </x:c>
      <x:c r="F670" t="s">
        <x:v>82</x:v>
      </x:c>
      <x:c r="G670" s="6">
        <x:v>189.11540909866</x:v>
      </x:c>
      <x:c r="H670" t="s">
        <x:v>83</x:v>
      </x:c>
      <x:c r="I670" s="6">
        <x:v>27.1350153798826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21.588</x:v>
      </x:c>
      <x:c r="R670" s="8">
        <x:v>125211.098775119</x:v>
      </x:c>
      <x:c r="S670" s="12">
        <x:v>265364.721144711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180158</x:v>
      </x:c>
      <x:c r="B671" s="1">
        <x:v>43201.4990683218</x:v>
      </x:c>
      <x:c r="C671" s="6">
        <x:v>11.1419626416667</x:v>
      </x:c>
      <x:c r="D671" s="14" t="s">
        <x:v>77</x:v>
      </x:c>
      <x:c r="E671" s="15">
        <x:v>43194.5186144329</x:v>
      </x:c>
      <x:c r="F671" t="s">
        <x:v>82</x:v>
      </x:c>
      <x:c r="G671" s="6">
        <x:v>189.068676622491</x:v>
      </x:c>
      <x:c r="H671" t="s">
        <x:v>83</x:v>
      </x:c>
      <x:c r="I671" s="6">
        <x:v>27.1404274469319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21.589</x:v>
      </x:c>
      <x:c r="R671" s="8">
        <x:v>125219.083554587</x:v>
      </x:c>
      <x:c r="S671" s="12">
        <x:v>265359.018914907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180172</x:v>
      </x:c>
      <x:c r="B672" s="1">
        <x:v>43201.4990804398</x:v>
      </x:c>
      <x:c r="C672" s="6">
        <x:v>11.159413595</x:v>
      </x:c>
      <x:c r="D672" s="14" t="s">
        <x:v>77</x:v>
      </x:c>
      <x:c r="E672" s="15">
        <x:v>43194.5186144329</x:v>
      </x:c>
      <x:c r="F672" t="s">
        <x:v>82</x:v>
      </x:c>
      <x:c r="G672" s="6">
        <x:v>189.064570978961</x:v>
      </x:c>
      <x:c r="H672" t="s">
        <x:v>83</x:v>
      </x:c>
      <x:c r="I672" s="6">
        <x:v>27.1382024849777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21.59</x:v>
      </x:c>
      <x:c r="R672" s="8">
        <x:v>125229.286535572</x:v>
      </x:c>
      <x:c r="S672" s="12">
        <x:v>265368.863709754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180181</x:v>
      </x:c>
      <x:c r="B673" s="1">
        <x:v>43201.4990915162</x:v>
      </x:c>
      <x:c r="C673" s="6">
        <x:v>11.1753644916667</x:v>
      </x:c>
      <x:c r="D673" s="14" t="s">
        <x:v>77</x:v>
      </x:c>
      <x:c r="E673" s="15">
        <x:v>43194.5186144329</x:v>
      </x:c>
      <x:c r="F673" t="s">
        <x:v>82</x:v>
      </x:c>
      <x:c r="G673" s="6">
        <x:v>189.020017448452</x:v>
      </x:c>
      <x:c r="H673" t="s">
        <x:v>83</x:v>
      </x:c>
      <x:c r="I673" s="6">
        <x:v>27.1491469066432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21.589</x:v>
      </x:c>
      <x:c r="R673" s="8">
        <x:v>125223.841493379</x:v>
      </x:c>
      <x:c r="S673" s="12">
        <x:v>265361.894367038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180188</x:v>
      </x:c>
      <x:c r="B674" s="1">
        <x:v>43201.4991037037</x:v>
      </x:c>
      <x:c r="C674" s="6">
        <x:v>11.1928988316667</x:v>
      </x:c>
      <x:c r="D674" s="14" t="s">
        <x:v>77</x:v>
      </x:c>
      <x:c r="E674" s="15">
        <x:v>43194.5186144329</x:v>
      </x:c>
      <x:c r="F674" t="s">
        <x:v>82</x:v>
      </x:c>
      <x:c r="G674" s="6">
        <x:v>188.975876615984</x:v>
      </x:c>
      <x:c r="H674" t="s">
        <x:v>83</x:v>
      </x:c>
      <x:c r="I674" s="6">
        <x:v>27.1629778202309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21.587</x:v>
      </x:c>
      <x:c r="R674" s="8">
        <x:v>125233.28660148</x:v>
      </x:c>
      <x:c r="S674" s="12">
        <x:v>265358.0881389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180196</x:v>
      </x:c>
      <x:c r="B675" s="1">
        <x:v>43201.4991150116</x:v>
      </x:c>
      <x:c r="C675" s="6">
        <x:v>11.2092164166667</x:v>
      </x:c>
      <x:c r="D675" s="14" t="s">
        <x:v>77</x:v>
      </x:c>
      <x:c r="E675" s="15">
        <x:v>43194.5186144329</x:v>
      </x:c>
      <x:c r="F675" t="s">
        <x:v>82</x:v>
      </x:c>
      <x:c r="G675" s="6">
        <x:v>189.005984099844</x:v>
      </x:c>
      <x:c r="H675" t="s">
        <x:v>83</x:v>
      </x:c>
      <x:c r="I675" s="6">
        <x:v>27.1605423726178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21.586</x:v>
      </x:c>
      <x:c r="R675" s="8">
        <x:v>125238.359305034</x:v>
      </x:c>
      <x:c r="S675" s="12">
        <x:v>265354.517563202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180210</x:v>
      </x:c>
      <x:c r="B676" s="1">
        <x:v>43201.4991265856</x:v>
      </x:c>
      <x:c r="C676" s="6">
        <x:v>11.2258506783333</x:v>
      </x:c>
      <x:c r="D676" s="14" t="s">
        <x:v>77</x:v>
      </x:c>
      <x:c r="E676" s="15">
        <x:v>43194.5186144329</x:v>
      </x:c>
      <x:c r="F676" t="s">
        <x:v>82</x:v>
      </x:c>
      <x:c r="G676" s="6">
        <x:v>189.022198569337</x:v>
      </x:c>
      <x:c r="H676" t="s">
        <x:v>83</x:v>
      </x:c>
      <x:c r="I676" s="6">
        <x:v>27.1487560338269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21.589</x:v>
      </x:c>
      <x:c r="R676" s="8">
        <x:v>125238.144497431</x:v>
      </x:c>
      <x:c r="S676" s="12">
        <x:v>265349.733849341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180216</x:v>
      </x:c>
      <x:c r="B677" s="1">
        <x:v>43201.4991378125</x:v>
      </x:c>
      <x:c r="C677" s="6">
        <x:v>11.242001585</x:v>
      </x:c>
      <x:c r="D677" s="14" t="s">
        <x:v>77</x:v>
      </x:c>
      <x:c r="E677" s="15">
        <x:v>43194.5186144329</x:v>
      </x:c>
      <x:c r="F677" t="s">
        <x:v>82</x:v>
      </x:c>
      <x:c r="G677" s="6">
        <x:v>188.995690530739</x:v>
      </x:c>
      <x:c r="H677" t="s">
        <x:v>83</x:v>
      </x:c>
      <x:c r="I677" s="6">
        <x:v>27.1535066449933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21.589</x:v>
      </x:c>
      <x:c r="R677" s="8">
        <x:v>125242.96572092</x:v>
      </x:c>
      <x:c r="S677" s="12">
        <x:v>265348.271007594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180231</x:v>
      </x:c>
      <x:c r="B678" s="1">
        <x:v>43201.499149919</x:v>
      </x:c>
      <x:c r="C678" s="6">
        <x:v>11.259452585</x:v>
      </x:c>
      <x:c r="D678" s="14" t="s">
        <x:v>77</x:v>
      </x:c>
      <x:c r="E678" s="15">
        <x:v>43194.5186144329</x:v>
      </x:c>
      <x:c r="F678" t="s">
        <x:v>82</x:v>
      </x:c>
      <x:c r="G678" s="6">
        <x:v>189.038809113015</x:v>
      </x:c>
      <x:c r="H678" t="s">
        <x:v>83</x:v>
      </x:c>
      <x:c r="I678" s="6">
        <x:v>27.1457793884838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21.589</x:v>
      </x:c>
      <x:c r="R678" s="8">
        <x:v>125252.015781505</x:v>
      </x:c>
      <x:c r="S678" s="12">
        <x:v>265348.819678967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180240</x:v>
      </x:c>
      <x:c r="B679" s="1">
        <x:v>43201.4991615741</x:v>
      </x:c>
      <x:c r="C679" s="6">
        <x:v>11.2762701616667</x:v>
      </x:c>
      <x:c r="D679" s="14" t="s">
        <x:v>77</x:v>
      </x:c>
      <x:c r="E679" s="15">
        <x:v>43194.5186144329</x:v>
      </x:c>
      <x:c r="F679" t="s">
        <x:v>82</x:v>
      </x:c>
      <x:c r="G679" s="6">
        <x:v>188.931127648604</x:v>
      </x:c>
      <x:c r="H679" t="s">
        <x:v>83</x:v>
      </x:c>
      <x:c r="I679" s="6">
        <x:v>27.1591592796976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21.591</x:v>
      </x:c>
      <x:c r="R679" s="8">
        <x:v>125244.696155136</x:v>
      </x:c>
      <x:c r="S679" s="12">
        <x:v>265335.228674663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180250</x:v>
      </x:c>
      <x:c r="B680" s="1">
        <x:v>43201.4991728819</x:v>
      </x:c>
      <x:c r="C680" s="6">
        <x:v>11.292504465</x:v>
      </x:c>
      <x:c r="D680" s="14" t="s">
        <x:v>77</x:v>
      </x:c>
      <x:c r="E680" s="15">
        <x:v>43194.5186144329</x:v>
      </x:c>
      <x:c r="F680" t="s">
        <x:v>82</x:v>
      </x:c>
      <x:c r="G680" s="6">
        <x:v>189.023722386923</x:v>
      </x:c>
      <x:c r="H680" t="s">
        <x:v>83</x:v>
      </x:c>
      <x:c r="I680" s="6">
        <x:v>27.1425622091124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21.591</x:v>
      </x:c>
      <x:c r="R680" s="8">
        <x:v>125252.244169329</x:v>
      </x:c>
      <x:c r="S680" s="12">
        <x:v>265358.526999773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180257</x:v>
      </x:c>
      <x:c r="B681" s="1">
        <x:v>43201.4991845255</x:v>
      </x:c>
      <x:c r="C681" s="6">
        <x:v>11.3093053716667</x:v>
      </x:c>
      <x:c r="D681" s="14" t="s">
        <x:v>77</x:v>
      </x:c>
      <x:c r="E681" s="15">
        <x:v>43194.5186144329</x:v>
      </x:c>
      <x:c r="F681" t="s">
        <x:v>82</x:v>
      </x:c>
      <x:c r="G681" s="6">
        <x:v>188.963944492847</x:v>
      </x:c>
      <x:c r="H681" t="s">
        <x:v>83</x:v>
      </x:c>
      <x:c r="I681" s="6">
        <x:v>27.1443963016472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21.594</x:v>
      </x:c>
      <x:c r="R681" s="8">
        <x:v>125247.727197846</x:v>
      </x:c>
      <x:c r="S681" s="12">
        <x:v>265346.418328152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180266</x:v>
      </x:c>
      <x:c r="B682" s="1">
        <x:v>43201.4991960995</x:v>
      </x:c>
      <x:c r="C682" s="6">
        <x:v>11.3259730433333</x:v>
      </x:c>
      <x:c r="D682" s="14" t="s">
        <x:v>77</x:v>
      </x:c>
      <x:c r="E682" s="15">
        <x:v>43194.5186144329</x:v>
      </x:c>
      <x:c r="F682" t="s">
        <x:v>82</x:v>
      </x:c>
      <x:c r="G682" s="6">
        <x:v>188.968305207174</x:v>
      </x:c>
      <x:c r="H682" t="s">
        <x:v>83</x:v>
      </x:c>
      <x:c r="I682" s="6">
        <x:v>27.1436145571652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21.594</x:v>
      </x:c>
      <x:c r="R682" s="8">
        <x:v>125249.106507509</x:v>
      </x:c>
      <x:c r="S682" s="12">
        <x:v>265351.468639578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180276</x:v>
      </x:c>
      <x:c r="B683" s="1">
        <x:v>43201.4992072917</x:v>
      </x:c>
      <x:c r="C683" s="6">
        <x:v>11.3420738916667</x:v>
      </x:c>
      <x:c r="D683" s="14" t="s">
        <x:v>77</x:v>
      </x:c>
      <x:c r="E683" s="15">
        <x:v>43194.5186144329</x:v>
      </x:c>
      <x:c r="F683" t="s">
        <x:v>82</x:v>
      </x:c>
      <x:c r="G683" s="6">
        <x:v>189.010559989157</x:v>
      </x:c>
      <x:c r="H683" t="s">
        <x:v>83</x:v>
      </x:c>
      <x:c r="I683" s="6">
        <x:v>27.141960867516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21.592</x:v>
      </x:c>
      <x:c r="R683" s="8">
        <x:v>125252.244089565</x:v>
      </x:c>
      <x:c r="S683" s="12">
        <x:v>265348.134014137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180291</x:v>
      </x:c>
      <x:c r="B684" s="1">
        <x:v>43201.499219213</x:v>
      </x:c>
      <x:c r="C684" s="6">
        <x:v>11.3592415783333</x:v>
      </x:c>
      <x:c r="D684" s="14" t="s">
        <x:v>77</x:v>
      </x:c>
      <x:c r="E684" s="15">
        <x:v>43194.5186144329</x:v>
      </x:c>
      <x:c r="F684" t="s">
        <x:v>82</x:v>
      </x:c>
      <x:c r="G684" s="6">
        <x:v>188.996301153669</x:v>
      </x:c>
      <x:c r="H684" t="s">
        <x:v>83</x:v>
      </x:c>
      <x:c r="I684" s="6">
        <x:v>27.1445165700452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21.592</x:v>
      </x:c>
      <x:c r="R684" s="8">
        <x:v>125259.991949629</x:v>
      </x:c>
      <x:c r="S684" s="12">
        <x:v>265344.929690836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180294</x:v>
      </x:c>
      <x:c r="B685" s="1">
        <x:v>43201.4992305903</x:v>
      </x:c>
      <x:c r="C685" s="6">
        <x:v>11.37560915</x:v>
      </x:c>
      <x:c r="D685" s="14" t="s">
        <x:v>77</x:v>
      </x:c>
      <x:c r="E685" s="15">
        <x:v>43194.5186144329</x:v>
      </x:c>
      <x:c r="F685" t="s">
        <x:v>82</x:v>
      </x:c>
      <x:c r="G685" s="6">
        <x:v>188.875088247196</x:v>
      </x:c>
      <x:c r="H685" t="s">
        <x:v>83</x:v>
      </x:c>
      <x:c r="I685" s="6">
        <x:v>27.1544086605309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21.596</x:v>
      </x:c>
      <x:c r="R685" s="8">
        <x:v>125262.20540414</x:v>
      </x:c>
      <x:c r="S685" s="12">
        <x:v>265344.688672959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180312</x:v>
      </x:c>
      <x:c r="B686" s="1">
        <x:v>43201.4992425116</x:v>
      </x:c>
      <x:c r="C686" s="6">
        <x:v>11.3927767683333</x:v>
      </x:c>
      <x:c r="D686" s="14" t="s">
        <x:v>77</x:v>
      </x:c>
      <x:c r="E686" s="15">
        <x:v>43194.5186144329</x:v>
      </x:c>
      <x:c r="F686" t="s">
        <x:v>82</x:v>
      </x:c>
      <x:c r="G686" s="6">
        <x:v>188.93629031304</x:v>
      </x:c>
      <x:c r="H686" t="s">
        <x:v>83</x:v>
      </x:c>
      <x:c r="I686" s="6">
        <x:v>27.1434341546187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21.596</x:v>
      </x:c>
      <x:c r="R686" s="8">
        <x:v>125277.77545205</x:v>
      </x:c>
      <x:c r="S686" s="12">
        <x:v>265339.368055871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180320</x:v>
      </x:c>
      <x:c r="B687" s="1">
        <x:v>43201.4992536227</x:v>
      </x:c>
      <x:c r="C687" s="6">
        <x:v>11.4087943933333</x:v>
      </x:c>
      <x:c r="D687" s="14" t="s">
        <x:v>77</x:v>
      </x:c>
      <x:c r="E687" s="15">
        <x:v>43194.5186144329</x:v>
      </x:c>
      <x:c r="F687" t="s">
        <x:v>82</x:v>
      </x:c>
      <x:c r="G687" s="6">
        <x:v>188.887757544615</x:v>
      </x:c>
      <x:c r="H687" t="s">
        <x:v>83</x:v>
      </x:c>
      <x:c r="I687" s="6">
        <x:v>27.149176973785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21.597</x:v>
      </x:c>
      <x:c r="R687" s="8">
        <x:v>125273.593218753</x:v>
      </x:c>
      <x:c r="S687" s="12">
        <x:v>265349.385922671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180328</x:v>
      </x:c>
      <x:c r="B688" s="1">
        <x:v>43201.499265544</x:v>
      </x:c>
      <x:c r="C688" s="6">
        <x:v>11.42594534</x:v>
      </x:c>
      <x:c r="D688" s="14" t="s">
        <x:v>77</x:v>
      </x:c>
      <x:c r="E688" s="15">
        <x:v>43194.5186144329</x:v>
      </x:c>
      <x:c r="F688" t="s">
        <x:v>82</x:v>
      </x:c>
      <x:c r="G688" s="6">
        <x:v>188.944599704261</x:v>
      </x:c>
      <x:c r="H688" t="s">
        <x:v>83</x:v>
      </x:c>
      <x:c r="I688" s="6">
        <x:v>27.1389842281988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21.597</x:v>
      </x:c>
      <x:c r="R688" s="8">
        <x:v>125276.259928997</x:v>
      </x:c>
      <x:c r="S688" s="12">
        <x:v>265357.736482068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180334</x:v>
      </x:c>
      <x:c r="B689" s="1">
        <x:v>43201.4992767708</x:v>
      </x:c>
      <x:c r="C689" s="6">
        <x:v>11.44214628</x:v>
      </x:c>
      <x:c r="D689" s="14" t="s">
        <x:v>77</x:v>
      </x:c>
      <x:c r="E689" s="15">
        <x:v>43194.5186144329</x:v>
      </x:c>
      <x:c r="F689" t="s">
        <x:v>82</x:v>
      </x:c>
      <x:c r="G689" s="6">
        <x:v>188.971690116894</x:v>
      </x:c>
      <x:c r="H689" t="s">
        <x:v>83</x:v>
      </x:c>
      <x:c r="I689" s="6">
        <x:v>27.1311668041785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21.598</x:v>
      </x:c>
      <x:c r="R689" s="8">
        <x:v>125276.505973735</x:v>
      </x:c>
      <x:c r="S689" s="12">
        <x:v>265344.003191293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180346</x:v>
      </x:c>
      <x:c r="B690" s="1">
        <x:v>43201.4992885417</x:v>
      </x:c>
      <x:c r="C690" s="6">
        <x:v>11.4590805716667</x:v>
      </x:c>
      <x:c r="D690" s="14" t="s">
        <x:v>77</x:v>
      </x:c>
      <x:c r="E690" s="15">
        <x:v>43194.5186144329</x:v>
      </x:c>
      <x:c r="F690" t="s">
        <x:v>82</x:v>
      </x:c>
      <x:c r="G690" s="6">
        <x:v>188.961948230785</x:v>
      </x:c>
      <x:c r="H690" t="s">
        <x:v>83</x:v>
      </x:c>
      <x:c r="I690" s="6">
        <x:v>27.1388338929496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21.596</x:v>
      </x:c>
      <x:c r="R690" s="8">
        <x:v>125281.891570189</x:v>
      </x:c>
      <x:c r="S690" s="12">
        <x:v>265347.301000526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180357</x:v>
      </x:c>
      <x:c r="B691" s="1">
        <x:v>43201.499299919</x:v>
      </x:c>
      <x:c r="C691" s="6">
        <x:v>11.4754814733333</x:v>
      </x:c>
      <x:c r="D691" s="14" t="s">
        <x:v>77</x:v>
      </x:c>
      <x:c r="E691" s="15">
        <x:v>43194.5186144329</x:v>
      </x:c>
      <x:c r="F691" t="s">
        <x:v>82</x:v>
      </x:c>
      <x:c r="G691" s="6">
        <x:v>188.966505945762</x:v>
      </x:c>
      <x:c r="H691" t="s">
        <x:v>83</x:v>
      </x:c>
      <x:c r="I691" s="6">
        <x:v>27.1261756891345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21.6</x:v>
      </x:c>
      <x:c r="R691" s="8">
        <x:v>125283.916906794</x:v>
      </x:c>
      <x:c r="S691" s="12">
        <x:v>265346.492644059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180371</x:v>
      </x:c>
      <x:c r="B692" s="1">
        <x:v>43201.4993128472</x:v>
      </x:c>
      <x:c r="C692" s="6">
        <x:v>11.4940658066667</x:v>
      </x:c>
      <x:c r="D692" s="14" t="s">
        <x:v>77</x:v>
      </x:c>
      <x:c r="E692" s="15">
        <x:v>43194.5186144329</x:v>
      </x:c>
      <x:c r="F692" t="s">
        <x:v>82</x:v>
      </x:c>
      <x:c r="G692" s="6">
        <x:v>188.775472138687</x:v>
      </x:c>
      <x:c r="H692" t="s">
        <x:v>83</x:v>
      </x:c>
      <x:c r="I692" s="6">
        <x:v>27.1633987619725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21.599</x:v>
      </x:c>
      <x:c r="R692" s="8">
        <x:v>125292.134901073</x:v>
      </x:c>
      <x:c r="S692" s="12">
        <x:v>265353.921661353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180380</x:v>
      </x:c>
      <x:c r="B693" s="1">
        <x:v>43201.4993231829</x:v>
      </x:c>
      <x:c r="C693" s="6">
        <x:v>11.5089666866667</x:v>
      </x:c>
      <x:c r="D693" s="14" t="s">
        <x:v>77</x:v>
      </x:c>
      <x:c r="E693" s="15">
        <x:v>43194.5186144329</x:v>
      </x:c>
      <x:c r="F693" t="s">
        <x:v>82</x:v>
      </x:c>
      <x:c r="G693" s="6">
        <x:v>188.774829939683</x:v>
      </x:c>
      <x:c r="H693" t="s">
        <x:v>83</x:v>
      </x:c>
      <x:c r="I693" s="6">
        <x:v>27.15759578404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21.601</x:v>
      </x:c>
      <x:c r="R693" s="8">
        <x:v>125287.262090887</x:v>
      </x:c>
      <x:c r="S693" s="12">
        <x:v>265347.089635295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180385</x:v>
      </x:c>
      <x:c r="B694" s="1">
        <x:v>43201.4993345718</x:v>
      </x:c>
      <x:c r="C694" s="6">
        <x:v>11.5253342483333</x:v>
      </x:c>
      <x:c r="D694" s="14" t="s">
        <x:v>77</x:v>
      </x:c>
      <x:c r="E694" s="15">
        <x:v>43194.5186144329</x:v>
      </x:c>
      <x:c r="F694" t="s">
        <x:v>82</x:v>
      </x:c>
      <x:c r="G694" s="6">
        <x:v>188.802217413279</x:v>
      </x:c>
      <x:c r="H694" t="s">
        <x:v>83</x:v>
      </x:c>
      <x:c r="I694" s="6">
        <x:v>27.1556414154916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21.6</x:v>
      </x:c>
      <x:c r="R694" s="8">
        <x:v>125301.821908078</x:v>
      </x:c>
      <x:c r="S694" s="12">
        <x:v>265352.505925742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180401</x:v>
      </x:c>
      <x:c r="B695" s="1">
        <x:v>43201.499346331</x:v>
      </x:c>
      <x:c r="C695" s="6">
        <x:v>11.5422852216667</x:v>
      </x:c>
      <x:c r="D695" s="14" t="s">
        <x:v>77</x:v>
      </x:c>
      <x:c r="E695" s="15">
        <x:v>43194.5186144329</x:v>
      </x:c>
      <x:c r="F695" t="s">
        <x:v>82</x:v>
      </x:c>
      <x:c r="G695" s="6">
        <x:v>188.79855624534</x:v>
      </x:c>
      <x:c r="H695" t="s">
        <x:v>83</x:v>
      </x:c>
      <x:c r="I695" s="6">
        <x:v>27.1503796596712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21.602</x:v>
      </x:c>
      <x:c r="R695" s="8">
        <x:v>125294.877314477</x:v>
      </x:c>
      <x:c r="S695" s="12">
        <x:v>265357.51722265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180407</x:v>
      </x:c>
      <x:c r="B696" s="1">
        <x:v>43201.4993582523</x:v>
      </x:c>
      <x:c r="C696" s="6">
        <x:v>11.5594861683333</x:v>
      </x:c>
      <x:c r="D696" s="14" t="s">
        <x:v>77</x:v>
      </x:c>
      <x:c r="E696" s="15">
        <x:v>43194.5186144329</x:v>
      </x:c>
      <x:c r="F696" t="s">
        <x:v>82</x:v>
      </x:c>
      <x:c r="G696" s="6">
        <x:v>188.876137192801</x:v>
      </x:c>
      <x:c r="H696" t="s">
        <x:v>83</x:v>
      </x:c>
      <x:c r="I696" s="6">
        <x:v>27.1423818066219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21.6</x:v>
      </x:c>
      <x:c r="R696" s="8">
        <x:v>125310.429202665</x:v>
      </x:c>
      <x:c r="S696" s="12">
        <x:v>265344.861431298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180420</x:v>
      </x:c>
      <x:c r="B697" s="1">
        <x:v>43201.4993694792</x:v>
      </x:c>
      <x:c r="C697" s="6">
        <x:v>11.57565379</x:v>
      </x:c>
      <x:c r="D697" s="14" t="s">
        <x:v>77</x:v>
      </x:c>
      <x:c r="E697" s="15">
        <x:v>43194.5186144329</x:v>
      </x:c>
      <x:c r="F697" t="s">
        <x:v>82</x:v>
      </x:c>
      <x:c r="G697" s="6">
        <x:v>188.759106324231</x:v>
      </x:c>
      <x:c r="H697" t="s">
        <x:v>83</x:v>
      </x:c>
      <x:c r="I697" s="6">
        <x:v>27.1544988620985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21.603</x:v>
      </x:c>
      <x:c r="R697" s="8">
        <x:v>125304.070302068</x:v>
      </x:c>
      <x:c r="S697" s="12">
        <x:v>265346.937921633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180425</x:v>
      </x:c>
      <x:c r="B698" s="1">
        <x:v>43201.499381169</x:v>
      </x:c>
      <x:c r="C698" s="6">
        <x:v>11.592471355</x:v>
      </x:c>
      <x:c r="D698" s="14" t="s">
        <x:v>77</x:v>
      </x:c>
      <x:c r="E698" s="15">
        <x:v>43194.5186144329</x:v>
      </x:c>
      <x:c r="F698" t="s">
        <x:v>82</x:v>
      </x:c>
      <x:c r="G698" s="6">
        <x:v>188.816559954627</x:v>
      </x:c>
      <x:c r="H698" t="s">
        <x:v>83</x:v>
      </x:c>
      <x:c r="I698" s="6">
        <x:v>27.1501090553097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21.601</x:v>
      </x:c>
      <x:c r="R698" s="8">
        <x:v>125317.376833018</x:v>
      </x:c>
      <x:c r="S698" s="12">
        <x:v>265353.279284829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180437</x:v>
      </x:c>
      <x:c r="B699" s="1">
        <x:v>43201.4993924421</x:v>
      </x:c>
      <x:c r="C699" s="6">
        <x:v>11.6086889883333</x:v>
      </x:c>
      <x:c r="D699" s="14" t="s">
        <x:v>77</x:v>
      </x:c>
      <x:c r="E699" s="15">
        <x:v>43194.5186144329</x:v>
      </x:c>
      <x:c r="F699" t="s">
        <x:v>82</x:v>
      </x:c>
      <x:c r="G699" s="6">
        <x:v>188.89761414454</x:v>
      </x:c>
      <x:c r="H699" t="s">
        <x:v>83</x:v>
      </x:c>
      <x:c r="I699" s="6">
        <x:v>27.1326100195502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21.602</x:v>
      </x:c>
      <x:c r="R699" s="8">
        <x:v>125312.485616123</x:v>
      </x:c>
      <x:c r="S699" s="12">
        <x:v>265353.769981173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180450</x:v>
      </x:c>
      <x:c r="B700" s="1">
        <x:v>43201.4994045139</x:v>
      </x:c>
      <x:c r="C700" s="6">
        <x:v>11.6260899316667</x:v>
      </x:c>
      <x:c r="D700" s="14" t="s">
        <x:v>77</x:v>
      </x:c>
      <x:c r="E700" s="15">
        <x:v>43194.5186144329</x:v>
      </x:c>
      <x:c r="F700" t="s">
        <x:v>82</x:v>
      </x:c>
      <x:c r="G700" s="6">
        <x:v>188.977160499813</x:v>
      </x:c>
      <x:c r="H700" t="s">
        <x:v>83</x:v>
      </x:c>
      <x:c r="I700" s="6">
        <x:v>27.1213048490786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21.601</x:v>
      </x:c>
      <x:c r="R700" s="8">
        <x:v>125325.725218187</x:v>
      </x:c>
      <x:c r="S700" s="12">
        <x:v>265358.564476377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180454</x:v>
      </x:c>
      <x:c r="B701" s="1">
        <x:v>43201.4994157407</x:v>
      </x:c>
      <x:c r="C701" s="6">
        <x:v>11.6422408366667</x:v>
      </x:c>
      <x:c r="D701" s="14" t="s">
        <x:v>77</x:v>
      </x:c>
      <x:c r="E701" s="15">
        <x:v>43194.5186144329</x:v>
      </x:c>
      <x:c r="F701" t="s">
        <x:v>82</x:v>
      </x:c>
      <x:c r="G701" s="6">
        <x:v>188.811053851768</x:v>
      </x:c>
      <x:c r="H701" t="s">
        <x:v>83</x:v>
      </x:c>
      <x:c r="I701" s="6">
        <x:v>27.1451780463112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21.603</x:v>
      </x:c>
      <x:c r="R701" s="8">
        <x:v>125320.996238694</x:v>
      </x:c>
      <x:c r="S701" s="12">
        <x:v>265339.135160242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180468</x:v>
      </x:c>
      <x:c r="B702" s="1">
        <x:v>43201.499427581</x:v>
      </x:c>
      <x:c r="C702" s="6">
        <x:v>11.6592918083333</x:v>
      </x:c>
      <x:c r="D702" s="14" t="s">
        <x:v>77</x:v>
      </x:c>
      <x:c r="E702" s="15">
        <x:v>43194.5186144329</x:v>
      </x:c>
      <x:c r="F702" t="s">
        <x:v>82</x:v>
      </x:c>
      <x:c r="G702" s="6">
        <x:v>188.796448450253</x:v>
      </x:c>
      <x:c r="H702" t="s">
        <x:v>83</x:v>
      </x:c>
      <x:c r="I702" s="6">
        <x:v>27.1537171152636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21.601</x:v>
      </x:c>
      <x:c r="R702" s="8">
        <x:v>125325.796554098</x:v>
      </x:c>
      <x:c r="S702" s="12">
        <x:v>265350.969028006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180480</x:v>
      </x:c>
      <x:c r="B703" s="1">
        <x:v>43201.4994386921</x:v>
      </x:c>
      <x:c r="C703" s="6">
        <x:v>11.6753093633333</x:v>
      </x:c>
      <x:c r="D703" s="14" t="s">
        <x:v>77</x:v>
      </x:c>
      <x:c r="E703" s="15">
        <x:v>43194.5186144329</x:v>
      </x:c>
      <x:c r="F703" t="s">
        <x:v>82</x:v>
      </x:c>
      <x:c r="G703" s="6">
        <x:v>188.665120076909</x:v>
      </x:c>
      <x:c r="H703" t="s">
        <x:v>83</x:v>
      </x:c>
      <x:c r="I703" s="6">
        <x:v>27.1565734988112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21.608</x:v>
      </x:c>
      <x:c r="R703" s="8">
        <x:v>125314.843721476</x:v>
      </x:c>
      <x:c r="S703" s="12">
        <x:v>265328.138599358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180491</x:v>
      </x:c>
      <x:c r="B704" s="1">
        <x:v>43201.4994506597</x:v>
      </x:c>
      <x:c r="C704" s="6">
        <x:v>11.6925270616667</x:v>
      </x:c>
      <x:c r="D704" s="14" t="s">
        <x:v>77</x:v>
      </x:c>
      <x:c r="E704" s="15">
        <x:v>43194.5186144329</x:v>
      </x:c>
      <x:c r="F704" t="s">
        <x:v>82</x:v>
      </x:c>
      <x:c r="G704" s="6">
        <x:v>188.821947105612</x:v>
      </x:c>
      <x:c r="H704" t="s">
        <x:v>83</x:v>
      </x:c>
      <x:c r="I704" s="6">
        <x:v>27.1432236849928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21.603</x:v>
      </x:c>
      <x:c r="R704" s="8">
        <x:v>125328.589305268</x:v>
      </x:c>
      <x:c r="S704" s="12">
        <x:v>265349.106126811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180499</x:v>
      </x:c>
      <x:c r="B705" s="1">
        <x:v>43201.4994621181</x:v>
      </x:c>
      <x:c r="C705" s="6">
        <x:v>11.7089946433333</x:v>
      </x:c>
      <x:c r="D705" s="14" t="s">
        <x:v>77</x:v>
      </x:c>
      <x:c r="E705" s="15">
        <x:v>43194.5186144329</x:v>
      </x:c>
      <x:c r="F705" t="s">
        <x:v>82</x:v>
      </x:c>
      <x:c r="G705" s="6">
        <x:v>188.7651922458</x:v>
      </x:c>
      <x:c r="H705" t="s">
        <x:v>83</x:v>
      </x:c>
      <x:c r="I705" s="6">
        <x:v>27.1415699955355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21.607</x:v>
      </x:c>
      <x:c r="R705" s="8">
        <x:v>125327.94458374</x:v>
      </x:c>
      <x:c r="S705" s="12">
        <x:v>265330.659347955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180509</x:v>
      </x:c>
      <x:c r="B706" s="1">
        <x:v>43201.4994734606</x:v>
      </x:c>
      <x:c r="C706" s="6">
        <x:v>11.725378875</x:v>
      </x:c>
      <x:c r="D706" s="14" t="s">
        <x:v>77</x:v>
      </x:c>
      <x:c r="E706" s="15">
        <x:v>43194.5186144329</x:v>
      </x:c>
      <x:c r="F706" t="s">
        <x:v>82</x:v>
      </x:c>
      <x:c r="G706" s="6">
        <x:v>188.823143232019</x:v>
      </x:c>
      <x:c r="H706" t="s">
        <x:v>83</x:v>
      </x:c>
      <x:c r="I706" s="6">
        <x:v>27.1370900045536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21.605</x:v>
      </x:c>
      <x:c r="R706" s="8">
        <x:v>125335.59492574</x:v>
      </x:c>
      <x:c r="S706" s="12">
        <x:v>265339.286554843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180514</x:v>
      </x:c>
      <x:c r="B707" s="1">
        <x:v>43201.4994850694</x:v>
      </x:c>
      <x:c r="C707" s="6">
        <x:v>11.742096535</x:v>
      </x:c>
      <x:c r="D707" s="14" t="s">
        <x:v>77</x:v>
      </x:c>
      <x:c r="E707" s="15">
        <x:v>43194.5186144329</x:v>
      </x:c>
      <x:c r="F707" t="s">
        <x:v>82</x:v>
      </x:c>
      <x:c r="G707" s="6">
        <x:v>188.754064501575</x:v>
      </x:c>
      <x:c r="H707" t="s">
        <x:v>83</x:v>
      </x:c>
      <x:c r="I707" s="6">
        <x:v>27.1406078493173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21.608</x:v>
      </x:c>
      <x:c r="R707" s="8">
        <x:v>125334.905421908</x:v>
      </x:c>
      <x:c r="S707" s="12">
        <x:v>265340.941698179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180524</x:v>
      </x:c>
      <x:c r="B708" s="1">
        <x:v>43201.4994966088</x:v>
      </x:c>
      <x:c r="C708" s="6">
        <x:v>11.7587141033333</x:v>
      </x:c>
      <x:c r="D708" s="14" t="s">
        <x:v>77</x:v>
      </x:c>
      <x:c r="E708" s="15">
        <x:v>43194.5186144329</x:v>
      </x:c>
      <x:c r="F708" t="s">
        <x:v>82</x:v>
      </x:c>
      <x:c r="G708" s="6">
        <x:v>188.781012408455</x:v>
      </x:c>
      <x:c r="H708" t="s">
        <x:v>83</x:v>
      </x:c>
      <x:c r="I708" s="6">
        <x:v>27.1416902638325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21.606</x:v>
      </x:c>
      <x:c r="R708" s="8">
        <x:v>125342.95149934</x:v>
      </x:c>
      <x:c r="S708" s="12">
        <x:v>265333.692551204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180543</x:v>
      </x:c>
      <x:c r="B709" s="1">
        <x:v>43201.4995082986</x:v>
      </x:c>
      <x:c r="C709" s="6">
        <x:v>11.7755151016667</x:v>
      </x:c>
      <x:c r="D709" s="14" t="s">
        <x:v>77</x:v>
      </x:c>
      <x:c r="E709" s="15">
        <x:v>43194.5186144329</x:v>
      </x:c>
      <x:c r="F709" t="s">
        <x:v>82</x:v>
      </x:c>
      <x:c r="G709" s="6">
        <x:v>188.841074723722</x:v>
      </x:c>
      <x:c r="H709" t="s">
        <x:v>83</x:v>
      </x:c>
      <x:c r="I709" s="6">
        <x:v>27.1338728335099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21.605</x:v>
      </x:c>
      <x:c r="R709" s="8">
        <x:v>125340.825086586</x:v>
      </x:c>
      <x:c r="S709" s="12">
        <x:v>265334.872113996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180549</x:v>
      </x:c>
      <x:c r="B710" s="1">
        <x:v>43201.4995202199</x:v>
      </x:c>
      <x:c r="C710" s="6">
        <x:v>11.7926827083333</x:v>
      </x:c>
      <x:c r="D710" s="14" t="s">
        <x:v>77</x:v>
      </x:c>
      <x:c r="E710" s="15">
        <x:v>43194.5186144329</x:v>
      </x:c>
      <x:c r="F710" t="s">
        <x:v>82</x:v>
      </x:c>
      <x:c r="G710" s="6">
        <x:v>188.751075339025</x:v>
      </x:c>
      <x:c r="H710" t="s">
        <x:v>83</x:v>
      </x:c>
      <x:c r="I710" s="6">
        <x:v>27.1352258489937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21.61</x:v>
      </x:c>
      <x:c r="R710" s="8">
        <x:v>125346.266797567</x:v>
      </x:c>
      <x:c r="S710" s="12">
        <x:v>265342.270770499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180559</x:v>
      </x:c>
      <x:c r="B711" s="1">
        <x:v>43201.4995320602</x:v>
      </x:c>
      <x:c r="C711" s="6">
        <x:v>11.8097670433333</x:v>
      </x:c>
      <x:c r="D711" s="14" t="s">
        <x:v>77</x:v>
      </x:c>
      <x:c r="E711" s="15">
        <x:v>43194.5186144329</x:v>
      </x:c>
      <x:c r="F711" t="s">
        <x:v>82</x:v>
      </x:c>
      <x:c r="G711" s="6">
        <x:v>188.74628805387</x:v>
      </x:c>
      <x:c r="H711" t="s">
        <x:v>83</x:v>
      </x:c>
      <x:c r="I711" s="6">
        <x:v>27.1390443623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21.609</x:v>
      </x:c>
      <x:c r="R711" s="8">
        <x:v>125357.277706992</x:v>
      </x:c>
      <x:c r="S711" s="12">
        <x:v>265329.038696238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180568</x:v>
      </x:c>
      <x:c r="B712" s="1">
        <x:v>43201.4995431366</x:v>
      </x:c>
      <x:c r="C712" s="6">
        <x:v>11.8256679066667</x:v>
      </x:c>
      <x:c r="D712" s="14" t="s">
        <x:v>77</x:v>
      </x:c>
      <x:c r="E712" s="15">
        <x:v>43194.5186144329</x:v>
      </x:c>
      <x:c r="F712" t="s">
        <x:v>82</x:v>
      </x:c>
      <x:c r="G712" s="6">
        <x:v>188.65336281825</x:v>
      </x:c>
      <x:c r="H712" t="s">
        <x:v>83</x:v>
      </x:c>
      <x:c r="I712" s="6">
        <x:v>27.1498083838223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21.611</x:v>
      </x:c>
      <x:c r="R712" s="8">
        <x:v>125357.999648568</x:v>
      </x:c>
      <x:c r="S712" s="12">
        <x:v>265335.475641457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180576</x:v>
      </x:c>
      <x:c r="B713" s="1">
        <x:v>43201.4995553241</x:v>
      </x:c>
      <x:c r="C713" s="6">
        <x:v>11.843252245</x:v>
      </x:c>
      <x:c r="D713" s="14" t="s">
        <x:v>77</x:v>
      </x:c>
      <x:c r="E713" s="15">
        <x:v>43194.5186144329</x:v>
      </x:c>
      <x:c r="F713" t="s">
        <x:v>82</x:v>
      </x:c>
      <x:c r="G713" s="6">
        <x:v>188.508984386263</x:v>
      </x:c>
      <x:c r="H713" t="s">
        <x:v>83</x:v>
      </x:c>
      <x:c r="I713" s="6">
        <x:v>27.1727797630615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21.612</x:v>
      </x:c>
      <x:c r="R713" s="8">
        <x:v>125367.452975992</x:v>
      </x:c>
      <x:c r="S713" s="12">
        <x:v>265332.532828166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180585</x:v>
      </x:c>
      <x:c r="B714" s="1">
        <x:v>43201.4995665509</x:v>
      </x:c>
      <x:c r="C714" s="6">
        <x:v>11.8594364683333</x:v>
      </x:c>
      <x:c r="D714" s="14" t="s">
        <x:v>77</x:v>
      </x:c>
      <x:c r="E714" s="15">
        <x:v>43194.5186144329</x:v>
      </x:c>
      <x:c r="F714" t="s">
        <x:v>82</x:v>
      </x:c>
      <x:c r="G714" s="6">
        <x:v>188.655539762297</x:v>
      </x:c>
      <x:c r="H714" t="s">
        <x:v>83</x:v>
      </x:c>
      <x:c r="I714" s="6">
        <x:v>27.1494175109278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21.611</x:v>
      </x:c>
      <x:c r="R714" s="8">
        <x:v>125371.194553161</x:v>
      </x:c>
      <x:c r="S714" s="12">
        <x:v>265334.733764931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180600</x:v>
      </x:c>
      <x:c r="B715" s="1">
        <x:v>43201.4995780093</x:v>
      </x:c>
      <x:c r="C715" s="6">
        <x:v>11.8759206983333</x:v>
      </x:c>
      <x:c r="D715" s="14" t="s">
        <x:v>77</x:v>
      </x:c>
      <x:c r="E715" s="15">
        <x:v>43194.5186144329</x:v>
      </x:c>
      <x:c r="F715" t="s">
        <x:v>82</x:v>
      </x:c>
      <x:c r="G715" s="6">
        <x:v>188.686992703531</x:v>
      </x:c>
      <x:c r="H715" t="s">
        <x:v>83</x:v>
      </x:c>
      <x:c r="I715" s="6">
        <x:v>27.1496881152343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21.609</x:v>
      </x:c>
      <x:c r="R715" s="8">
        <x:v>125366.964992991</x:v>
      </x:c>
      <x:c r="S715" s="12">
        <x:v>265335.16298321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180608</x:v>
      </x:c>
      <x:c r="B716" s="1">
        <x:v>43201.4995892014</x:v>
      </x:c>
      <x:c r="C716" s="6">
        <x:v>11.892055015</x:v>
      </x:c>
      <x:c r="D716" s="14" t="s">
        <x:v>77</x:v>
      </x:c>
      <x:c r="E716" s="15">
        <x:v>43194.5186144329</x:v>
      </x:c>
      <x:c r="F716" t="s">
        <x:v>82</x:v>
      </x:c>
      <x:c r="G716" s="6">
        <x:v>188.609659498724</x:v>
      </x:c>
      <x:c r="H716" t="s">
        <x:v>83</x:v>
      </x:c>
      <x:c r="I716" s="6">
        <x:v>27.1576559184746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21.611</x:v>
      </x:c>
      <x:c r="R716" s="8">
        <x:v>125368.19388257</x:v>
      </x:c>
      <x:c r="S716" s="12">
        <x:v>265340.719569338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180618</x:v>
      </x:c>
      <x:c r="B717" s="1">
        <x:v>43201.4996007755</x:v>
      </x:c>
      <x:c r="C717" s="6">
        <x:v>11.9087225816667</x:v>
      </x:c>
      <x:c r="D717" s="14" t="s">
        <x:v>77</x:v>
      </x:c>
      <x:c r="E717" s="15">
        <x:v>43194.5186144329</x:v>
      </x:c>
      <x:c r="F717" t="s">
        <x:v>82</x:v>
      </x:c>
      <x:c r="G717" s="6">
        <x:v>188.65198772983</x:v>
      </x:c>
      <x:c r="H717" t="s">
        <x:v>83</x:v>
      </x:c>
      <x:c r="I717" s="6">
        <x:v>27.141179123601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21.614</x:v>
      </x:c>
      <x:c r="R717" s="8">
        <x:v>125379.420226059</x:v>
      </x:c>
      <x:c r="S717" s="12">
        <x:v>265342.995582789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180629</x:v>
      </x:c>
      <x:c r="B718" s="1">
        <x:v>43201.4996135417</x:v>
      </x:c>
      <x:c r="C718" s="6">
        <x:v>11.927090285</x:v>
      </x:c>
      <x:c r="D718" s="14" t="s">
        <x:v>77</x:v>
      </x:c>
      <x:c r="E718" s="15">
        <x:v>43194.5186144329</x:v>
      </x:c>
      <x:c r="F718" t="s">
        <x:v>82</x:v>
      </x:c>
      <x:c r="G718" s="6">
        <x:v>188.683003974815</x:v>
      </x:c>
      <x:c r="H718" t="s">
        <x:v>83</x:v>
      </x:c>
      <x:c r="I718" s="6">
        <x:v>27.1444865029453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21.611</x:v>
      </x:c>
      <x:c r="R718" s="8">
        <x:v>125386.68582225</x:v>
      </x:c>
      <x:c r="S718" s="12">
        <x:v>265353.439711806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180642</x:v>
      </x:c>
      <x:c r="B719" s="1">
        <x:v>43201.4996241898</x:v>
      </x:c>
      <x:c r="C719" s="6">
        <x:v>11.9424411566667</x:v>
      </x:c>
      <x:c r="D719" s="14" t="s">
        <x:v>77</x:v>
      </x:c>
      <x:c r="E719" s="15">
        <x:v>43194.5186144329</x:v>
      </x:c>
      <x:c r="F719" t="s">
        <x:v>82</x:v>
      </x:c>
      <x:c r="G719" s="6">
        <x:v>188.696361620098</x:v>
      </x:c>
      <x:c r="H719" t="s">
        <x:v>83</x:v>
      </x:c>
      <x:c r="I719" s="6">
        <x:v>27.1332113594717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21.614</x:v>
      </x:c>
      <x:c r="R719" s="8">
        <x:v>125377.400025689</x:v>
      </x:c>
      <x:c r="S719" s="12">
        <x:v>265337.54143102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180647</x:v>
      </x:c>
      <x:c r="B720" s="1">
        <x:v>43201.4996359143</x:v>
      </x:c>
      <x:c r="C720" s="6">
        <x:v>11.9592754266667</x:v>
      </x:c>
      <x:c r="D720" s="14" t="s">
        <x:v>77</x:v>
      </x:c>
      <x:c r="E720" s="15">
        <x:v>43194.5186144329</x:v>
      </x:c>
      <x:c r="F720" t="s">
        <x:v>82</x:v>
      </x:c>
      <x:c r="G720" s="6">
        <x:v>188.553252818622</x:v>
      </x:c>
      <x:c r="H720" t="s">
        <x:v>83</x:v>
      </x:c>
      <x:c r="I720" s="6">
        <x:v>27.1529955029628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21.616</x:v>
      </x:c>
      <x:c r="R720" s="8">
        <x:v>125378.662015449</x:v>
      </x:c>
      <x:c r="S720" s="12">
        <x:v>265337.474334777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180656</x:v>
      </x:c>
      <x:c r="B721" s="1">
        <x:v>43201.4996644329</x:v>
      </x:c>
      <x:c r="C721" s="6">
        <x:v>12.0003444366667</x:v>
      </x:c>
      <x:c r="D721" s="14" t="s">
        <x:v>77</x:v>
      </x:c>
      <x:c r="E721" s="15">
        <x:v>43194.5186144329</x:v>
      </x:c>
      <x:c r="F721" t="s">
        <x:v>82</x:v>
      </x:c>
      <x:c r="G721" s="6">
        <x:v>188.610901595098</x:v>
      </x:c>
      <x:c r="H721" t="s">
        <x:v>83</x:v>
      </x:c>
      <x:c r="I721" s="6">
        <x:v>27.1455989858209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21.615</x:v>
      </x:c>
      <x:c r="R721" s="8">
        <x:v>125448.012267396</x:v>
      </x:c>
      <x:c r="S721" s="12">
        <x:v>265385.472431692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180667</x:v>
      </x:c>
      <x:c r="B722" s="1">
        <x:v>43201.4996644329</x:v>
      </x:c>
      <x:c r="C722" s="6">
        <x:v>12.0003777433333</x:v>
      </x:c>
      <x:c r="D722" s="14" t="s">
        <x:v>77</x:v>
      </x:c>
      <x:c r="E722" s="15">
        <x:v>43194.5186144329</x:v>
      </x:c>
      <x:c r="F722" t="s">
        <x:v>82</x:v>
      </x:c>
      <x:c r="G722" s="6">
        <x:v>188.602129990219</x:v>
      </x:c>
      <x:c r="H722" t="s">
        <x:v>83</x:v>
      </x:c>
      <x:c r="I722" s="6">
        <x:v>27.1442158990585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21.616</x:v>
      </x:c>
      <x:c r="R722" s="8">
        <x:v>125382.989939565</x:v>
      </x:c>
      <x:c r="S722" s="12">
        <x:v>265317.889793785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180674</x:v>
      </x:c>
      <x:c r="B723" s="1">
        <x:v>43201.4996706019</x:v>
      </x:c>
      <x:c r="C723" s="6">
        <x:v>12.00924494</x:v>
      </x:c>
      <x:c r="D723" s="14" t="s">
        <x:v>77</x:v>
      </x:c>
      <x:c r="E723" s="15">
        <x:v>43194.5186144329</x:v>
      </x:c>
      <x:c r="F723" t="s">
        <x:v>82</x:v>
      </x:c>
      <x:c r="G723" s="6">
        <x:v>188.700992973965</x:v>
      </x:c>
      <x:c r="H723" t="s">
        <x:v>83</x:v>
      </x:c>
      <x:c r="I723" s="6">
        <x:v>27.1442158990585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21.61</x:v>
      </x:c>
      <x:c r="R723" s="8">
        <x:v>125340.592775474</x:v>
      </x:c>
      <x:c r="S723" s="12">
        <x:v>265288.452881782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180684</x:v>
      </x:c>
      <x:c r="B724" s="1">
        <x:v>43201.4996822106</x:v>
      </x:c>
      <x:c r="C724" s="6">
        <x:v>12.0259458716667</x:v>
      </x:c>
      <x:c r="D724" s="14" t="s">
        <x:v>77</x:v>
      </x:c>
      <x:c r="E724" s="15">
        <x:v>43194.5186144329</x:v>
      </x:c>
      <x:c r="F724" t="s">
        <x:v>82</x:v>
      </x:c>
      <x:c r="G724" s="6">
        <x:v>188.58666356007</x:v>
      </x:c>
      <x:c r="H724" t="s">
        <x:v>83</x:v>
      </x:c>
      <x:c r="I724" s="6">
        <x:v>27.1440354964793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21.617</x:v>
      </x:c>
      <x:c r="R724" s="8">
        <x:v>125386.509216347</x:v>
      </x:c>
      <x:c r="S724" s="12">
        <x:v>265305.061950331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180698</x:v>
      </x:c>
      <x:c r="B725" s="1">
        <x:v>43201.4996938657</x:v>
      </x:c>
      <x:c r="C725" s="6">
        <x:v>12.0427301766667</x:v>
      </x:c>
      <x:c r="D725" s="14" t="s">
        <x:v>77</x:v>
      </x:c>
      <x:c r="E725" s="15">
        <x:v>43194.5186144329</x:v>
      </x:c>
      <x:c r="F725" t="s">
        <x:v>82</x:v>
      </x:c>
      <x:c r="G725" s="6">
        <x:v>188.57940011856</x:v>
      </x:c>
      <x:c r="H725" t="s">
        <x:v>83</x:v>
      </x:c>
      <x:c r="I725" s="6">
        <x:v>27.1423818066219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21.618</x:v>
      </x:c>
      <x:c r="R725" s="8">
        <x:v>125399.675849829</x:v>
      </x:c>
      <x:c r="S725" s="12">
        <x:v>265333.144699734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180705</x:v>
      </x:c>
      <x:c r="B726" s="1">
        <x:v>43201.4997050926</x:v>
      </x:c>
      <x:c r="C726" s="6">
        <x:v>12.058931035</x:v>
      </x:c>
      <x:c r="D726" s="14" t="s">
        <x:v>77</x:v>
      </x:c>
      <x:c r="E726" s="15">
        <x:v>43194.5186144329</x:v>
      </x:c>
      <x:c r="F726" t="s">
        <x:v>82</x:v>
      </x:c>
      <x:c r="G726" s="6">
        <x:v>188.618702994848</x:v>
      </x:c>
      <x:c r="H726" t="s">
        <x:v>83</x:v>
      </x:c>
      <x:c r="I726" s="6">
        <x:v>27.1412392577422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21.616</x:v>
      </x:c>
      <x:c r="R726" s="8">
        <x:v>125403.031369591</x:v>
      </x:c>
      <x:c r="S726" s="12">
        <x:v>265331.688504821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180718</x:v>
      </x:c>
      <x:c r="B727" s="1">
        <x:v>43201.4997168634</x:v>
      </x:c>
      <x:c r="C727" s="6">
        <x:v>12.0758487266667</x:v>
      </x:c>
      <x:c r="D727" s="14" t="s">
        <x:v>77</x:v>
      </x:c>
      <x:c r="E727" s="15">
        <x:v>43194.5186144329</x:v>
      </x:c>
      <x:c r="F727" t="s">
        <x:v>82</x:v>
      </x:c>
      <x:c r="G727" s="6">
        <x:v>188.579968190991</x:v>
      </x:c>
      <x:c r="H727" t="s">
        <x:v>83</x:v>
      </x:c>
      <x:c r="I727" s="6">
        <x:v>27.1452381805238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21.617</x:v>
      </x:c>
      <x:c r="R727" s="8">
        <x:v>125407.426643455</x:v>
      </x:c>
      <x:c r="S727" s="12">
        <x:v>265333.343600496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180729</x:v>
      </x:c>
      <x:c r="B728" s="1">
        <x:v>43201.4997284722</x:v>
      </x:c>
      <x:c r="C728" s="6">
        <x:v>12.0925996216667</x:v>
      </x:c>
      <x:c r="D728" s="14" t="s">
        <x:v>77</x:v>
      </x:c>
      <x:c r="E728" s="15">
        <x:v>43194.5186144329</x:v>
      </x:c>
      <x:c r="F728" t="s">
        <x:v>82</x:v>
      </x:c>
      <x:c r="G728" s="6">
        <x:v>188.579201170469</x:v>
      </x:c>
      <x:c r="H728" t="s">
        <x:v>83</x:v>
      </x:c>
      <x:c r="I728" s="6">
        <x:v>27.1335420964747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21.621</x:v>
      </x:c>
      <x:c r="R728" s="8">
        <x:v>125416.768779454</x:v>
      </x:c>
      <x:c r="S728" s="12">
        <x:v>265327.81047908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180736</x:v>
      </x:c>
      <x:c r="B729" s="1">
        <x:v>43201.4997405903</x:v>
      </x:c>
      <x:c r="C729" s="6">
        <x:v>12.11000067</x:v>
      </x:c>
      <x:c r="D729" s="14" t="s">
        <x:v>77</x:v>
      </x:c>
      <x:c r="E729" s="15">
        <x:v>43194.5186144329</x:v>
      </x:c>
      <x:c r="F729" t="s">
        <x:v>82</x:v>
      </x:c>
      <x:c r="G729" s="6">
        <x:v>188.673952329511</x:v>
      </x:c>
      <x:c r="H729" t="s">
        <x:v>83</x:v>
      </x:c>
      <x:c r="I729" s="6">
        <x:v>27.1313171390843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21.616</x:v>
      </x:c>
      <x:c r="R729" s="8">
        <x:v>125412.297923334</x:v>
      </x:c>
      <x:c r="S729" s="12">
        <x:v>265335.744029411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180748</x:v>
      </x:c>
      <x:c r="B730" s="1">
        <x:v>43201.4997512384</x:v>
      </x:c>
      <x:c r="C730" s="6">
        <x:v>12.1253848133333</x:v>
      </x:c>
      <x:c r="D730" s="14" t="s">
        <x:v>77</x:v>
      </x:c>
      <x:c r="E730" s="15">
        <x:v>43194.5186144329</x:v>
      </x:c>
      <x:c r="F730" t="s">
        <x:v>82</x:v>
      </x:c>
      <x:c r="G730" s="6">
        <x:v>188.525342053479</x:v>
      </x:c>
      <x:c r="H730" t="s">
        <x:v>83</x:v>
      </x:c>
      <x:c r="I730" s="6">
        <x:v>27.152093487804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21.618</x:v>
      </x:c>
      <x:c r="R730" s="8">
        <x:v>125410.436611209</x:v>
      </x:c>
      <x:c r="S730" s="12">
        <x:v>265336.746613216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180761</x:v>
      </x:c>
      <x:c r="B731" s="1">
        <x:v>43201.4997633102</x:v>
      </x:c>
      <x:c r="C731" s="6">
        <x:v>12.142735815</x:v>
      </x:c>
      <x:c r="D731" s="14" t="s">
        <x:v>77</x:v>
      </x:c>
      <x:c r="E731" s="15">
        <x:v>43194.5186144329</x:v>
      </x:c>
      <x:c r="F731" t="s">
        <x:v>82</x:v>
      </x:c>
      <x:c r="G731" s="6">
        <x:v>188.537918635316</x:v>
      </x:c>
      <x:c r="H731" t="s">
        <x:v>83</x:v>
      </x:c>
      <x:c r="I731" s="6">
        <x:v>27.1587082712599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21.615</x:v>
      </x:c>
      <x:c r="R731" s="8">
        <x:v>125433.823852544</x:v>
      </x:c>
      <x:c r="S731" s="12">
        <x:v>265335.104827425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180766</x:v>
      </x:c>
      <x:c r="B732" s="1">
        <x:v>43201.499774456</x:v>
      </x:c>
      <x:c r="C732" s="6">
        <x:v>12.1588200283333</x:v>
      </x:c>
      <x:c r="D732" s="14" t="s">
        <x:v>77</x:v>
      </x:c>
      <x:c r="E732" s="15">
        <x:v>43194.5186144329</x:v>
      </x:c>
      <x:c r="F732" t="s">
        <x:v>82</x:v>
      </x:c>
      <x:c r="G732" s="6">
        <x:v>188.459227595932</x:v>
      </x:c>
      <x:c r="H732" t="s">
        <x:v>83</x:v>
      </x:c>
      <x:c r="I732" s="6">
        <x:v>27.1551002059409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21.621</x:v>
      </x:c>
      <x:c r="R732" s="8">
        <x:v>125428.127957543</x:v>
      </x:c>
      <x:c r="S732" s="12">
        <x:v>265331.896036737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180776</x:v>
      </x:c>
      <x:c r="B733" s="1">
        <x:v>43201.4997859606</x:v>
      </x:c>
      <x:c r="C733" s="6">
        <x:v>12.17537102</x:v>
      </x:c>
      <x:c r="D733" s="14" t="s">
        <x:v>77</x:v>
      </x:c>
      <x:c r="E733" s="15">
        <x:v>43194.5186144329</x:v>
      </x:c>
      <x:c r="F733" t="s">
        <x:v>82</x:v>
      </x:c>
      <x:c r="G733" s="6">
        <x:v>188.542141893996</x:v>
      </x:c>
      <x:c r="H733" t="s">
        <x:v>83</x:v>
      </x:c>
      <x:c r="I733" s="6">
        <x:v>27.1520333534691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21.617</x:v>
      </x:c>
      <x:c r="R733" s="8">
        <x:v>125437.810876743</x:v>
      </x:c>
      <x:c r="S733" s="12">
        <x:v>265330.969063574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180792</x:v>
      </x:c>
      <x:c r="B734" s="1">
        <x:v>43201.4997981481</x:v>
      </x:c>
      <x:c r="C734" s="6">
        <x:v>12.1929219833333</x:v>
      </x:c>
      <x:c r="D734" s="14" t="s">
        <x:v>77</x:v>
      </x:c>
      <x:c r="E734" s="15">
        <x:v>43194.5186144329</x:v>
      </x:c>
      <x:c r="F734" t="s">
        <x:v>82</x:v>
      </x:c>
      <x:c r="G734" s="6">
        <x:v>188.425022912011</x:v>
      </x:c>
      <x:c r="H734" t="s">
        <x:v>83</x:v>
      </x:c>
      <x:c r="I734" s="6">
        <x:v>27.1494175109278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21.625</x:v>
      </x:c>
      <x:c r="R734" s="8">
        <x:v>125440.716117576</x:v>
      </x:c>
      <x:c r="S734" s="12">
        <x:v>265341.131253272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180797</x:v>
      </x:c>
      <x:c r="B735" s="1">
        <x:v>43201.4998095718</x:v>
      </x:c>
      <x:c r="C735" s="6">
        <x:v>12.2093562716667</x:v>
      </x:c>
      <x:c r="D735" s="14" t="s">
        <x:v>77</x:v>
      </x:c>
      <x:c r="E735" s="15">
        <x:v>43194.5186144329</x:v>
      </x:c>
      <x:c r="F735" t="s">
        <x:v>82</x:v>
      </x:c>
      <x:c r="G735" s="6">
        <x:v>188.393246000912</x:v>
      </x:c>
      <x:c r="H735" t="s">
        <x:v>83</x:v>
      </x:c>
      <x:c r="I735" s="6">
        <x:v>27.1551302731364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21.625</x:v>
      </x:c>
      <x:c r="R735" s="8">
        <x:v>125446.393768758</x:v>
      </x:c>
      <x:c r="S735" s="12">
        <x:v>265338.237610243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180812</x:v>
      </x:c>
      <x:c r="B736" s="1">
        <x:v>43201.4998207986</x:v>
      </x:c>
      <x:c r="C736" s="6">
        <x:v>12.2255404833333</x:v>
      </x:c>
      <x:c r="D736" s="14" t="s">
        <x:v>77</x:v>
      </x:c>
      <x:c r="E736" s="15">
        <x:v>43194.5186144329</x:v>
      </x:c>
      <x:c r="F736" t="s">
        <x:v>82</x:v>
      </x:c>
      <x:c r="G736" s="6">
        <x:v>188.487795319207</x:v>
      </x:c>
      <x:c r="H736" t="s">
        <x:v>83</x:v>
      </x:c>
      <x:c r="I736" s="6">
        <x:v>27.1558819530974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21.619</x:v>
      </x:c>
      <x:c r="R736" s="8">
        <x:v>125445.205584316</x:v>
      </x:c>
      <x:c r="S736" s="12">
        <x:v>265329.438784619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180823</x:v>
      </x:c>
      <x:c r="B737" s="1">
        <x:v>43201.4998323727</x:v>
      </x:c>
      <x:c r="C737" s="6">
        <x:v>12.242191415</x:v>
      </x:c>
      <x:c r="D737" s="14" t="s">
        <x:v>77</x:v>
      </x:c>
      <x:c r="E737" s="15">
        <x:v>43194.5186144329</x:v>
      </x:c>
      <x:c r="F737" t="s">
        <x:v>82</x:v>
      </x:c>
      <x:c r="G737" s="6">
        <x:v>188.491015529425</x:v>
      </x:c>
      <x:c r="H737" t="s">
        <x:v>83</x:v>
      </x:c>
      <x:c r="I737" s="6">
        <x:v>27.1493874437842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21.621</x:v>
      </x:c>
      <x:c r="R737" s="8">
        <x:v>125442.956898087</x:v>
      </x:c>
      <x:c r="S737" s="12">
        <x:v>265323.969101656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180827</x:v>
      </x:c>
      <x:c r="B738" s="1">
        <x:v>43201.4998443287</x:v>
      </x:c>
      <x:c r="C738" s="6">
        <x:v>12.2594257366667</x:v>
      </x:c>
      <x:c r="D738" s="14" t="s">
        <x:v>77</x:v>
      </x:c>
      <x:c r="E738" s="15">
        <x:v>43194.5186144329</x:v>
      </x:c>
      <x:c r="F738" t="s">
        <x:v>82</x:v>
      </x:c>
      <x:c r="G738" s="6">
        <x:v>188.482690838941</x:v>
      </x:c>
      <x:c r="H738" t="s">
        <x:v>83</x:v>
      </x:c>
      <x:c r="I738" s="6">
        <x:v>27.1449675765762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21.623</x:v>
      </x:c>
      <x:c r="R738" s="8">
        <x:v>125459.919454904</x:v>
      </x:c>
      <x:c r="S738" s="12">
        <x:v>265339.770144311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180839</x:v>
      </x:c>
      <x:c r="B739" s="1">
        <x:v>43201.4998555556</x:v>
      </x:c>
      <x:c r="C739" s="6">
        <x:v>12.27559329</x:v>
      </x:c>
      <x:c r="D739" s="14" t="s">
        <x:v>77</x:v>
      </x:c>
      <x:c r="E739" s="15">
        <x:v>43194.5186144329</x:v>
      </x:c>
      <x:c r="F739" t="s">
        <x:v>82</x:v>
      </x:c>
      <x:c r="G739" s="6">
        <x:v>188.514144048271</x:v>
      </x:c>
      <x:c r="H739" t="s">
        <x:v>83</x:v>
      </x:c>
      <x:c r="I739" s="6">
        <x:v>27.1393149657706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21.623</x:v>
      </x:c>
      <x:c r="R739" s="8">
        <x:v>125447.285575837</x:v>
      </x:c>
      <x:c r="S739" s="12">
        <x:v>265337.171317601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180845</x:v>
      </x:c>
      <x:c r="B740" s="1">
        <x:v>43201.4998671643</x:v>
      </x:c>
      <x:c r="C740" s="6">
        <x:v>12.2922942783333</x:v>
      </x:c>
      <x:c r="D740" s="14" t="s">
        <x:v>77</x:v>
      </x:c>
      <x:c r="E740" s="15">
        <x:v>43194.5186144329</x:v>
      </x:c>
      <x:c r="F740" t="s">
        <x:v>82</x:v>
      </x:c>
      <x:c r="G740" s="6">
        <x:v>188.405393610909</x:v>
      </x:c>
      <x:c r="H740" t="s">
        <x:v>83</x:v>
      </x:c>
      <x:c r="I740" s="6">
        <x:v>27.1499887867117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21.626</x:v>
      </x:c>
      <x:c r="R740" s="8">
        <x:v>125459.723591034</x:v>
      </x:c>
      <x:c r="S740" s="12">
        <x:v>265332.524544254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180861</x:v>
      </x:c>
      <x:c r="B741" s="1">
        <x:v>43201.4998785532</x:v>
      </x:c>
      <x:c r="C741" s="6">
        <x:v>12.3086618516667</x:v>
      </x:c>
      <x:c r="D741" s="14" t="s">
        <x:v>77</x:v>
      </x:c>
      <x:c r="E741" s="15">
        <x:v>43194.5186144329</x:v>
      </x:c>
      <x:c r="F741" t="s">
        <x:v>82</x:v>
      </x:c>
      <x:c r="G741" s="6">
        <x:v>188.372401422235</x:v>
      </x:c>
      <x:c r="H741" t="s">
        <x:v>83</x:v>
      </x:c>
      <x:c r="I741" s="6">
        <x:v>27.16183526434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21.624</x:v>
      </x:c>
      <x:c r="R741" s="8">
        <x:v>125455.486484072</x:v>
      </x:c>
      <x:c r="S741" s="12">
        <x:v>265336.02273551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180871</x:v>
      </x:c>
      <x:c r="B742" s="1">
        <x:v>43201.4998903588</x:v>
      </x:c>
      <x:c r="C742" s="6">
        <x:v>12.3256794816667</x:v>
      </x:c>
      <x:c r="D742" s="14" t="s">
        <x:v>77</x:v>
      </x:c>
      <x:c r="E742" s="15">
        <x:v>43194.5186144329</x:v>
      </x:c>
      <x:c r="F742" t="s">
        <x:v>82</x:v>
      </x:c>
      <x:c r="G742" s="6">
        <x:v>188.40650299066</x:v>
      </x:c>
      <x:c r="H742" t="s">
        <x:v>83</x:v>
      </x:c>
      <x:c r="I742" s="6">
        <x:v>27.1468317375461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21.627</x:v>
      </x:c>
      <x:c r="R742" s="8">
        <x:v>125460.396288477</x:v>
      </x:c>
      <x:c r="S742" s="12">
        <x:v>265332.04038464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180880</x:v>
      </x:c>
      <x:c r="B743" s="1">
        <x:v>43201.4999021991</x:v>
      </x:c>
      <x:c r="C743" s="6">
        <x:v>12.3427471483333</x:v>
      </x:c>
      <x:c r="D743" s="14" t="s">
        <x:v>77</x:v>
      </x:c>
      <x:c r="E743" s="15">
        <x:v>43194.5186144329</x:v>
      </x:c>
      <x:c r="F743" t="s">
        <x:v>82</x:v>
      </x:c>
      <x:c r="G743" s="6">
        <x:v>188.419001789835</x:v>
      </x:c>
      <x:c r="H743" t="s">
        <x:v>83</x:v>
      </x:c>
      <x:c r="I743" s="6">
        <x:v>27.1504999282843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21.625</x:v>
      </x:c>
      <x:c r="R743" s="8">
        <x:v>125454.936397394</x:v>
      </x:c>
      <x:c r="S743" s="12">
        <x:v>265315.67389317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180893</x:v>
      </x:c>
      <x:c r="B744" s="1">
        <x:v>43201.4999133102</x:v>
      </x:c>
      <x:c r="C744" s="6">
        <x:v>12.3587479983333</x:v>
      </x:c>
      <x:c r="D744" s="14" t="s">
        <x:v>77</x:v>
      </x:c>
      <x:c r="E744" s="15">
        <x:v>43194.5186144329</x:v>
      </x:c>
      <x:c r="F744" t="s">
        <x:v>82</x:v>
      </x:c>
      <x:c r="G744" s="6">
        <x:v>188.383091167806</x:v>
      </x:c>
      <x:c r="H744" t="s">
        <x:v>83</x:v>
      </x:c>
      <x:c r="I744" s="6">
        <x:v>27.1510411370932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21.627</x:v>
      </x:c>
      <x:c r="R744" s="8">
        <x:v>125469.467558887</x:v>
      </x:c>
      <x:c r="S744" s="12">
        <x:v>265320.761750635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180898</x:v>
      </x:c>
      <x:c r="B745" s="1">
        <x:v>43201.4999253125</x:v>
      </x:c>
      <x:c r="C745" s="6">
        <x:v>12.3760489766667</x:v>
      </x:c>
      <x:c r="D745" s="14" t="s">
        <x:v>77</x:v>
      </x:c>
      <x:c r="E745" s="15">
        <x:v>43194.5186144329</x:v>
      </x:c>
      <x:c r="F745" t="s">
        <x:v>82</x:v>
      </x:c>
      <x:c r="G745" s="6">
        <x:v>188.399479270203</x:v>
      </x:c>
      <x:c r="H745" t="s">
        <x:v>83</x:v>
      </x:c>
      <x:c r="I745" s="6">
        <x:v>27.148094556856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21.627</x:v>
      </x:c>
      <x:c r="R745" s="8">
        <x:v>125473.572931883</x:v>
      </x:c>
      <x:c r="S745" s="12">
        <x:v>265315.792378489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180908</x:v>
      </x:c>
      <x:c r="B746" s="1">
        <x:v>43201.4999366088</x:v>
      </x:c>
      <x:c r="C746" s="6">
        <x:v>12.392283245</x:v>
      </x:c>
      <x:c r="D746" s="14" t="s">
        <x:v>77</x:v>
      </x:c>
      <x:c r="E746" s="15">
        <x:v>43194.5186144329</x:v>
      </x:c>
      <x:c r="F746" t="s">
        <x:v>82</x:v>
      </x:c>
      <x:c r="G746" s="6">
        <x:v>188.383471355122</x:v>
      </x:c>
      <x:c r="H746" t="s">
        <x:v>83</x:v>
      </x:c>
      <x:c r="I746" s="6">
        <x:v>27.1450577778896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21.629</x:v>
      </x:c>
      <x:c r="R746" s="8">
        <x:v>125481.956796264</x:v>
      </x:c>
      <x:c r="S746" s="12">
        <x:v>265323.229071453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180915</x:v>
      </x:c>
      <x:c r="B747" s="1">
        <x:v>43201.4999482639</x:v>
      </x:c>
      <x:c r="C747" s="6">
        <x:v>12.4090841866667</x:v>
      </x:c>
      <x:c r="D747" s="14" t="s">
        <x:v>77</x:v>
      </x:c>
      <x:c r="E747" s="15">
        <x:v>43194.5186144329</x:v>
      </x:c>
      <x:c r="F747" t="s">
        <x:v>82</x:v>
      </x:c>
      <x:c r="G747" s="6">
        <x:v>188.441434860776</x:v>
      </x:c>
      <x:c r="H747" t="s">
        <x:v>83</x:v>
      </x:c>
      <x:c r="I747" s="6">
        <x:v>27.1316779428853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21.63</x:v>
      </x:c>
      <x:c r="R747" s="8">
        <x:v>125486.322263579</x:v>
      </x:c>
      <x:c r="S747" s="12">
        <x:v>265326.692966541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180927</x:v>
      </x:c>
      <x:c r="B748" s="1">
        <x:v>43201.4999598727</x:v>
      </x:c>
      <x:c r="C748" s="6">
        <x:v>12.4258017883333</x:v>
      </x:c>
      <x:c r="D748" s="14" t="s">
        <x:v>77</x:v>
      </x:c>
      <x:c r="E748" s="15">
        <x:v>43194.5186144329</x:v>
      </x:c>
      <x:c r="F748" t="s">
        <x:v>82</x:v>
      </x:c>
      <x:c r="G748" s="6">
        <x:v>188.426131874478</x:v>
      </x:c>
      <x:c r="H748" t="s">
        <x:v>83</x:v>
      </x:c>
      <x:c r="I748" s="6">
        <x:v>27.1462604623007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21.626</x:v>
      </x:c>
      <x:c r="R748" s="8">
        <x:v>125487.803715294</x:v>
      </x:c>
      <x:c r="S748" s="12">
        <x:v>265326.418183136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180936</x:v>
      </x:c>
      <x:c r="B749" s="1">
        <x:v>43201.499971331</x:v>
      </x:c>
      <x:c r="C749" s="6">
        <x:v>12.4422860416667</x:v>
      </x:c>
      <x:c r="D749" s="14" t="s">
        <x:v>77</x:v>
      </x:c>
      <x:c r="E749" s="15">
        <x:v>43194.5186144329</x:v>
      </x:c>
      <x:c r="F749" t="s">
        <x:v>82</x:v>
      </x:c>
      <x:c r="G749" s="6">
        <x:v>188.263045991819</x:v>
      </x:c>
      <x:c r="H749" t="s">
        <x:v>83</x:v>
      </x:c>
      <x:c r="I749" s="6">
        <x:v>27.1637595692218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21.63</x:v>
      </x:c>
      <x:c r="R749" s="8">
        <x:v>125494.968696786</x:v>
      </x:c>
      <x:c r="S749" s="12">
        <x:v>265335.341959064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180947</x:v>
      </x:c>
      <x:c r="B750" s="1">
        <x:v>43201.4999827893</x:v>
      </x:c>
      <x:c r="C750" s="6">
        <x:v>12.4588036583333</x:v>
      </x:c>
      <x:c r="D750" s="14" t="s">
        <x:v>77</x:v>
      </x:c>
      <x:c r="E750" s="15">
        <x:v>43194.5186144329</x:v>
      </x:c>
      <x:c r="F750" t="s">
        <x:v>82</x:v>
      </x:c>
      <x:c r="G750" s="6">
        <x:v>188.237139936512</x:v>
      </x:c>
      <x:c r="H750" t="s">
        <x:v>83</x:v>
      </x:c>
      <x:c r="I750" s="6">
        <x:v>27.1684199996789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21.63</x:v>
      </x:c>
      <x:c r="R750" s="8">
        <x:v>125497.986278914</x:v>
      </x:c>
      <x:c r="S750" s="12">
        <x:v>265329.617094642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180962</x:v>
      </x:c>
      <x:c r="B751" s="1">
        <x:v>43201.4999947569</x:v>
      </x:c>
      <x:c r="C751" s="6">
        <x:v>12.476004615</x:v>
      </x:c>
      <x:c r="D751" s="14" t="s">
        <x:v>77</x:v>
      </x:c>
      <x:c r="E751" s="15">
        <x:v>43194.5186144329</x:v>
      </x:c>
      <x:c r="F751" t="s">
        <x:v>82</x:v>
      </x:c>
      <x:c r="G751" s="6">
        <x:v>188.207895976923</x:v>
      </x:c>
      <x:c r="H751" t="s">
        <x:v>83</x:v>
      </x:c>
      <x:c r="I751" s="6">
        <x:v>27.1648119239208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21.633</x:v>
      </x:c>
      <x:c r="R751" s="8">
        <x:v>125500.854094099</x:v>
      </x:c>
      <x:c r="S751" s="12">
        <x:v>265328.583927181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180969</x:v>
      </x:c>
      <x:c r="B752" s="1">
        <x:v>43201.5000064005</x:v>
      </x:c>
      <x:c r="C752" s="6">
        <x:v>12.492805545</x:v>
      </x:c>
      <x:c r="D752" s="14" t="s">
        <x:v>77</x:v>
      </x:c>
      <x:c r="E752" s="15">
        <x:v>43194.5186144329</x:v>
      </x:c>
      <x:c r="F752" t="s">
        <x:v>82</x:v>
      </x:c>
      <x:c r="G752" s="6">
        <x:v>188.269894390522</x:v>
      </x:c>
      <x:c r="H752" t="s">
        <x:v>83</x:v>
      </x:c>
      <x:c r="I752" s="6">
        <x:v>27.1536569808995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21.633</x:v>
      </x:c>
      <x:c r="R752" s="8">
        <x:v>125496.507280864</x:v>
      </x:c>
      <x:c r="S752" s="12">
        <x:v>265319.051610172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180980</x:v>
      </x:c>
      <x:c r="B753" s="1">
        <x:v>43201.5000175579</x:v>
      </x:c>
      <x:c r="C753" s="6">
        <x:v>12.5088731233333</x:v>
      </x:c>
      <x:c r="D753" s="14" t="s">
        <x:v>77</x:v>
      </x:c>
      <x:c r="E753" s="15">
        <x:v>43194.5186144329</x:v>
      </x:c>
      <x:c r="F753" t="s">
        <x:v>82</x:v>
      </x:c>
      <x:c r="G753" s="6">
        <x:v>188.322770185885</x:v>
      </x:c>
      <x:c r="H753" t="s">
        <x:v>83</x:v>
      </x:c>
      <x:c r="I753" s="6">
        <x:v>27.1471023416439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21.632</x:v>
      </x:c>
      <x:c r="R753" s="8">
        <x:v>125493.634448663</x:v>
      </x:c>
      <x:c r="S753" s="12">
        <x:v>265323.90908423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180992</x:v>
      </x:c>
      <x:c r="B754" s="1">
        <x:v>43201.5000290509</x:v>
      </x:c>
      <x:c r="C754" s="6">
        <x:v>12.525424045</x:v>
      </x:c>
      <x:c r="D754" s="14" t="s">
        <x:v>77</x:v>
      </x:c>
      <x:c r="E754" s="15">
        <x:v>43194.5186144329</x:v>
      </x:c>
      <x:c r="F754" t="s">
        <x:v>82</x:v>
      </x:c>
      <x:c r="G754" s="6">
        <x:v>188.226442647657</x:v>
      </x:c>
      <x:c r="H754" t="s">
        <x:v>83</x:v>
      </x:c>
      <x:c r="I754" s="6">
        <x:v>27.1526046296976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21.636</x:v>
      </x:c>
      <x:c r="R754" s="8">
        <x:v>125500.96349186</x:v>
      </x:c>
      <x:c r="S754" s="12">
        <x:v>265314.529984925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181002</x:v>
      </x:c>
      <x:c r="B755" s="1">
        <x:v>43201.5000407755</x:v>
      </x:c>
      <x:c r="C755" s="6">
        <x:v>12.54230836</x:v>
      </x:c>
      <x:c r="D755" s="14" t="s">
        <x:v>77</x:v>
      </x:c>
      <x:c r="E755" s="15">
        <x:v>43194.5186144329</x:v>
      </x:c>
      <x:c r="F755" t="s">
        <x:v>82</x:v>
      </x:c>
      <x:c r="G755" s="6">
        <x:v>188.297972956819</x:v>
      </x:c>
      <x:c r="H755" t="s">
        <x:v>83</x:v>
      </x:c>
      <x:c r="I755" s="6">
        <x:v>27.1486056981394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21.633</x:v>
      </x:c>
      <x:c r="R755" s="8">
        <x:v>125504.726395686</x:v>
      </x:c>
      <x:c r="S755" s="12">
        <x:v>265320.879568817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181006</x:v>
      </x:c>
      <x:c r="B756" s="1">
        <x:v>43201.5000523148</x:v>
      </x:c>
      <x:c r="C756" s="6">
        <x:v>12.5589259983333</x:v>
      </x:c>
      <x:c r="D756" s="14" t="s">
        <x:v>77</x:v>
      </x:c>
      <x:c r="E756" s="15">
        <x:v>43194.5186144329</x:v>
      </x:c>
      <x:c r="F756" t="s">
        <x:v>82</x:v>
      </x:c>
      <x:c r="G756" s="6">
        <x:v>188.304157246459</x:v>
      </x:c>
      <x:c r="H756" t="s">
        <x:v>83</x:v>
      </x:c>
      <x:c r="I756" s="6">
        <x:v>27.1474932142678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21.633</x:v>
      </x:c>
      <x:c r="R756" s="8">
        <x:v>125506.641204849</x:v>
      </x:c>
      <x:c r="S756" s="12">
        <x:v>265329.542753613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181015</x:v>
      </x:c>
      <x:c r="B757" s="1">
        <x:v>43201.5000640046</x:v>
      </x:c>
      <x:c r="C757" s="6">
        <x:v>12.5757602683333</x:v>
      </x:c>
      <x:c r="D757" s="14" t="s">
        <x:v>77</x:v>
      </x:c>
      <x:c r="E757" s="15">
        <x:v>43194.5186144329</x:v>
      </x:c>
      <x:c r="F757" t="s">
        <x:v>82</x:v>
      </x:c>
      <x:c r="G757" s="6">
        <x:v>188.289557645543</x:v>
      </x:c>
      <x:c r="H757" t="s">
        <x:v>83</x:v>
      </x:c>
      <x:c r="I757" s="6">
        <x:v>27.1471624758906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21.634</x:v>
      </x:c>
      <x:c r="R757" s="8">
        <x:v>125513.369832293</x:v>
      </x:c>
      <x:c r="S757" s="12">
        <x:v>265324.661046391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181028</x:v>
      </x:c>
      <x:c r="B758" s="1">
        <x:v>43201.5000753819</x:v>
      </x:c>
      <x:c r="C758" s="6">
        <x:v>12.5921112183333</x:v>
      </x:c>
      <x:c r="D758" s="14" t="s">
        <x:v>77</x:v>
      </x:c>
      <x:c r="E758" s="15">
        <x:v>43194.5186144329</x:v>
      </x:c>
      <x:c r="F758" t="s">
        <x:v>82</x:v>
      </x:c>
      <x:c r="G758" s="6">
        <x:v>188.307942564084</x:v>
      </x:c>
      <x:c r="H758" t="s">
        <x:v>83</x:v>
      </x:c>
      <x:c r="I758" s="6">
        <x:v>27.1438550939097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21.634</x:v>
      </x:c>
      <x:c r="R758" s="8">
        <x:v>125527.222048604</x:v>
      </x:c>
      <x:c r="S758" s="12">
        <x:v>265327.318710146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181040</x:v>
      </x:c>
      <x:c r="B759" s="1">
        <x:v>43201.5000873843</x:v>
      </x:c>
      <x:c r="C759" s="6">
        <x:v>12.6094122083333</x:v>
      </x:c>
      <x:c r="D759" s="14" t="s">
        <x:v>77</x:v>
      </x:c>
      <x:c r="E759" s="15">
        <x:v>43194.5186144329</x:v>
      </x:c>
      <x:c r="F759" t="s">
        <x:v>82</x:v>
      </x:c>
      <x:c r="G759" s="6">
        <x:v>188.245548199995</x:v>
      </x:c>
      <x:c r="H759" t="s">
        <x:v>83</x:v>
      </x:c>
      <x:c r="I759" s="6">
        <x:v>27.1521235549726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21.635</x:v>
      </x:c>
      <x:c r="R759" s="8">
        <x:v>125525.614752283</x:v>
      </x:c>
      <x:c r="S759" s="12">
        <x:v>265322.892026622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181052</x:v>
      </x:c>
      <x:c r="B760" s="1">
        <x:v>43201.5000984606</x:v>
      </x:c>
      <x:c r="C760" s="6">
        <x:v>12.6253297066667</x:v>
      </x:c>
      <x:c r="D760" s="14" t="s">
        <x:v>77</x:v>
      </x:c>
      <x:c r="E760" s="15">
        <x:v>43194.5186144329</x:v>
      </x:c>
      <x:c r="F760" t="s">
        <x:v>82</x:v>
      </x:c>
      <x:c r="G760" s="6">
        <x:v>188.236858978021</x:v>
      </x:c>
      <x:c r="H760" t="s">
        <x:v>83</x:v>
      </x:c>
      <x:c r="I760" s="6">
        <x:v>27.1536870480818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21.635</x:v>
      </x:c>
      <x:c r="R760" s="8">
        <x:v>125524.239444661</x:v>
      </x:c>
      <x:c r="S760" s="12">
        <x:v>265327.81449153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181056</x:v>
      </x:c>
      <x:c r="B761" s="1">
        <x:v>43201.5001099884</x:v>
      </x:c>
      <x:c r="C761" s="6">
        <x:v>12.6419640266667</x:v>
      </x:c>
      <x:c r="D761" s="14" t="s">
        <x:v>77</x:v>
      </x:c>
      <x:c r="E761" s="15">
        <x:v>43194.5186144329</x:v>
      </x:c>
      <x:c r="F761" t="s">
        <x:v>82</x:v>
      </x:c>
      <x:c r="G761" s="6">
        <x:v>188.198150629933</x:v>
      </x:c>
      <x:c r="H761" t="s">
        <x:v>83</x:v>
      </x:c>
      <x:c r="I761" s="6">
        <x:v>27.1547393996229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21.637</x:v>
      </x:c>
      <x:c r="R761" s="8">
        <x:v>125530.552116717</x:v>
      </x:c>
      <x:c r="S761" s="12">
        <x:v>265331.858780759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181065</x:v>
      </x:c>
      <x:c r="B762" s="1">
        <x:v>43201.5001216088</x:v>
      </x:c>
      <x:c r="C762" s="6">
        <x:v>12.658681605</x:v>
      </x:c>
      <x:c r="D762" s="14" t="s">
        <x:v>77</x:v>
      </x:c>
      <x:c r="E762" s="15">
        <x:v>43194.5186144329</x:v>
      </x:c>
      <x:c r="F762" t="s">
        <x:v>82</x:v>
      </x:c>
      <x:c r="G762" s="6">
        <x:v>188.159451718271</x:v>
      </x:c>
      <x:c r="H762" t="s">
        <x:v>83</x:v>
      </x:c>
      <x:c r="I762" s="6">
        <x:v>27.1557917514938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21.639</x:v>
      </x:c>
      <x:c r="R762" s="8">
        <x:v>125538.865481125</x:v>
      </x:c>
      <x:c r="S762" s="12">
        <x:v>265316.877295856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181074</x:v>
      </x:c>
      <x:c r="B763" s="1">
        <x:v>43201.5001332523</x:v>
      </x:c>
      <x:c r="C763" s="6">
        <x:v>12.6754659116667</x:v>
      </x:c>
      <x:c r="D763" s="14" t="s">
        <x:v>77</x:v>
      </x:c>
      <x:c r="E763" s="15">
        <x:v>43194.5186144329</x:v>
      </x:c>
      <x:c r="F763" t="s">
        <x:v>82</x:v>
      </x:c>
      <x:c r="G763" s="6">
        <x:v>188.210902339413</x:v>
      </x:c>
      <x:c r="H763" t="s">
        <x:v>83</x:v>
      </x:c>
      <x:c r="I763" s="6">
        <x:v>27.1465310663521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21.639</x:v>
      </x:c>
      <x:c r="R763" s="8">
        <x:v>125531.505834906</x:v>
      </x:c>
      <x:c r="S763" s="12">
        <x:v>265315.372667845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181088</x:v>
      </x:c>
      <x:c r="B764" s="1">
        <x:v>43201.5001451042</x:v>
      </x:c>
      <x:c r="C764" s="6">
        <x:v>12.6925501783333</x:v>
      </x:c>
      <x:c r="D764" s="14" t="s">
        <x:v>77</x:v>
      </x:c>
      <x:c r="E764" s="15">
        <x:v>43194.5186144329</x:v>
      </x:c>
      <x:c r="F764" t="s">
        <x:v>82</x:v>
      </x:c>
      <x:c r="G764" s="6">
        <x:v>188.079129059171</x:v>
      </x:c>
      <x:c r="H764" t="s">
        <x:v>83</x:v>
      </x:c>
      <x:c r="I764" s="6">
        <x:v>27.161384255543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21.642</x:v>
      </x:c>
      <x:c r="R764" s="8">
        <x:v>125541.617143519</x:v>
      </x:c>
      <x:c r="S764" s="12">
        <x:v>265318.64276956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181098</x:v>
      </x:c>
      <x:c r="B765" s="1">
        <x:v>43201.5001565162</x:v>
      </x:c>
      <x:c r="C765" s="6">
        <x:v>12.7089678183333</x:v>
      </x:c>
      <x:c r="D765" s="14" t="s">
        <x:v>77</x:v>
      </x:c>
      <x:c r="E765" s="15">
        <x:v>43194.5186144329</x:v>
      </x:c>
      <x:c r="F765" t="s">
        <x:v>82</x:v>
      </x:c>
      <x:c r="G765" s="6">
        <x:v>188.151437336834</x:v>
      </x:c>
      <x:c r="H765" t="s">
        <x:v>83</x:v>
      </x:c>
      <x:c r="I765" s="6">
        <x:v>27.1483651610552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21.642</x:v>
      </x:c>
      <x:c r="R765" s="8">
        <x:v>125538.893174483</x:v>
      </x:c>
      <x:c r="S765" s="12">
        <x:v>265314.855737815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181109</x:v>
      </x:c>
      <x:c r="B766" s="1">
        <x:v>43201.5001679398</x:v>
      </x:c>
      <x:c r="C766" s="6">
        <x:v>12.7254020716667</x:v>
      </x:c>
      <x:c r="D766" s="14" t="s">
        <x:v>77</x:v>
      </x:c>
      <x:c r="E766" s="15">
        <x:v>43194.5186144329</x:v>
      </x:c>
      <x:c r="F766" t="s">
        <x:v>82</x:v>
      </x:c>
      <x:c r="G766" s="6">
        <x:v>188.201937287176</x:v>
      </x:c>
      <x:c r="H766" t="s">
        <x:v>83</x:v>
      </x:c>
      <x:c r="I766" s="6">
        <x:v>27.1511012714104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21.638</x:v>
      </x:c>
      <x:c r="R766" s="8">
        <x:v>125543.141806818</x:v>
      </x:c>
      <x:c r="S766" s="12">
        <x:v>265318.875993952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181117</x:v>
      </x:c>
      <x:c r="B767" s="1">
        <x:v>43201.5001798611</x:v>
      </x:c>
      <x:c r="C767" s="6">
        <x:v>12.7425696666667</x:v>
      </x:c>
      <x:c r="D767" s="14" t="s">
        <x:v>77</x:v>
      </x:c>
      <x:c r="E767" s="15">
        <x:v>43194.5186144329</x:v>
      </x:c>
      <x:c r="F767" t="s">
        <x:v>82</x:v>
      </x:c>
      <x:c r="G767" s="6">
        <x:v>188.288749652939</x:v>
      </x:c>
      <x:c r="H767" t="s">
        <x:v>83</x:v>
      </x:c>
      <x:c r="I767" s="6">
        <x:v>27.1236500674822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21.642</x:v>
      </x:c>
      <x:c r="R767" s="8">
        <x:v>125552.157961099</x:v>
      </x:c>
      <x:c r="S767" s="12">
        <x:v>265306.828235947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181128</x:v>
      </x:c>
      <x:c r="B768" s="1">
        <x:v>43201.5001918171</x:v>
      </x:c>
      <x:c r="C768" s="6">
        <x:v>12.759803965</x:v>
      </x:c>
      <x:c r="D768" s="14" t="s">
        <x:v>77</x:v>
      </x:c>
      <x:c r="E768" s="15">
        <x:v>43194.5186144329</x:v>
      </x:c>
      <x:c r="F768" t="s">
        <x:v>82</x:v>
      </x:c>
      <x:c r="G768" s="6">
        <x:v>188.155612661673</x:v>
      </x:c>
      <x:c r="H768" t="s">
        <x:v>83</x:v>
      </x:c>
      <x:c r="I768" s="6">
        <x:v>27.1476134827772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21.642</x:v>
      </x:c>
      <x:c r="R768" s="8">
        <x:v>125571.294703922</x:v>
      </x:c>
      <x:c r="S768" s="12">
        <x:v>265335.914202095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181134</x:v>
      </x:c>
      <x:c r="B769" s="1">
        <x:v>43201.5002027431</x:v>
      </x:c>
      <x:c r="C769" s="6">
        <x:v>12.7755382183333</x:v>
      </x:c>
      <x:c r="D769" s="14" t="s">
        <x:v>77</x:v>
      </x:c>
      <x:c r="E769" s="15">
        <x:v>43194.5186144329</x:v>
      </x:c>
      <x:c r="F769" t="s">
        <x:v>82</x:v>
      </x:c>
      <x:c r="G769" s="6">
        <x:v>188.138179228242</x:v>
      </x:c>
      <x:c r="H769" t="s">
        <x:v>83</x:v>
      </x:c>
      <x:c r="I769" s="6">
        <x:v>27.1655335387627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21.637</x:v>
      </x:c>
      <x:c r="R769" s="8">
        <x:v>125555.285031264</x:v>
      </x:c>
      <x:c r="S769" s="12">
        <x:v>265321.281777043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181144</x:v>
      </x:c>
      <x:c r="B770" s="1">
        <x:v>43201.5002143866</x:v>
      </x:c>
      <x:c r="C770" s="6">
        <x:v>12.79228916</x:v>
      </x:c>
      <x:c r="D770" s="14" t="s">
        <x:v>77</x:v>
      </x:c>
      <x:c r="E770" s="15">
        <x:v>43194.5186144329</x:v>
      </x:c>
      <x:c r="F770" t="s">
        <x:v>82</x:v>
      </x:c>
      <x:c r="G770" s="6">
        <x:v>188.09849878269</x:v>
      </x:c>
      <x:c r="H770" t="s">
        <x:v>83</x:v>
      </x:c>
      <x:c r="I770" s="6">
        <x:v>27.1578964562254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21.642</x:v>
      </x:c>
      <x:c r="R770" s="8">
        <x:v>125562.567187033</x:v>
      </x:c>
      <x:c r="S770" s="12">
        <x:v>265319.169046632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181155</x:v>
      </x:c>
      <x:c r="B771" s="1">
        <x:v>43201.5002260764</x:v>
      </x:c>
      <x:c r="C771" s="6">
        <x:v>12.8091401016667</x:v>
      </x:c>
      <x:c r="D771" s="14" t="s">
        <x:v>77</x:v>
      </x:c>
      <x:c r="E771" s="15">
        <x:v>43194.5186144329</x:v>
      </x:c>
      <x:c r="F771" t="s">
        <x:v>82</x:v>
      </x:c>
      <x:c r="G771" s="6">
        <x:v>188.166691151636</x:v>
      </x:c>
      <x:c r="H771" t="s">
        <x:v>83</x:v>
      </x:c>
      <x:c r="I771" s="6">
        <x:v>27.1485756310035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21.641</x:v>
      </x:c>
      <x:c r="R771" s="8">
        <x:v>125574.850982518</x:v>
      </x:c>
      <x:c r="S771" s="12">
        <x:v>265323.180242096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181166</x:v>
      </x:c>
      <x:c r="B772" s="1">
        <x:v>43201.5002378472</x:v>
      </x:c>
      <x:c r="C772" s="6">
        <x:v>12.8261077683333</x:v>
      </x:c>
      <x:c r="D772" s="14" t="s">
        <x:v>77</x:v>
      </x:c>
      <x:c r="E772" s="15">
        <x:v>43194.5186144329</x:v>
      </x:c>
      <x:c r="F772" t="s">
        <x:v>82</x:v>
      </x:c>
      <x:c r="G772" s="6">
        <x:v>188.095333658904</x:v>
      </x:c>
      <x:c r="H772" t="s">
        <x:v>83</x:v>
      </x:c>
      <x:c r="I772" s="6">
        <x:v>27.1495979137967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21.645</x:v>
      </x:c>
      <x:c r="R772" s="8">
        <x:v>125576.800491933</x:v>
      </x:c>
      <x:c r="S772" s="12">
        <x:v>265317.93845613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181177</x:v>
      </x:c>
      <x:c r="B773" s="1">
        <x:v>43201.5002495718</x:v>
      </x:c>
      <x:c r="C773" s="6">
        <x:v>12.842958685</x:v>
      </x:c>
      <x:c r="D773" s="14" t="s">
        <x:v>77</x:v>
      </x:c>
      <x:c r="E773" s="15">
        <x:v>43194.5186144329</x:v>
      </x:c>
      <x:c r="F773" t="s">
        <x:v>82</x:v>
      </x:c>
      <x:c r="G773" s="6">
        <x:v>188.14592598867</x:v>
      </x:c>
      <x:c r="H773" t="s">
        <x:v>83</x:v>
      </x:c>
      <x:c r="I773" s="6">
        <x:v>27.1493573766406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21.642</x:v>
      </x:c>
      <x:c r="R773" s="8">
        <x:v>125576.046334566</x:v>
      </x:c>
      <x:c r="S773" s="12">
        <x:v>265320.458787365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181191</x:v>
      </x:c>
      <x:c r="B774" s="1">
        <x:v>43201.5002605324</x:v>
      </x:c>
      <x:c r="C774" s="6">
        <x:v>12.858742915</x:v>
      </x:c>
      <x:c r="D774" s="14" t="s">
        <x:v>77</x:v>
      </x:c>
      <x:c r="E774" s="15">
        <x:v>43194.5186144329</x:v>
      </x:c>
      <x:c r="F774" t="s">
        <x:v>82</x:v>
      </x:c>
      <x:c r="G774" s="6">
        <x:v>188.062662226339</x:v>
      </x:c>
      <x:c r="H774" t="s">
        <x:v>83</x:v>
      </x:c>
      <x:c r="I774" s="6">
        <x:v>27.1584376662267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21.644</x:v>
      </x:c>
      <x:c r="R774" s="8">
        <x:v>125567.805403419</x:v>
      </x:c>
      <x:c r="S774" s="12">
        <x:v>265319.997582451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181197</x:v>
      </x:c>
      <x:c r="B775" s="1">
        <x:v>43201.5002720718</x:v>
      </x:c>
      <x:c r="C775" s="6">
        <x:v>12.875343825</x:v>
      </x:c>
      <x:c r="D775" s="14" t="s">
        <x:v>77</x:v>
      </x:c>
      <x:c r="E775" s="15">
        <x:v>43194.5186144329</x:v>
      </x:c>
      <x:c r="F775" t="s">
        <x:v>82</x:v>
      </x:c>
      <x:c r="G775" s="6">
        <x:v>188.151438701165</x:v>
      </x:c>
      <x:c r="H775" t="s">
        <x:v>83</x:v>
      </x:c>
      <x:c r="I775" s="6">
        <x:v>27.1394953680961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21.645</x:v>
      </x:c>
      <x:c r="R775" s="8">
        <x:v>125577.877114652</x:v>
      </x:c>
      <x:c r="S775" s="12">
        <x:v>265317.140884737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181212</x:v>
      </x:c>
      <x:c r="B776" s="1">
        <x:v>43201.500283912</x:v>
      </x:c>
      <x:c r="C776" s="6">
        <x:v>12.8924281716667</x:v>
      </x:c>
      <x:c r="D776" s="14" t="s">
        <x:v>77</x:v>
      </x:c>
      <x:c r="E776" s="15">
        <x:v>43194.5186144329</x:v>
      </x:c>
      <x:c r="F776" t="s">
        <x:v>82</x:v>
      </x:c>
      <x:c r="G776" s="6">
        <x:v>188.102900786578</x:v>
      </x:c>
      <x:c r="H776" t="s">
        <x:v>83</x:v>
      </x:c>
      <x:c r="I776" s="6">
        <x:v>27.1511914728881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21.644</x:v>
      </x:c>
      <x:c r="R776" s="8">
        <x:v>125579.79446355</x:v>
      </x:c>
      <x:c r="S776" s="12">
        <x:v>265316.402754883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181217</x:v>
      </x:c>
      <x:c r="B777" s="1">
        <x:v>43201.5002957176</x:v>
      </x:c>
      <x:c r="C777" s="6">
        <x:v>12.9094123933333</x:v>
      </x:c>
      <x:c r="D777" s="14" t="s">
        <x:v>77</x:v>
      </x:c>
      <x:c r="E777" s="15">
        <x:v>43194.5186144329</x:v>
      </x:c>
      <x:c r="F777" t="s">
        <x:v>82</x:v>
      </x:c>
      <x:c r="G777" s="6">
        <x:v>188.034524547974</x:v>
      </x:c>
      <x:c r="H777" t="s">
        <x:v>83</x:v>
      </x:c>
      <x:c r="I777" s="6">
        <x:v>27.1487259666887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21.649</x:v>
      </x:c>
      <x:c r="R777" s="8">
        <x:v>125578.885905367</x:v>
      </x:c>
      <x:c r="S777" s="12">
        <x:v>265310.863217715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181226</x:v>
      </x:c>
      <x:c r="B778" s="1">
        <x:v>43201.5003072917</x:v>
      </x:c>
      <x:c r="C778" s="6">
        <x:v>12.9260633833333</x:v>
      </x:c>
      <x:c r="D778" s="14" t="s">
        <x:v>77</x:v>
      </x:c>
      <x:c r="E778" s="15">
        <x:v>43194.5186144329</x:v>
      </x:c>
      <x:c r="F778" t="s">
        <x:v>82</x:v>
      </x:c>
      <x:c r="G778" s="6">
        <x:v>188.085543283394</x:v>
      </x:c>
      <x:c r="H778" t="s">
        <x:v>83</x:v>
      </x:c>
      <x:c r="I778" s="6">
        <x:v>27.1454486502753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21.647</x:v>
      </x:c>
      <x:c r="R778" s="8">
        <x:v>125597.389133082</x:v>
      </x:c>
      <x:c r="S778" s="12">
        <x:v>265321.208154689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181242</x:v>
      </x:c>
      <x:c r="B779" s="1">
        <x:v>43201.5003188657</x:v>
      </x:c>
      <x:c r="C779" s="6">
        <x:v>12.9427309733333</x:v>
      </x:c>
      <x:c r="D779" s="14" t="s">
        <x:v>77</x:v>
      </x:c>
      <x:c r="E779" s="15">
        <x:v>43194.5186144329</x:v>
      </x:c>
      <x:c r="F779" t="s">
        <x:v>82</x:v>
      </x:c>
      <x:c r="G779" s="6">
        <x:v>188.105899337458</x:v>
      </x:c>
      <x:c r="H779" t="s">
        <x:v>83</x:v>
      </x:c>
      <x:c r="I779" s="6">
        <x:v>27.1595200864913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21.641</x:v>
      </x:c>
      <x:c r="R779" s="8">
        <x:v>125597.5878823</x:v>
      </x:c>
      <x:c r="S779" s="12">
        <x:v>265316.558456416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181249</x:v>
      </x:c>
      <x:c r="B780" s="1">
        <x:v>43201.5003300116</x:v>
      </x:c>
      <x:c r="C780" s="6">
        <x:v>12.9587818816667</x:v>
      </x:c>
      <x:c r="D780" s="14" t="s">
        <x:v>77</x:v>
      </x:c>
      <x:c r="E780" s="15">
        <x:v>43194.5186144329</x:v>
      </x:c>
      <x:c r="F780" t="s">
        <x:v>82</x:v>
      </x:c>
      <x:c r="G780" s="6">
        <x:v>188.082758444911</x:v>
      </x:c>
      <x:c r="H780" t="s">
        <x:v>83</x:v>
      </x:c>
      <x:c r="I780" s="6">
        <x:v>27.1489063695208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21.646</x:v>
      </x:c>
      <x:c r="R780" s="8">
        <x:v>125593.625839426</x:v>
      </x:c>
      <x:c r="S780" s="12">
        <x:v>265318.647835775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181260</x:v>
      </x:c>
      <x:c r="B781" s="1">
        <x:v>43201.5003416667</x:v>
      </x:c>
      <x:c r="C781" s="6">
        <x:v>12.97556621</x:v>
      </x:c>
      <x:c r="D781" s="14" t="s">
        <x:v>77</x:v>
      </x:c>
      <x:c r="E781" s="15">
        <x:v>43194.5186144329</x:v>
      </x:c>
      <x:c r="F781" t="s">
        <x:v>82</x:v>
      </x:c>
      <x:c r="G781" s="6">
        <x:v>187.946161902297</x:v>
      </x:c>
      <x:c r="H781" t="s">
        <x:v>83</x:v>
      </x:c>
      <x:c r="I781" s="6">
        <x:v>27.1498685181173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21.654</x:v>
      </x:c>
      <x:c r="R781" s="8">
        <x:v>125612.437677394</x:v>
      </x:c>
      <x:c r="S781" s="12">
        <x:v>265313.523870577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181264</x:v>
      </x:c>
      <x:c r="B782" s="1">
        <x:v>43201.5003535532</x:v>
      </x:c>
      <x:c r="C782" s="6">
        <x:v>12.9926838166667</x:v>
      </x:c>
      <x:c r="D782" s="14" t="s">
        <x:v>77</x:v>
      </x:c>
      <x:c r="E782" s="15">
        <x:v>43194.5186144329</x:v>
      </x:c>
      <x:c r="F782" t="s">
        <x:v>82</x:v>
      </x:c>
      <x:c r="G782" s="6">
        <x:v>187.957371987873</x:v>
      </x:c>
      <x:c r="H782" t="s">
        <x:v>83</x:v>
      </x:c>
      <x:c r="I782" s="6">
        <x:v>27.1596704226668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21.65</x:v>
      </x:c>
      <x:c r="R782" s="8">
        <x:v>125600.713674206</x:v>
      </x:c>
      <x:c r="S782" s="12">
        <x:v>265310.623091388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181277</x:v>
      </x:c>
      <x:c r="B783" s="1">
        <x:v>43201.5003647338</x:v>
      </x:c>
      <x:c r="C783" s="6">
        <x:v>13.00881811</x:v>
      </x:c>
      <x:c r="D783" s="14" t="s">
        <x:v>77</x:v>
      </x:c>
      <x:c r="E783" s="15">
        <x:v>43194.5186144329</x:v>
      </x:c>
      <x:c r="F783" t="s">
        <x:v>82</x:v>
      </x:c>
      <x:c r="G783" s="6">
        <x:v>187.967050284366</x:v>
      </x:c>
      <x:c r="H783" t="s">
        <x:v>83</x:v>
      </x:c>
      <x:c r="I783" s="6">
        <x:v>27.157926523445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21.65</x:v>
      </x:c>
      <x:c r="R783" s="8">
        <x:v>125610.302350292</x:v>
      </x:c>
      <x:c r="S783" s="12">
        <x:v>265310.431851433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181291</x:v>
      </x:c>
      <x:c r="B784" s="1">
        <x:v>43201.5003763079</x:v>
      </x:c>
      <x:c r="C784" s="6">
        <x:v>13.0254689733333</x:v>
      </x:c>
      <x:c r="D784" s="14" t="s">
        <x:v>77</x:v>
      </x:c>
      <x:c r="E784" s="15">
        <x:v>43194.5186144329</x:v>
      </x:c>
      <x:c r="F784" t="s">
        <x:v>82</x:v>
      </x:c>
      <x:c r="G784" s="6">
        <x:v>187.980283306685</x:v>
      </x:c>
      <x:c r="H784" t="s">
        <x:v>83</x:v>
      </x:c>
      <x:c r="I784" s="6">
        <x:v>27.1584978006763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21.649</x:v>
      </x:c>
      <x:c r="R784" s="8">
        <x:v>125617.587131178</x:v>
      </x:c>
      <x:c r="S784" s="12">
        <x:v>265324.659553833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181299</x:v>
      </x:c>
      <x:c r="B785" s="1">
        <x:v>43201.5003879282</x:v>
      </x:c>
      <x:c r="C785" s="6">
        <x:v>13.04220328</x:v>
      </x:c>
      <x:c r="D785" s="14" t="s">
        <x:v>77</x:v>
      </x:c>
      <x:c r="E785" s="15">
        <x:v>43194.5186144329</x:v>
      </x:c>
      <x:c r="F785" t="s">
        <x:v>82</x:v>
      </x:c>
      <x:c r="G785" s="6">
        <x:v>188.195130796827</x:v>
      </x:c>
      <x:c r="H785" t="s">
        <x:v>83</x:v>
      </x:c>
      <x:c r="I785" s="6">
        <x:v>27.1198015048089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21.649</x:v>
      </x:c>
      <x:c r="R785" s="8">
        <x:v>125617.757090799</x:v>
      </x:c>
      <x:c r="S785" s="12">
        <x:v>265320.570779074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181309</x:v>
      </x:c>
      <x:c r="B786" s="1">
        <x:v>43201.500399919</x:v>
      </x:c>
      <x:c r="C786" s="6">
        <x:v>13.0594542716667</x:v>
      </x:c>
      <x:c r="D786" s="14" t="s">
        <x:v>77</x:v>
      </x:c>
      <x:c r="E786" s="15">
        <x:v>43194.5186144329</x:v>
      </x:c>
      <x:c r="F786" t="s">
        <x:v>82</x:v>
      </x:c>
      <x:c r="G786" s="6">
        <x:v>188.012568669322</x:v>
      </x:c>
      <x:c r="H786" t="s">
        <x:v>83</x:v>
      </x:c>
      <x:c r="I786" s="6">
        <x:v>27.1379018145562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21.654</x:v>
      </x:c>
      <x:c r="R786" s="8">
        <x:v>125621.444467441</x:v>
      </x:c>
      <x:c r="S786" s="12">
        <x:v>265322.505807542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181320</x:v>
      </x:c>
      <x:c r="B787" s="1">
        <x:v>43201.5004114236</x:v>
      </x:c>
      <x:c r="C787" s="6">
        <x:v>13.0760218166667</x:v>
      </x:c>
      <x:c r="D787" s="14" t="s">
        <x:v>77</x:v>
      </x:c>
      <x:c r="E787" s="15">
        <x:v>43194.5186144329</x:v>
      </x:c>
      <x:c r="F787" t="s">
        <x:v>82</x:v>
      </x:c>
      <x:c r="G787" s="6">
        <x:v>187.855295849251</x:v>
      </x:c>
      <x:c r="H787" t="s">
        <x:v>83</x:v>
      </x:c>
      <x:c r="I787" s="6">
        <x:v>27.1692017499381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21.653</x:v>
      </x:c>
      <x:c r="R787" s="8">
        <x:v>125620.695114911</x:v>
      </x:c>
      <x:c r="S787" s="12">
        <x:v>265318.298321988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181326</x:v>
      </x:c>
      <x:c r="B788" s="1">
        <x:v>43201.5004225347</x:v>
      </x:c>
      <x:c r="C788" s="6">
        <x:v>13.09200609</x:v>
      </x:c>
      <x:c r="D788" s="14" t="s">
        <x:v>77</x:v>
      </x:c>
      <x:c r="E788" s="15">
        <x:v>43194.5186144329</x:v>
      </x:c>
      <x:c r="F788" t="s">
        <x:v>82</x:v>
      </x:c>
      <x:c r="G788" s="6">
        <x:v>187.883985800537</x:v>
      </x:c>
      <x:c r="H788" t="s">
        <x:v>83</x:v>
      </x:c>
      <x:c r="I788" s="6">
        <x:v>27.1640301746852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21.653</x:v>
      </x:c>
      <x:c r="R788" s="8">
        <x:v>125623.408392246</x:v>
      </x:c>
      <x:c r="S788" s="12">
        <x:v>265321.288921328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181335</x:v>
      </x:c>
      <x:c r="B789" s="1">
        <x:v>43201.500434375</x:v>
      </x:c>
      <x:c r="C789" s="6">
        <x:v>13.1090904133333</x:v>
      </x:c>
      <x:c r="D789" s="14" t="s">
        <x:v>77</x:v>
      </x:c>
      <x:c r="E789" s="15">
        <x:v>43194.5186144329</x:v>
      </x:c>
      <x:c r="F789" t="s">
        <x:v>82</x:v>
      </x:c>
      <x:c r="G789" s="6">
        <x:v>187.820969231148</x:v>
      </x:c>
      <x:c r="H789" t="s">
        <x:v>83</x:v>
      </x:c>
      <x:c r="I789" s="6">
        <x:v>27.1665257594223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21.656</x:v>
      </x:c>
      <x:c r="R789" s="8">
        <x:v>125622.692134095</x:v>
      </x:c>
      <x:c r="S789" s="12">
        <x:v>265325.517439267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181351</x:v>
      </x:c>
      <x:c r="B790" s="1">
        <x:v>43201.5004456829</x:v>
      </x:c>
      <x:c r="C790" s="6">
        <x:v>13.1253746233333</x:v>
      </x:c>
      <x:c r="D790" s="14" t="s">
        <x:v>77</x:v>
      </x:c>
      <x:c r="E790" s="15">
        <x:v>43194.5186144329</x:v>
      </x:c>
      <x:c r="F790" t="s">
        <x:v>82</x:v>
      </x:c>
      <x:c r="G790" s="6">
        <x:v>187.917516158607</x:v>
      </x:c>
      <x:c r="H790" t="s">
        <x:v>83</x:v>
      </x:c>
      <x:c r="I790" s="6">
        <x:v>27.1579866578859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21.653</x:v>
      </x:c>
      <x:c r="R790" s="8">
        <x:v>125627.714768403</x:v>
      </x:c>
      <x:c r="S790" s="12">
        <x:v>265319.798103324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181357</x:v>
      </x:c>
      <x:c r="B791" s="1">
        <x:v>43201.5004574074</x:v>
      </x:c>
      <x:c r="C791" s="6">
        <x:v>13.14225895</x:v>
      </x:c>
      <x:c r="D791" s="14" t="s">
        <x:v>77</x:v>
      </x:c>
      <x:c r="E791" s="15">
        <x:v>43194.5186144329</x:v>
      </x:c>
      <x:c r="F791" t="s">
        <x:v>82</x:v>
      </x:c>
      <x:c r="G791" s="6">
        <x:v>187.829019405902</x:v>
      </x:c>
      <x:c r="H791" t="s">
        <x:v>83</x:v>
      </x:c>
      <x:c r="I791" s="6">
        <x:v>27.168029124618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21.655</x:v>
      </x:c>
      <x:c r="R791" s="8">
        <x:v>125632.994113764</x:v>
      </x:c>
      <x:c r="S791" s="12">
        <x:v>265327.155119109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181371</x:v>
      </x:c>
      <x:c r="B792" s="1">
        <x:v>43201.5004690972</x:v>
      </x:c>
      <x:c r="C792" s="6">
        <x:v>13.1590931983333</x:v>
      </x:c>
      <x:c r="D792" s="14" t="s">
        <x:v>77</x:v>
      </x:c>
      <x:c r="E792" s="15">
        <x:v>43194.5186144329</x:v>
      </x:c>
      <x:c r="F792" t="s">
        <x:v>82</x:v>
      </x:c>
      <x:c r="G792" s="6">
        <x:v>187.890181450088</x:v>
      </x:c>
      <x:c r="H792" t="s">
        <x:v>83</x:v>
      </x:c>
      <x:c r="I792" s="6">
        <x:v>27.1540478542865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21.656</x:v>
      </x:c>
      <x:c r="R792" s="8">
        <x:v>125642.753702365</x:v>
      </x:c>
      <x:c r="S792" s="12">
        <x:v>265321.210846512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181377</x:v>
      </x:c>
      <x:c r="B793" s="1">
        <x:v>43201.5004808681</x:v>
      </x:c>
      <x:c r="C793" s="6">
        <x:v>13.1760275016667</x:v>
      </x:c>
      <x:c r="D793" s="14" t="s">
        <x:v>77</x:v>
      </x:c>
      <x:c r="E793" s="15">
        <x:v>43194.5186144329</x:v>
      </x:c>
      <x:c r="F793" t="s">
        <x:v>82</x:v>
      </x:c>
      <x:c r="G793" s="6">
        <x:v>187.762398615047</x:v>
      </x:c>
      <x:c r="H793" t="s">
        <x:v>83</x:v>
      </x:c>
      <x:c r="I793" s="6">
        <x:v>27.1741327942282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21.657</x:v>
      </x:c>
      <x:c r="R793" s="8">
        <x:v>125650.262935512</x:v>
      </x:c>
      <x:c r="S793" s="12">
        <x:v>265313.505237474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181386</x:v>
      </x:c>
      <x:c r="B794" s="1">
        <x:v>43201.5004929745</x:v>
      </x:c>
      <x:c r="C794" s="6">
        <x:v>13.1934452066667</x:v>
      </x:c>
      <x:c r="D794" s="14" t="s">
        <x:v>77</x:v>
      </x:c>
      <x:c r="E794" s="15">
        <x:v>43194.5186144329</x:v>
      </x:c>
      <x:c r="F794" t="s">
        <x:v>82</x:v>
      </x:c>
      <x:c r="G794" s="6">
        <x:v>187.778860453898</x:v>
      </x:c>
      <x:c r="H794" t="s">
        <x:v>83</x:v>
      </x:c>
      <x:c r="I794" s="6">
        <x:v>27.1682095284868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21.658</x:v>
      </x:c>
      <x:c r="R794" s="8">
        <x:v>125663.493982687</x:v>
      </x:c>
      <x:c r="S794" s="12">
        <x:v>265326.846398442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181398</x:v>
      </x:c>
      <x:c r="B795" s="1">
        <x:v>43201.5005039699</x:v>
      </x:c>
      <x:c r="C795" s="6">
        <x:v>13.209296025</x:v>
      </x:c>
      <x:c r="D795" s="14" t="s">
        <x:v>77</x:v>
      </x:c>
      <x:c r="E795" s="15">
        <x:v>43194.5186144329</x:v>
      </x:c>
      <x:c r="F795" t="s">
        <x:v>82</x:v>
      </x:c>
      <x:c r="G795" s="6">
        <x:v>187.975475180622</x:v>
      </x:c>
      <x:c r="H795" t="s">
        <x:v>83</x:v>
      </x:c>
      <x:c r="I795" s="6">
        <x:v>27.141630129684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21.655</x:v>
      </x:c>
      <x:c r="R795" s="8">
        <x:v>125651.781968483</x:v>
      </x:c>
      <x:c r="S795" s="12">
        <x:v>265316.894589415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181406</x:v>
      </x:c>
      <x:c r="B796" s="1">
        <x:v>43201.5005156597</x:v>
      </x:c>
      <x:c r="C796" s="6">
        <x:v>13.2261303066667</x:v>
      </x:c>
      <x:c r="D796" s="14" t="s">
        <x:v>77</x:v>
      </x:c>
      <x:c r="E796" s="15">
        <x:v>43194.5186144329</x:v>
      </x:c>
      <x:c r="F796" t="s">
        <x:v>82</x:v>
      </x:c>
      <x:c r="G796" s="6">
        <x:v>187.815754386223</x:v>
      </x:c>
      <x:c r="H796" t="s">
        <x:v>83</x:v>
      </x:c>
      <x:c r="I796" s="6">
        <x:v>27.1645112511164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21.657</x:v>
      </x:c>
      <x:c r="R796" s="8">
        <x:v>125649.653028192</x:v>
      </x:c>
      <x:c r="S796" s="12">
        <x:v>265308.892152509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181420</x:v>
      </x:c>
      <x:c r="B797" s="1">
        <x:v>43201.5005267708</x:v>
      </x:c>
      <x:c r="C797" s="6">
        <x:v>13.2421479083333</x:v>
      </x:c>
      <x:c r="D797" s="14" t="s">
        <x:v>77</x:v>
      </x:c>
      <x:c r="E797" s="15">
        <x:v>43194.5186144329</x:v>
      </x:c>
      <x:c r="F797" t="s">
        <x:v>82</x:v>
      </x:c>
      <x:c r="G797" s="6">
        <x:v>187.800823741429</x:v>
      </x:c>
      <x:c r="H797" t="s">
        <x:v>83</x:v>
      </x:c>
      <x:c r="I797" s="6">
        <x:v>27.1612940537912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21.659</x:v>
      </x:c>
      <x:c r="R797" s="8">
        <x:v>125649.80930531</x:v>
      </x:c>
      <x:c r="S797" s="12">
        <x:v>265296.679532733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181431</x:v>
      </x:c>
      <x:c r="B798" s="1">
        <x:v>43201.5005389236</x:v>
      </x:c>
      <x:c r="C798" s="6">
        <x:v>13.259648885</x:v>
      </x:c>
      <x:c r="D798" s="14" t="s">
        <x:v>77</x:v>
      </x:c>
      <x:c r="E798" s="15">
        <x:v>43194.5186144329</x:v>
      </x:c>
      <x:c r="F798" t="s">
        <x:v>82</x:v>
      </x:c>
      <x:c r="G798" s="6">
        <x:v>187.705756365488</x:v>
      </x:c>
      <x:c r="H798" t="s">
        <x:v>83</x:v>
      </x:c>
      <x:c r="I798" s="6">
        <x:v>27.1636693674063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21.664</x:v>
      </x:c>
      <x:c r="R798" s="8">
        <x:v>125663.126008361</x:v>
      </x:c>
      <x:c r="S798" s="12">
        <x:v>265315.089344327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181440</x:v>
      </x:c>
      <x:c r="B799" s="1">
        <x:v>43201.5005498843</x:v>
      </x:c>
      <x:c r="C799" s="6">
        <x:v>13.27539975</x:v>
      </x:c>
      <x:c r="D799" s="14" t="s">
        <x:v>77</x:v>
      </x:c>
      <x:c r="E799" s="15">
        <x:v>43194.5186144329</x:v>
      </x:c>
      <x:c r="F799" t="s">
        <x:v>82</x:v>
      </x:c>
      <x:c r="G799" s="6">
        <x:v>187.787562276964</x:v>
      </x:c>
      <x:c r="H799" t="s">
        <x:v>83</x:v>
      </x:c>
      <x:c r="I799" s="6">
        <x:v>27.1577761873477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21.661</x:v>
      </x:c>
      <x:c r="R799" s="8">
        <x:v>125654.318982605</x:v>
      </x:c>
      <x:c r="S799" s="12">
        <x:v>265314.413943803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181447</x:v>
      </x:c>
      <x:c r="B800" s="1">
        <x:v>43201.5005618866</x:v>
      </x:c>
      <x:c r="C800" s="6">
        <x:v>13.292700765</x:v>
      </x:c>
      <x:c r="D800" s="14" t="s">
        <x:v>77</x:v>
      </x:c>
      <x:c r="E800" s="15">
        <x:v>43194.5186144329</x:v>
      </x:c>
      <x:c r="F800" t="s">
        <x:v>82</x:v>
      </x:c>
      <x:c r="G800" s="6">
        <x:v>187.879911499586</x:v>
      </x:c>
      <x:c r="H800" t="s">
        <x:v>83</x:v>
      </x:c>
      <x:c r="I800" s="6">
        <x:v>27.1499887867117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21.658</x:v>
      </x:c>
      <x:c r="R800" s="8">
        <x:v>125663.900029892</x:v>
      </x:c>
      <x:c r="S800" s="12">
        <x:v>265329.346878138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181460</x:v>
      </x:c>
      <x:c r="B801" s="1">
        <x:v>43201.5005732639</x:v>
      </x:c>
      <x:c r="C801" s="6">
        <x:v>13.3091017</x:v>
      </x:c>
      <x:c r="D801" s="14" t="s">
        <x:v>77</x:v>
      </x:c>
      <x:c r="E801" s="15">
        <x:v>43194.5186144329</x:v>
      </x:c>
      <x:c r="F801" t="s">
        <x:v>82</x:v>
      </x:c>
      <x:c r="G801" s="6">
        <x:v>187.824740991179</x:v>
      </x:c>
      <x:c r="H801" t="s">
        <x:v>83</x:v>
      </x:c>
      <x:c r="I801" s="6">
        <x:v>27.1510712042514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21.661</x:v>
      </x:c>
      <x:c r="R801" s="8">
        <x:v>125674.330138847</x:v>
      </x:c>
      <x:c r="S801" s="12">
        <x:v>265310.358683953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181472</x:v>
      </x:c>
      <x:c r="B802" s="1">
        <x:v>43201.5005846412</x:v>
      </x:c>
      <x:c r="C802" s="6">
        <x:v>13.3254859666667</x:v>
      </x:c>
      <x:c r="D802" s="14" t="s">
        <x:v>77</x:v>
      </x:c>
      <x:c r="E802" s="15">
        <x:v>43194.5186144329</x:v>
      </x:c>
      <x:c r="F802" t="s">
        <x:v>82</x:v>
      </x:c>
      <x:c r="G802" s="6">
        <x:v>187.834718192759</x:v>
      </x:c>
      <x:c r="H802" t="s">
        <x:v>83</x:v>
      </x:c>
      <x:c r="I802" s="6">
        <x:v>27.1581369939927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21.658</x:v>
      </x:c>
      <x:c r="R802" s="8">
        <x:v>125674.17385004</x:v>
      </x:c>
      <x:c r="S802" s="12">
        <x:v>265317.98915319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181479</x:v>
      </x:c>
      <x:c r="B803" s="1">
        <x:v>43201.5005967245</x:v>
      </x:c>
      <x:c r="C803" s="6">
        <x:v>13.3428869216667</x:v>
      </x:c>
      <x:c r="D803" s="14" t="s">
        <x:v>77</x:v>
      </x:c>
      <x:c r="E803" s="15">
        <x:v>43194.5186144329</x:v>
      </x:c>
      <x:c r="F803" t="s">
        <x:v>82</x:v>
      </x:c>
      <x:c r="G803" s="6">
        <x:v>187.914219804934</x:v>
      </x:c>
      <x:c r="H803" t="s">
        <x:v>83</x:v>
      </x:c>
      <x:c r="I803" s="6">
        <x:v>27.1408483858459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21.659</x:v>
      </x:c>
      <x:c r="R803" s="8">
        <x:v>125684.205134184</x:v>
      </x:c>
      <x:c r="S803" s="12">
        <x:v>265316.341933484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181490</x:v>
      </x:c>
      <x:c r="B804" s="1">
        <x:v>43201.5006080671</x:v>
      </x:c>
      <x:c r="C804" s="6">
        <x:v>13.3592211766667</x:v>
      </x:c>
      <x:c r="D804" s="14" t="s">
        <x:v>77</x:v>
      </x:c>
      <x:c r="E804" s="15">
        <x:v>43194.5186144329</x:v>
      </x:c>
      <x:c r="F804" t="s">
        <x:v>82</x:v>
      </x:c>
      <x:c r="G804" s="6">
        <x:v>187.832769285202</x:v>
      </x:c>
      <x:c r="H804" t="s">
        <x:v>83</x:v>
      </x:c>
      <x:c r="I804" s="6">
        <x:v>27.1407581846452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21.664</x:v>
      </x:c>
      <x:c r="R804" s="8">
        <x:v>125684.451540435</x:v>
      </x:c>
      <x:c r="S804" s="12">
        <x:v>265316.176146676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181501</x:v>
      </x:c>
      <x:c r="B805" s="1">
        <x:v>43201.5006197569</x:v>
      </x:c>
      <x:c r="C805" s="6">
        <x:v>13.3760054366667</x:v>
      </x:c>
      <x:c r="D805" s="14" t="s">
        <x:v>77</x:v>
      </x:c>
      <x:c r="E805" s="15">
        <x:v>43194.5186144329</x:v>
      </x:c>
      <x:c r="F805" t="s">
        <x:v>82</x:v>
      </x:c>
      <x:c r="G805" s="6">
        <x:v>187.802381963518</x:v>
      </x:c>
      <x:c r="H805" t="s">
        <x:v>83</x:v>
      </x:c>
      <x:c r="I805" s="6">
        <x:v>27.1432838191704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21.665</x:v>
      </x:c>
      <x:c r="R805" s="8">
        <x:v>125691.528177993</x:v>
      </x:c>
      <x:c r="S805" s="12">
        <x:v>265318.617777665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181508</x:v>
      </x:c>
      <x:c r="B806" s="1">
        <x:v>43201.5006315162</x:v>
      </x:c>
      <x:c r="C806" s="6">
        <x:v>13.392956375</x:v>
      </x:c>
      <x:c r="D806" s="14" t="s">
        <x:v>77</x:v>
      </x:c>
      <x:c r="E806" s="15">
        <x:v>43194.5186144329</x:v>
      </x:c>
      <x:c r="F806" t="s">
        <x:v>82</x:v>
      </x:c>
      <x:c r="G806" s="6">
        <x:v>187.87147693076</x:v>
      </x:c>
      <x:c r="H806" t="s">
        <x:v>83</x:v>
      </x:c>
      <x:c r="I806" s="6">
        <x:v>27.1455989858209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21.66</x:v>
      </x:c>
      <x:c r="R806" s="8">
        <x:v>125686.239764239</x:v>
      </x:c>
      <x:c r="S806" s="12">
        <x:v>265316.053405446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181519</x:v>
      </x:c>
      <x:c r="B807" s="1">
        <x:v>43201.5006430556</x:v>
      </x:c>
      <x:c r="C807" s="6">
        <x:v>13.40957399</x:v>
      </x:c>
      <x:c r="D807" s="14" t="s">
        <x:v>77</x:v>
      </x:c>
      <x:c r="E807" s="15">
        <x:v>43194.5186144329</x:v>
      </x:c>
      <x:c r="F807" t="s">
        <x:v>82</x:v>
      </x:c>
      <x:c r="G807" s="6">
        <x:v>187.758922503108</x:v>
      </x:c>
      <x:c r="H807" t="s">
        <x:v>83</x:v>
      </x:c>
      <x:c r="I807" s="6">
        <x:v>27.154077921472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21.664</x:v>
      </x:c>
      <x:c r="R807" s="8">
        <x:v>125689.25194703</x:v>
      </x:c>
      <x:c r="S807" s="12">
        <x:v>265311.303841545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181526</x:v>
      </x:c>
      <x:c r="B808" s="1">
        <x:v>43201.5006543634</x:v>
      </x:c>
      <x:c r="C808" s="6">
        <x:v>13.42587495</x:v>
      </x:c>
      <x:c r="D808" s="14" t="s">
        <x:v>77</x:v>
      </x:c>
      <x:c r="E808" s="15">
        <x:v>43194.5186144329</x:v>
      </x:c>
      <x:c r="F808" t="s">
        <x:v>82</x:v>
      </x:c>
      <x:c r="G808" s="6">
        <x:v>187.694672397761</x:v>
      </x:c>
      <x:c r="H808" t="s">
        <x:v>83</x:v>
      </x:c>
      <x:c r="I808" s="6">
        <x:v>27.1597606243754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21.666</x:v>
      </x:c>
      <x:c r="R808" s="8">
        <x:v>125691.753613742</x:v>
      </x:c>
      <x:c r="S808" s="12">
        <x:v>265314.53610646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181538</x:v>
      </x:c>
      <x:c r="B809" s="1">
        <x:v>43201.5006660532</x:v>
      </x:c>
      <x:c r="C809" s="6">
        <x:v>13.4426592333333</x:v>
      </x:c>
      <x:c r="D809" s="14" t="s">
        <x:v>77</x:v>
      </x:c>
      <x:c r="E809" s="15">
        <x:v>43194.5186144329</x:v>
      </x:c>
      <x:c r="F809" t="s">
        <x:v>82</x:v>
      </x:c>
      <x:c r="G809" s="6">
        <x:v>187.836984748241</x:v>
      </x:c>
      <x:c r="H809" t="s">
        <x:v>83</x:v>
      </x:c>
      <x:c r="I809" s="6">
        <x:v>27.1429530812079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21.663</x:v>
      </x:c>
      <x:c r="R809" s="8">
        <x:v>125699.440731584</x:v>
      </x:c>
      <x:c r="S809" s="12">
        <x:v>265311.332119024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181547</x:v>
      </x:c>
      <x:c r="B810" s="1">
        <x:v>43201.5006772801</x:v>
      </x:c>
      <x:c r="C810" s="6">
        <x:v>13.458843445</x:v>
      </x:c>
      <x:c r="D810" s="14" t="s">
        <x:v>77</x:v>
      </x:c>
      <x:c r="E810" s="15">
        <x:v>43194.5186144329</x:v>
      </x:c>
      <x:c r="F810" t="s">
        <x:v>82</x:v>
      </x:c>
      <x:c r="G810" s="6">
        <x:v>187.76825662537</x:v>
      </x:c>
      <x:c r="H810" t="s">
        <x:v>83</x:v>
      </x:c>
      <x:c r="I810" s="6">
        <x:v>27.1523941594969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21.664</x:v>
      </x:c>
      <x:c r="R810" s="8">
        <x:v>125692.90010101</x:v>
      </x:c>
      <x:c r="S810" s="12">
        <x:v>265298.582715908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181561</x:v>
      </x:c>
      <x:c r="B811" s="1">
        <x:v>43201.5006890046</x:v>
      </x:c>
      <x:c r="C811" s="6">
        <x:v>13.4757611</x:v>
      </x:c>
      <x:c r="D811" s="14" t="s">
        <x:v>77</x:v>
      </x:c>
      <x:c r="E811" s="15">
        <x:v>43194.5186144329</x:v>
      </x:c>
      <x:c r="F811" t="s">
        <x:v>82</x:v>
      </x:c>
      <x:c r="G811" s="6">
        <x:v>187.797574497671</x:v>
      </x:c>
      <x:c r="H811" t="s">
        <x:v>83</x:v>
      </x:c>
      <x:c r="I811" s="6">
        <x:v>27.1352859830281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21.668</x:v>
      </x:c>
      <x:c r="R811" s="8">
        <x:v>125708.370490334</x:v>
      </x:c>
      <x:c r="S811" s="12">
        <x:v>265320.02514491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181565</x:v>
      </x:c>
      <x:c r="B812" s="1">
        <x:v>43201.5007003472</x:v>
      </x:c>
      <x:c r="C812" s="6">
        <x:v>13.4920786516667</x:v>
      </x:c>
      <x:c r="D812" s="14" t="s">
        <x:v>77</x:v>
      </x:c>
      <x:c r="E812" s="15">
        <x:v>43194.5186144329</x:v>
      </x:c>
      <x:c r="F812" t="s">
        <x:v>82</x:v>
      </x:c>
      <x:c r="G812" s="6">
        <x:v>187.688964239045</x:v>
      </x:c>
      <x:c r="H812" t="s">
        <x:v>83</x:v>
      </x:c>
      <x:c r="I812" s="6">
        <x:v>27.1578363217855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21.667</x:v>
      </x:c>
      <x:c r="R812" s="8">
        <x:v>125705.913304363</x:v>
      </x:c>
      <x:c r="S812" s="12">
        <x:v>265321.564360635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181581</x:v>
      </x:c>
      <x:c r="B813" s="1">
        <x:v>43201.5007123843</x:v>
      </x:c>
      <x:c r="C813" s="6">
        <x:v>13.5094129933333</x:v>
      </x:c>
      <x:c r="D813" s="14" t="s">
        <x:v>77</x:v>
      </x:c>
      <x:c r="E813" s="15">
        <x:v>43194.5186144329</x:v>
      </x:c>
      <x:c r="F813" t="s">
        <x:v>82</x:v>
      </x:c>
      <x:c r="G813" s="6">
        <x:v>187.748666125276</x:v>
      </x:c>
      <x:c r="H813" t="s">
        <x:v>83</x:v>
      </x:c>
      <x:c r="I813" s="6">
        <x:v>27.1500188538603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21.666</x:v>
      </x:c>
      <x:c r="R813" s="8">
        <x:v>125712.102635669</x:v>
      </x:c>
      <x:c r="S813" s="12">
        <x:v>265305.495039711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181592</x:v>
      </x:c>
      <x:c r="B814" s="1">
        <x:v>43201.5007239583</x:v>
      </x:c>
      <x:c r="C814" s="6">
        <x:v>13.52609729</x:v>
      </x:c>
      <x:c r="D814" s="14" t="s">
        <x:v>77</x:v>
      </x:c>
      <x:c r="E814" s="15">
        <x:v>43194.5186144329</x:v>
      </x:c>
      <x:c r="F814" t="s">
        <x:v>82</x:v>
      </x:c>
      <x:c r="G814" s="6">
        <x:v>187.691210898629</x:v>
      </x:c>
      <x:c r="H814" t="s">
        <x:v>83</x:v>
      </x:c>
      <x:c r="I814" s="6">
        <x:v>27.1515222116627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21.669</x:v>
      </x:c>
      <x:c r="R814" s="8">
        <x:v>125713.293763156</x:v>
      </x:c>
      <x:c r="S814" s="12">
        <x:v>265306.080149185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181596</x:v>
      </x:c>
      <x:c r="B815" s="1">
        <x:v>43201.5007352199</x:v>
      </x:c>
      <x:c r="C815" s="6">
        <x:v>13.5423148533333</x:v>
      </x:c>
      <x:c r="D815" s="14" t="s">
        <x:v>77</x:v>
      </x:c>
      <x:c r="E815" s="15">
        <x:v>43194.5186144329</x:v>
      </x:c>
      <x:c r="F815" t="s">
        <x:v>82</x:v>
      </x:c>
      <x:c r="G815" s="6">
        <x:v>187.644478984789</x:v>
      </x:c>
      <x:c r="H815" t="s">
        <x:v>83</x:v>
      </x:c>
      <x:c r="I815" s="6">
        <x:v>27.1540478542865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21.671</x:v>
      </x:c>
      <x:c r="R815" s="8">
        <x:v>125705.708510665</x:v>
      </x:c>
      <x:c r="S815" s="12">
        <x:v>265303.983147911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181612</x:v>
      </x:c>
      <x:c r="B816" s="1">
        <x:v>43201.5007471412</x:v>
      </x:c>
      <x:c r="C816" s="6">
        <x:v>13.5594491066667</x:v>
      </x:c>
      <x:c r="D816" s="14" t="s">
        <x:v>77</x:v>
      </x:c>
      <x:c r="E816" s="15">
        <x:v>43194.5186144329</x:v>
      </x:c>
      <x:c r="F816" t="s">
        <x:v>82</x:v>
      </x:c>
      <x:c r="G816" s="6">
        <x:v>187.654724560093</x:v>
      </x:c>
      <x:c r="H816" t="s">
        <x:v>83</x:v>
      </x:c>
      <x:c r="I816" s="6">
        <x:v>27.1581069267709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21.669</x:v>
      </x:c>
      <x:c r="R816" s="8">
        <x:v>125723.022740077</x:v>
      </x:c>
      <x:c r="S816" s="12">
        <x:v>265314.001727752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181623</x:v>
      </x:c>
      <x:c r="B817" s="1">
        <x:v>43201.5007582523</x:v>
      </x:c>
      <x:c r="C817" s="6">
        <x:v>13.5754500616667</x:v>
      </x:c>
      <x:c r="D817" s="14" t="s">
        <x:v>77</x:v>
      </x:c>
      <x:c r="E817" s="15">
        <x:v>43194.5186144329</x:v>
      </x:c>
      <x:c r="F817" t="s">
        <x:v>82</x:v>
      </x:c>
      <x:c r="G817" s="6">
        <x:v>187.688049540949</x:v>
      </x:c>
      <x:c r="H817" t="s">
        <x:v>83</x:v>
      </x:c>
      <x:c r="I817" s="6">
        <x:v>27.1639099055878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21.665</x:v>
      </x:c>
      <x:c r="R817" s="8">
        <x:v>125726.365228875</x:v>
      </x:c>
      <x:c r="S817" s="12">
        <x:v>265311.924102336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181629</x:v>
      </x:c>
      <x:c r="B818" s="1">
        <x:v>43201.5007698727</x:v>
      </x:c>
      <x:c r="C818" s="6">
        <x:v>13.5922010266667</x:v>
      </x:c>
      <x:c r="D818" s="14" t="s">
        <x:v>77</x:v>
      </x:c>
      <x:c r="E818" s="15">
        <x:v>43194.5186144329</x:v>
      </x:c>
      <x:c r="F818" t="s">
        <x:v>82</x:v>
      </x:c>
      <x:c r="G818" s="6">
        <x:v>187.556165895286</x:v>
      </x:c>
      <x:c r="H818" t="s">
        <x:v>83</x:v>
      </x:c>
      <x:c r="I818" s="6">
        <x:v>27.1670369035132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21.672</x:v>
      </x:c>
      <x:c r="R818" s="8">
        <x:v>125726.361617985</x:v>
      </x:c>
      <x:c r="S818" s="12">
        <x:v>265311.111524591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181636</x:v>
      </x:c>
      <x:c r="B819" s="1">
        <x:v>43201.5007814815</x:v>
      </x:c>
      <x:c r="C819" s="6">
        <x:v>13.6089019233333</x:v>
      </x:c>
      <x:c r="D819" s="14" t="s">
        <x:v>77</x:v>
      </x:c>
      <x:c r="E819" s="15">
        <x:v>43194.5186144329</x:v>
      </x:c>
      <x:c r="F819" t="s">
        <x:v>82</x:v>
      </x:c>
      <x:c r="G819" s="6">
        <x:v>187.597174327293</x:v>
      </x:c>
      <x:c r="H819" t="s">
        <x:v>83</x:v>
      </x:c>
      <x:c r="I819" s="6">
        <x:v>27.1625869458039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21.671</x:v>
      </x:c>
      <x:c r="R819" s="8">
        <x:v>125726.064224612</x:v>
      </x:c>
      <x:c r="S819" s="12">
        <x:v>265306.572463828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181647</x:v>
      </x:c>
      <x:c r="B820" s="1">
        <x:v>43201.5007929051</x:v>
      </x:c>
      <x:c r="C820" s="6">
        <x:v>13.6253362116667</x:v>
      </x:c>
      <x:c r="D820" s="14" t="s">
        <x:v>77</x:v>
      </x:c>
      <x:c r="E820" s="15">
        <x:v>43194.5186144329</x:v>
      </x:c>
      <x:c r="F820" t="s">
        <x:v>82</x:v>
      </x:c>
      <x:c r="G820" s="6">
        <x:v>187.628446499231</x:v>
      </x:c>
      <x:c r="H820" t="s">
        <x:v>83</x:v>
      </x:c>
      <x:c r="I820" s="6">
        <x:v>27.1539877199161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21.672</x:v>
      </x:c>
      <x:c r="R820" s="8">
        <x:v>125717.42017307</x:v>
      </x:c>
      <x:c r="S820" s="12">
        <x:v>265308.325301296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181658</x:v>
      </x:c>
      <x:c r="B821" s="1">
        <x:v>43201.5008044329</x:v>
      </x:c>
      <x:c r="C821" s="6">
        <x:v>13.641970485</x:v>
      </x:c>
      <x:c r="D821" s="14" t="s">
        <x:v>77</x:v>
      </x:c>
      <x:c r="E821" s="15">
        <x:v>43194.5186144329</x:v>
      </x:c>
      <x:c r="F821" t="s">
        <x:v>82</x:v>
      </x:c>
      <x:c r="G821" s="6">
        <x:v>187.645560716118</x:v>
      </x:c>
      <x:c r="H821" t="s">
        <x:v>83</x:v>
      </x:c>
      <x:c r="I821" s="6">
        <x:v>27.1479442211989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21.673</x:v>
      </x:c>
      <x:c r="R821" s="8">
        <x:v>125726.611836969</x:v>
      </x:c>
      <x:c r="S821" s="12">
        <x:v>265296.726626992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181669</x:v>
      </x:c>
      <x:c r="B822" s="1">
        <x:v>43201.5008167014</x:v>
      </x:c>
      <x:c r="C822" s="6">
        <x:v>13.6596381066667</x:v>
      </x:c>
      <x:c r="D822" s="14" t="s">
        <x:v>77</x:v>
      </x:c>
      <x:c r="E822" s="15">
        <x:v>43194.5186144329</x:v>
      </x:c>
      <x:c r="F822" t="s">
        <x:v>82</x:v>
      </x:c>
      <x:c r="G822" s="6">
        <x:v>187.647310816351</x:v>
      </x:c>
      <x:c r="H822" t="s">
        <x:v>83</x:v>
      </x:c>
      <x:c r="I822" s="6">
        <x:v>27.1535367121733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21.671</x:v>
      </x:c>
      <x:c r="R822" s="8">
        <x:v>125727.416276746</x:v>
      </x:c>
      <x:c r="S822" s="12">
        <x:v>265309.826771497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181675</x:v>
      </x:c>
      <x:c r="B823" s="1">
        <x:v>43201.5008277431</x:v>
      </x:c>
      <x:c r="C823" s="6">
        <x:v>13.67555572</x:v>
      </x:c>
      <x:c r="D823" s="14" t="s">
        <x:v>77</x:v>
      </x:c>
      <x:c r="E823" s="15">
        <x:v>43194.5186144329</x:v>
      </x:c>
      <x:c r="F823" t="s">
        <x:v>82</x:v>
      </x:c>
      <x:c r="G823" s="6">
        <x:v>187.598594948189</x:v>
      </x:c>
      <x:c r="H823" t="s">
        <x:v>83</x:v>
      </x:c>
      <x:c r="I823" s="6">
        <x:v>27.1446067713468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21.677</x:v>
      </x:c>
      <x:c r="R823" s="8">
        <x:v>125726.625088335</x:v>
      </x:c>
      <x:c r="S823" s="12">
        <x:v>265299.078342315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181691</x:v>
      </x:c>
      <x:c r="B824" s="1">
        <x:v>43201.5008434028</x:v>
      </x:c>
      <x:c r="C824" s="6">
        <x:v>13.6980736216667</x:v>
      </x:c>
      <x:c r="D824" s="14" t="s">
        <x:v>77</x:v>
      </x:c>
      <x:c r="E824" s="15">
        <x:v>43194.5186144329</x:v>
      </x:c>
      <x:c r="F824" t="s">
        <x:v>82</x:v>
      </x:c>
      <x:c r="G824" s="6">
        <x:v>187.666301372771</x:v>
      </x:c>
      <x:c r="H824" t="s">
        <x:v>83</x:v>
      </x:c>
      <x:c r="I824" s="6">
        <x:v>27.1501090553097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21.671</x:v>
      </x:c>
      <x:c r="R824" s="8">
        <x:v>125754.650397279</x:v>
      </x:c>
      <x:c r="S824" s="12">
        <x:v>265320.348282803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181697</x:v>
      </x:c>
      <x:c r="B825" s="1">
        <x:v>43201.5008507755</x:v>
      </x:c>
      <x:c r="C825" s="6">
        <x:v>13.7086742</x:v>
      </x:c>
      <x:c r="D825" s="14" t="s">
        <x:v>77</x:v>
      </x:c>
      <x:c r="E825" s="15">
        <x:v>43194.5186144329</x:v>
      </x:c>
      <x:c r="F825" t="s">
        <x:v>82</x:v>
      </x:c>
      <x:c r="G825" s="6">
        <x:v>187.722598914108</x:v>
      </x:c>
      <x:c r="H825" t="s">
        <x:v>83</x:v>
      </x:c>
      <x:c r="I825" s="6">
        <x:v>27.1281300405267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21.675</x:v>
      </x:c>
      <x:c r="R825" s="8">
        <x:v>125724.924520662</x:v>
      </x:c>
      <x:c r="S825" s="12">
        <x:v>265291.397597326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181711</x:v>
      </x:c>
      <x:c r="B826" s="1">
        <x:v>43201.5008628472</x:v>
      </x:c>
      <x:c r="C826" s="6">
        <x:v>13.726091895</x:v>
      </x:c>
      <x:c r="D826" s="14" t="s">
        <x:v>77</x:v>
      </x:c>
      <x:c r="E826" s="15">
        <x:v>43194.5186144329</x:v>
      </x:c>
      <x:c r="F826" t="s">
        <x:v>82</x:v>
      </x:c>
      <x:c r="G826" s="6">
        <x:v>187.565608186399</x:v>
      </x:c>
      <x:c r="H826" t="s">
        <x:v>83</x:v>
      </x:c>
      <x:c r="I826" s="6">
        <x:v>27.1741929289597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21.669</x:v>
      </x:c>
      <x:c r="R826" s="8">
        <x:v>125748.30872391</x:v>
      </x:c>
      <x:c r="S826" s="12">
        <x:v>265306.893962209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181720</x:v>
      </x:c>
      <x:c r="B827" s="1">
        <x:v>43201.5008743866</x:v>
      </x:c>
      <x:c r="C827" s="6">
        <x:v>13.7426594633333</x:v>
      </x:c>
      <x:c r="D827" s="14" t="s">
        <x:v>77</x:v>
      </x:c>
      <x:c r="E827" s="15">
        <x:v>43194.5186144329</x:v>
      </x:c>
      <x:c r="F827" t="s">
        <x:v>82</x:v>
      </x:c>
      <x:c r="G827" s="6">
        <x:v>187.526116546271</x:v>
      </x:c>
      <x:c r="H827" t="s">
        <x:v>83</x:v>
      </x:c>
      <x:c r="I827" s="6">
        <x:v>27.16655582672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21.674</x:v>
      </x:c>
      <x:c r="R827" s="8">
        <x:v>125752.343980072</x:v>
      </x:c>
      <x:c r="S827" s="12">
        <x:v>265306.053962475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181726</x:v>
      </x:c>
      <x:c r="B828" s="1">
        <x:v>43201.5008863773</x:v>
      </x:c>
      <x:c r="C828" s="6">
        <x:v>13.7599438083333</x:v>
      </x:c>
      <x:c r="D828" s="14" t="s">
        <x:v>77</x:v>
      </x:c>
      <x:c r="E828" s="15">
        <x:v>43194.5186144329</x:v>
      </x:c>
      <x:c r="F828" t="s">
        <x:v>82</x:v>
      </x:c>
      <x:c r="G828" s="6">
        <x:v>187.551719287072</x:v>
      </x:c>
      <x:c r="H828" t="s">
        <x:v>83</x:v>
      </x:c>
      <x:c r="I828" s="6">
        <x:v>27.1589788763154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21.675</x:v>
      </x:c>
      <x:c r="R828" s="8">
        <x:v>125765.331975838</x:v>
      </x:c>
      <x:c r="S828" s="12">
        <x:v>265315.217802952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181736</x:v>
      </x:c>
      <x:c r="B829" s="1">
        <x:v>43201.5008976042</x:v>
      </x:c>
      <x:c r="C829" s="6">
        <x:v>13.7761280883333</x:v>
      </x:c>
      <x:c r="D829" s="14" t="s">
        <x:v>77</x:v>
      </x:c>
      <x:c r="E829" s="15">
        <x:v>43194.5186144329</x:v>
      </x:c>
      <x:c r="F829" t="s">
        <x:v>82</x:v>
      </x:c>
      <x:c r="G829" s="6">
        <x:v>187.567457628845</x:v>
      </x:c>
      <x:c r="H829" t="s">
        <x:v>83</x:v>
      </x:c>
      <x:c r="I829" s="6">
        <x:v>27.1502293239123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21.677</x:v>
      </x:c>
      <x:c r="R829" s="8">
        <x:v>125751.862238687</x:v>
      </x:c>
      <x:c r="S829" s="12">
        <x:v>265307.2666222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181749</x:v>
      </x:c>
      <x:c r="B830" s="1">
        <x:v>43201.5009087153</x:v>
      </x:c>
      <x:c r="C830" s="6">
        <x:v>13.7921122683333</x:v>
      </x:c>
      <x:c r="D830" s="14" t="s">
        <x:v>77</x:v>
      </x:c>
      <x:c r="E830" s="15">
        <x:v>43194.5186144329</x:v>
      </x:c>
      <x:c r="F830" t="s">
        <x:v>82</x:v>
      </x:c>
      <x:c r="G830" s="6">
        <x:v>187.503950280482</x:v>
      </x:c>
      <x:c r="H830" t="s">
        <x:v>83</x:v>
      </x:c>
      <x:c r="I830" s="6">
        <x:v>27.1557917514938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21.679</x:v>
      </x:c>
      <x:c r="R830" s="8">
        <x:v>125756.579571475</x:v>
      </x:c>
      <x:c r="S830" s="12">
        <x:v>265305.384480997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181756</x:v>
      </x:c>
      <x:c r="B831" s="1">
        <x:v>43201.5009208333</x:v>
      </x:c>
      <x:c r="C831" s="6">
        <x:v>13.8095965983333</x:v>
      </x:c>
      <x:c r="D831" s="14" t="s">
        <x:v>77</x:v>
      </x:c>
      <x:c r="E831" s="15">
        <x:v>43194.5186144329</x:v>
      </x:c>
      <x:c r="F831" t="s">
        <x:v>82</x:v>
      </x:c>
      <x:c r="G831" s="6">
        <x:v>187.495627507344</x:v>
      </x:c>
      <x:c r="H831" t="s">
        <x:v>83</x:v>
      </x:c>
      <x:c r="I831" s="6">
        <x:v>27.1572951118815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21.679</x:v>
      </x:c>
      <x:c r="R831" s="8">
        <x:v>125759.28527648</x:v>
      </x:c>
      <x:c r="S831" s="12">
        <x:v>265310.584231937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181764</x:v>
      </x:c>
      <x:c r="B832" s="1">
        <x:v>43201.5009322106</x:v>
      </x:c>
      <x:c r="C832" s="6">
        <x:v>13.8259475466667</x:v>
      </x:c>
      <x:c r="D832" s="14" t="s">
        <x:v>77</x:v>
      </x:c>
      <x:c r="E832" s="15">
        <x:v>43194.5186144329</x:v>
      </x:c>
      <x:c r="F832" t="s">
        <x:v>82</x:v>
      </x:c>
      <x:c r="G832" s="6">
        <x:v>187.495370183828</x:v>
      </x:c>
      <x:c r="H832" t="s">
        <x:v>83</x:v>
      </x:c>
      <x:c r="I832" s="6">
        <x:v>27.1632484256302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21.677</x:v>
      </x:c>
      <x:c r="R832" s="8">
        <x:v>125763.424395331</x:v>
      </x:c>
      <x:c r="S832" s="12">
        <x:v>265300.538421945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181778</x:v>
      </x:c>
      <x:c r="B833" s="1">
        <x:v>43201.5009437153</x:v>
      </x:c>
      <x:c r="C833" s="6">
        <x:v>13.8425151733333</x:v>
      </x:c>
      <x:c r="D833" s="14" t="s">
        <x:v>77</x:v>
      </x:c>
      <x:c r="E833" s="15">
        <x:v>43194.5186144329</x:v>
      </x:c>
      <x:c r="F833" t="s">
        <x:v>82</x:v>
      </x:c>
      <x:c r="G833" s="6">
        <x:v>187.507060901147</x:v>
      </x:c>
      <x:c r="H833" t="s">
        <x:v>83</x:v>
      </x:c>
      <x:c r="I833" s="6">
        <x:v>27.1640903092348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21.676</x:v>
      </x:c>
      <x:c r="R833" s="8">
        <x:v>125763.372294874</x:v>
      </x:c>
      <x:c r="S833" s="12">
        <x:v>265306.564587165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181791</x:v>
      </x:c>
      <x:c r="B834" s="1">
        <x:v>43201.5009553241</x:v>
      </x:c>
      <x:c r="C834" s="6">
        <x:v>13.85924941</x:v>
      </x:c>
      <x:c r="D834" s="14" t="s">
        <x:v>77</x:v>
      </x:c>
      <x:c r="E834" s="15">
        <x:v>43194.5186144329</x:v>
      </x:c>
      <x:c r="F834" t="s">
        <x:v>82</x:v>
      </x:c>
      <x:c r="G834" s="6">
        <x:v>187.44442104767</x:v>
      </x:c>
      <x:c r="H834" t="s">
        <x:v>83</x:v>
      </x:c>
      <x:c r="I834" s="6">
        <x:v>27.1576859856928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21.682</x:v>
      </x:c>
      <x:c r="R834" s="8">
        <x:v>125773.441719492</x:v>
      </x:c>
      <x:c r="S834" s="12">
        <x:v>265303.181316176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181795</x:v>
      </x:c>
      <x:c r="B835" s="1">
        <x:v>43201.5009668981</x:v>
      </x:c>
      <x:c r="C835" s="6">
        <x:v>13.875917025</x:v>
      </x:c>
      <x:c r="D835" s="14" t="s">
        <x:v>77</x:v>
      </x:c>
      <x:c r="E835" s="15">
        <x:v>43194.5186144329</x:v>
      </x:c>
      <x:c r="F835" t="s">
        <x:v>82</x:v>
      </x:c>
      <x:c r="G835" s="6">
        <x:v>187.45144717285</x:v>
      </x:c>
      <x:c r="H835" t="s">
        <x:v>83</x:v>
      </x:c>
      <x:c r="I835" s="6">
        <x:v>27.1593697503226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21.681</x:v>
      </x:c>
      <x:c r="R835" s="8">
        <x:v>125778.266319292</x:v>
      </x:c>
      <x:c r="S835" s="12">
        <x:v>265305.332342601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181812</x:v>
      </x:c>
      <x:c r="B836" s="1">
        <x:v>43201.500978206</x:v>
      </x:c>
      <x:c r="C836" s="6">
        <x:v>13.89218461</x:v>
      </x:c>
      <x:c r="D836" s="14" t="s">
        <x:v>77</x:v>
      </x:c>
      <x:c r="E836" s="15">
        <x:v>43194.5186144329</x:v>
      </x:c>
      <x:c r="F836" t="s">
        <x:v>82</x:v>
      </x:c>
      <x:c r="G836" s="6">
        <x:v>187.45178001062</x:v>
      </x:c>
      <x:c r="H836" t="s">
        <x:v>83</x:v>
      </x:c>
      <x:c r="I836" s="6">
        <x:v>27.1593096158572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21.681</x:v>
      </x:c>
      <x:c r="R836" s="8">
        <x:v>125780.810384358</x:v>
      </x:c>
      <x:c r="S836" s="12">
        <x:v>265301.723725152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181822</x:v>
      </x:c>
      <x:c r="B837" s="1">
        <x:v>43201.5009899306</x:v>
      </x:c>
      <x:c r="C837" s="6">
        <x:v>13.9090855733333</x:v>
      </x:c>
      <x:c r="D837" s="14" t="s">
        <x:v>77</x:v>
      </x:c>
      <x:c r="E837" s="15">
        <x:v>43194.5186144329</x:v>
      </x:c>
      <x:c r="F837" t="s">
        <x:v>82</x:v>
      </x:c>
      <x:c r="G837" s="6">
        <x:v>187.461635920674</x:v>
      </x:c>
      <x:c r="H837" t="s">
        <x:v>83</x:v>
      </x:c>
      <x:c r="I837" s="6">
        <x:v>27.160482238131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21.68</x:v>
      </x:c>
      <x:c r="R837" s="8">
        <x:v>125791.497142142</x:v>
      </x:c>
      <x:c r="S837" s="12">
        <x:v>265301.074236694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181825</x:v>
      </x:c>
      <x:c r="B838" s="1">
        <x:v>43201.5010017361</x:v>
      </x:c>
      <x:c r="C838" s="6">
        <x:v>13.9260698416667</x:v>
      </x:c>
      <x:c r="D838" s="14" t="s">
        <x:v>77</x:v>
      </x:c>
      <x:c r="E838" s="15">
        <x:v>43194.5186144329</x:v>
      </x:c>
      <x:c r="F838" t="s">
        <x:v>82</x:v>
      </x:c>
      <x:c r="G838" s="6">
        <x:v>187.434140070722</x:v>
      </x:c>
      <x:c r="H838" t="s">
        <x:v>83</x:v>
      </x:c>
      <x:c r="I838" s="6">
        <x:v>27.1624967440193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21.681</x:v>
      </x:c>
      <x:c r="R838" s="8">
        <x:v>125788.382293184</x:v>
      </x:c>
      <x:c r="S838" s="12">
        <x:v>265302.929686225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181837</x:v>
      </x:c>
      <x:c r="B839" s="1">
        <x:v>43201.5010133912</x:v>
      </x:c>
      <x:c r="C839" s="6">
        <x:v>13.9428541116667</x:v>
      </x:c>
      <x:c r="D839" s="14" t="s">
        <x:v>77</x:v>
      </x:c>
      <x:c r="E839" s="15">
        <x:v>43194.5186144329</x:v>
      </x:c>
      <x:c r="F839" t="s">
        <x:v>82</x:v>
      </x:c>
      <x:c r="G839" s="6">
        <x:v>187.422217199423</x:v>
      </x:c>
      <x:c r="H839" t="s">
        <x:v>83</x:v>
      </x:c>
      <x:c r="I839" s="6">
        <x:v>27.1557917514938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21.684</x:v>
      </x:c>
      <x:c r="R839" s="8">
        <x:v>125790.556890272</x:v>
      </x:c>
      <x:c r="S839" s="12">
        <x:v>265301.680279778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181850</x:v>
      </x:c>
      <x:c r="B840" s="1">
        <x:v>43201.5010248495</x:v>
      </x:c>
      <x:c r="C840" s="6">
        <x:v>13.95935507</x:v>
      </x:c>
      <x:c r="D840" s="14" t="s">
        <x:v>77</x:v>
      </x:c>
      <x:c r="E840" s="15">
        <x:v>43194.5186144329</x:v>
      </x:c>
      <x:c r="F840" t="s">
        <x:v>82</x:v>
      </x:c>
      <x:c r="G840" s="6">
        <x:v>187.473748045018</x:v>
      </x:c>
      <x:c r="H840" t="s">
        <x:v>83</x:v>
      </x:c>
      <x:c r="I840" s="6">
        <x:v>27.1553407435085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21.681</x:v>
      </x:c>
      <x:c r="R840" s="8">
        <x:v>125790.903814746</x:v>
      </x:c>
      <x:c r="S840" s="12">
        <x:v>265297.172392637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181862</x:v>
      </x:c>
      <x:c r="B841" s="1">
        <x:v>43201.5010363079</x:v>
      </x:c>
      <x:c r="C841" s="6">
        <x:v>13.9758560266667</x:v>
      </x:c>
      <x:c r="D841" s="14" t="s">
        <x:v>77</x:v>
      </x:c>
      <x:c r="E841" s="15">
        <x:v>43194.5186144329</x:v>
      </x:c>
      <x:c r="F841" t="s">
        <x:v>82</x:v>
      </x:c>
      <x:c r="G841" s="6">
        <x:v>187.444680022595</x:v>
      </x:c>
      <x:c r="H841" t="s">
        <x:v>83</x:v>
      </x:c>
      <x:c r="I841" s="6">
        <x:v>27.1517326818093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21.684</x:v>
      </x:c>
      <x:c r="R841" s="8">
        <x:v>125802.554992749</x:v>
      </x:c>
      <x:c r="S841" s="12">
        <x:v>265296.420287241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181864</x:v>
      </x:c>
      <x:c r="B842" s="1">
        <x:v>43201.5010480324</x:v>
      </x:c>
      <x:c r="C842" s="6">
        <x:v>13.9927736033333</x:v>
      </x:c>
      <x:c r="D842" s="14" t="s">
        <x:v>77</x:v>
      </x:c>
      <x:c r="E842" s="15">
        <x:v>43194.5186144329</x:v>
      </x:c>
      <x:c r="F842" t="s">
        <x:v>82</x:v>
      </x:c>
      <x:c r="G842" s="6">
        <x:v>187.470177701817</x:v>
      </x:c>
      <x:c r="H842" t="s">
        <x:v>83</x:v>
      </x:c>
      <x:c r="I842" s="6">
        <x:v>27.1500789881597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21.683</x:v>
      </x:c>
      <x:c r="R842" s="8">
        <x:v>125808.065290964</x:v>
      </x:c>
      <x:c r="S842" s="12">
        <x:v>265305.554262848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181880</x:v>
      </x:c>
      <x:c r="B843" s="1">
        <x:v>43201.5010595718</x:v>
      </x:c>
      <x:c r="C843" s="6">
        <x:v>14.0093579116667</x:v>
      </x:c>
      <x:c r="D843" s="14" t="s">
        <x:v>77</x:v>
      </x:c>
      <x:c r="E843" s="15">
        <x:v>43194.5186144329</x:v>
      </x:c>
      <x:c r="F843" t="s">
        <x:v>82</x:v>
      </x:c>
      <x:c r="G843" s="6">
        <x:v>187.474927315201</x:v>
      </x:c>
      <x:c r="H843" t="s">
        <x:v>83</x:v>
      </x:c>
      <x:c r="I843" s="6">
        <x:v>27.1433138862594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21.685</x:v>
      </x:c>
      <x:c r="R843" s="8">
        <x:v>125808.64331698</x:v>
      </x:c>
      <x:c r="S843" s="12">
        <x:v>265311.862678533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181891</x:v>
      </x:c>
      <x:c r="B844" s="1">
        <x:v>43201.5010709144</x:v>
      </x:c>
      <x:c r="C844" s="6">
        <x:v>14.025708825</x:v>
      </x:c>
      <x:c r="D844" s="14" t="s">
        <x:v>77</x:v>
      </x:c>
      <x:c r="E844" s="15">
        <x:v>43194.5186144329</x:v>
      </x:c>
      <x:c r="F844" t="s">
        <x:v>82</x:v>
      </x:c>
      <x:c r="G844" s="6">
        <x:v>187.510619255944</x:v>
      </x:c>
      <x:c r="H844" t="s">
        <x:v>83</x:v>
      </x:c>
      <x:c r="I844" s="6">
        <x:v>27.1427726786965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21.683</x:v>
      </x:c>
      <x:c r="R844" s="8">
        <x:v>125806.428848017</x:v>
      </x:c>
      <x:c r="S844" s="12">
        <x:v>265300.380089869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181898</x:v>
      </x:c>
      <x:c r="B845" s="1">
        <x:v>43201.5010831019</x:v>
      </x:c>
      <x:c r="C845" s="6">
        <x:v>14.0432264716667</x:v>
      </x:c>
      <x:c r="D845" s="14" t="s">
        <x:v>77</x:v>
      </x:c>
      <x:c r="E845" s="15">
        <x:v>43194.5186144329</x:v>
      </x:c>
      <x:c r="F845" t="s">
        <x:v>82</x:v>
      </x:c>
      <x:c r="G845" s="6">
        <x:v>187.393564784145</x:v>
      </x:c>
      <x:c r="H845" t="s">
        <x:v>83</x:v>
      </x:c>
      <x:c r="I845" s="6">
        <x:v>27.1580167251068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21.685</x:v>
      </x:c>
      <x:c r="R845" s="8">
        <x:v>125813.243610794</x:v>
      </x:c>
      <x:c r="S845" s="12">
        <x:v>265310.968208983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181912</x:v>
      </x:c>
      <x:c r="B846" s="1">
        <x:v>43201.5010951389</x:v>
      </x:c>
      <x:c r="C846" s="6">
        <x:v>14.0605774166667</x:v>
      </x:c>
      <x:c r="D846" s="14" t="s">
        <x:v>77</x:v>
      </x:c>
      <x:c r="E846" s="15">
        <x:v>43194.5186144329</x:v>
      </x:c>
      <x:c r="F846" t="s">
        <x:v>82</x:v>
      </x:c>
      <x:c r="G846" s="6">
        <x:v>187.3611251953</x:v>
      </x:c>
      <x:c r="H846" t="s">
        <x:v>83</x:v>
      </x:c>
      <x:c r="I846" s="6">
        <x:v>27.1638798383137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21.685</x:v>
      </x:c>
      <x:c r="R846" s="8">
        <x:v>125823.812669114</x:v>
      </x:c>
      <x:c r="S846" s="12">
        <x:v>265300.981980122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181922</x:v>
      </x:c>
      <x:c r="B847" s="1">
        <x:v>43201.5011055208</x:v>
      </x:c>
      <x:c r="C847" s="6">
        <x:v>14.0755116366667</x:v>
      </x:c>
      <x:c r="D847" s="14" t="s">
        <x:v>77</x:v>
      </x:c>
      <x:c r="E847" s="15">
        <x:v>43194.5186144329</x:v>
      </x:c>
      <x:c r="F847" t="s">
        <x:v>82</x:v>
      </x:c>
      <x:c r="G847" s="6">
        <x:v>187.403748911911</x:v>
      </x:c>
      <x:c r="H847" t="s">
        <x:v>83</x:v>
      </x:c>
      <x:c r="I847" s="6">
        <x:v>27.1591292124667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21.684</x:v>
      </x:c>
      <x:c r="R847" s="8">
        <x:v>125809.269796429</x:v>
      </x:c>
      <x:c r="S847" s="12">
        <x:v>265290.69631651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181931</x:v>
      </x:c>
      <x:c r="B848" s="1">
        <x:v>43201.5011169792</x:v>
      </x:c>
      <x:c r="C848" s="6">
        <x:v>14.0920459</x:v>
      </x:c>
      <x:c r="D848" s="14" t="s">
        <x:v>77</x:v>
      </x:c>
      <x:c r="E848" s="15">
        <x:v>43194.5186144329</x:v>
      </x:c>
      <x:c r="F848" t="s">
        <x:v>82</x:v>
      </x:c>
      <x:c r="G848" s="6">
        <x:v>187.434363573247</x:v>
      </x:c>
      <x:c r="H848" t="s">
        <x:v>83</x:v>
      </x:c>
      <x:c r="I848" s="6">
        <x:v>27.1535968465359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21.684</x:v>
      </x:c>
      <x:c r="R848" s="8">
        <x:v>125835.25128841</x:v>
      </x:c>
      <x:c r="S848" s="12">
        <x:v>265293.197461177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181942</x:v>
      </x:c>
      <x:c r="B849" s="1">
        <x:v>43201.5011287847</x:v>
      </x:c>
      <x:c r="C849" s="6">
        <x:v>14.1090302366667</x:v>
      </x:c>
      <x:c r="D849" s="14" t="s">
        <x:v>77</x:v>
      </x:c>
      <x:c r="E849" s="15">
        <x:v>43194.5186144329</x:v>
      </x:c>
      <x:c r="F849" t="s">
        <x:v>82</x:v>
      </x:c>
      <x:c r="G849" s="6">
        <x:v>187.369968310096</x:v>
      </x:c>
      <x:c r="H849" t="s">
        <x:v>83</x:v>
      </x:c>
      <x:c r="I849" s="6">
        <x:v>27.1504698611307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21.689</x:v>
      </x:c>
      <x:c r="R849" s="8">
        <x:v>125829.615255069</x:v>
      </x:c>
      <x:c r="S849" s="12">
        <x:v>265305.417988824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181949</x:v>
      </x:c>
      <x:c r="B850" s="1">
        <x:v>43201.5011402431</x:v>
      </x:c>
      <x:c r="C850" s="6">
        <x:v>14.1255144433333</x:v>
      </x:c>
      <x:c r="D850" s="14" t="s">
        <x:v>77</x:v>
      </x:c>
      <x:c r="E850" s="15">
        <x:v>43194.5186144329</x:v>
      </x:c>
      <x:c r="F850" t="s">
        <x:v>82</x:v>
      </x:c>
      <x:c r="G850" s="6">
        <x:v>187.408631970807</x:v>
      </x:c>
      <x:c r="H850" t="s">
        <x:v>83</x:v>
      </x:c>
      <x:c r="I850" s="6">
        <x:v>27.1493874437842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21.687</x:v>
      </x:c>
      <x:c r="R850" s="8">
        <x:v>125831.82763167</x:v>
      </x:c>
      <x:c r="S850" s="12">
        <x:v>265295.914646589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181960</x:v>
      </x:c>
      <x:c r="B851" s="1">
        <x:v>43201.5011517708</x:v>
      </x:c>
      <x:c r="C851" s="6">
        <x:v>14.1421154116667</x:v>
      </x:c>
      <x:c r="D851" s="14" t="s">
        <x:v>77</x:v>
      </x:c>
      <x:c r="E851" s="15">
        <x:v>43194.5186144329</x:v>
      </x:c>
      <x:c r="F851" t="s">
        <x:v>82</x:v>
      </x:c>
      <x:c r="G851" s="6">
        <x:v>187.301082560402</x:v>
      </x:c>
      <x:c r="H851" t="s">
        <x:v>83</x:v>
      </x:c>
      <x:c r="I851" s="6">
        <x:v>27.1599710950377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21.69</x:v>
      </x:c>
      <x:c r="R851" s="8">
        <x:v>125833.47265851</x:v>
      </x:c>
      <x:c r="S851" s="12">
        <x:v>265299.236949447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181971</x:v>
      </x:c>
      <x:c r="B852" s="1">
        <x:v>43201.5011634259</x:v>
      </x:c>
      <x:c r="C852" s="6">
        <x:v>14.15889967</x:v>
      </x:c>
      <x:c r="D852" s="14" t="s">
        <x:v>77</x:v>
      </x:c>
      <x:c r="E852" s="15">
        <x:v>43194.5186144329</x:v>
      </x:c>
      <x:c r="F852" t="s">
        <x:v>82</x:v>
      </x:c>
      <x:c r="G852" s="6">
        <x:v>187.279867117956</x:v>
      </x:c>
      <x:c r="H852" t="s">
        <x:v>83</x:v>
      </x:c>
      <x:c r="I852" s="6">
        <x:v>27.1549498699701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21.693</x:v>
      </x:c>
      <x:c r="R852" s="8">
        <x:v>125841.327494682</x:v>
      </x:c>
      <x:c r="S852" s="12">
        <x:v>265299.307627941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181983</x:v>
      </x:c>
      <x:c r="B853" s="1">
        <x:v>43201.501174919</x:v>
      </x:c>
      <x:c r="C853" s="6">
        <x:v>14.1754672983333</x:v>
      </x:c>
      <x:c r="D853" s="14" t="s">
        <x:v>77</x:v>
      </x:c>
      <x:c r="E853" s="15">
        <x:v>43194.5186144329</x:v>
      </x:c>
      <x:c r="F853" t="s">
        <x:v>82</x:v>
      </x:c>
      <x:c r="G853" s="6">
        <x:v>187.375255211622</x:v>
      </x:c>
      <x:c r="H853" t="s">
        <x:v>83</x:v>
      </x:c>
      <x:c r="I853" s="6">
        <x:v>27.1465611334702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21.69</x:v>
      </x:c>
      <x:c r="R853" s="8">
        <x:v>125845.380248799</x:v>
      </x:c>
      <x:c r="S853" s="12">
        <x:v>265301.301199326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181992</x:v>
      </x:c>
      <x:c r="B854" s="1">
        <x:v>43201.5011866551</x:v>
      </x:c>
      <x:c r="C854" s="6">
        <x:v>14.1923848733333</x:v>
      </x:c>
      <x:c r="D854" s="14" t="s">
        <x:v>77</x:v>
      </x:c>
      <x:c r="E854" s="15">
        <x:v>43194.5186144329</x:v>
      </x:c>
      <x:c r="F854" t="s">
        <x:v>82</x:v>
      </x:c>
      <x:c r="G854" s="6">
        <x:v>187.208217448282</x:v>
      </x:c>
      <x:c r="H854" t="s">
        <x:v>83</x:v>
      </x:c>
      <x:c r="I854" s="6">
        <x:v>27.1679088553778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21.693</x:v>
      </x:c>
      <x:c r="R854" s="8">
        <x:v>125841.577100182</x:v>
      </x:c>
      <x:c r="S854" s="12">
        <x:v>265296.179255746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181998</x:v>
      </x:c>
      <x:c r="B855" s="1">
        <x:v>43201.5011984606</x:v>
      </x:c>
      <x:c r="C855" s="6">
        <x:v>14.209385845</x:v>
      </x:c>
      <x:c r="D855" s="14" t="s">
        <x:v>77</x:v>
      </x:c>
      <x:c r="E855" s="15">
        <x:v>43194.5186144329</x:v>
      </x:c>
      <x:c r="F855" t="s">
        <x:v>82</x:v>
      </x:c>
      <x:c r="G855" s="6">
        <x:v>187.212735722351</x:v>
      </x:c>
      <x:c r="H855" t="s">
        <x:v>83</x:v>
      </x:c>
      <x:c r="I855" s="6">
        <x:v>27.1700436350361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21.692</x:v>
      </x:c>
      <x:c r="R855" s="8">
        <x:v>125844.869956099</x:v>
      </x:c>
      <x:c r="S855" s="12">
        <x:v>265306.696652963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182005</x:v>
      </x:c>
      <x:c r="B856" s="1">
        <x:v>43201.5012099884</x:v>
      </x:c>
      <x:c r="C856" s="6">
        <x:v>14.225970155</x:v>
      </x:c>
      <x:c r="D856" s="14" t="s">
        <x:v>77</x:v>
      </x:c>
      <x:c r="E856" s="15">
        <x:v>43194.5186144329</x:v>
      </x:c>
      <x:c r="F856" t="s">
        <x:v>82</x:v>
      </x:c>
      <x:c r="G856" s="6">
        <x:v>187.22613902857</x:v>
      </x:c>
      <x:c r="H856" t="s">
        <x:v>83</x:v>
      </x:c>
      <x:c r="I856" s="6">
        <x:v>27.1617149953217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21.694</x:v>
      </x:c>
      <x:c r="R856" s="8">
        <x:v>125854.084072119</x:v>
      </x:c>
      <x:c r="S856" s="12">
        <x:v>265296.486272774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182023</x:v>
      </x:c>
      <x:c r="B857" s="1">
        <x:v>43201.5012216435</x:v>
      </x:c>
      <x:c r="C857" s="6">
        <x:v>14.2427544483333</x:v>
      </x:c>
      <x:c r="D857" s="14" t="s">
        <x:v>77</x:v>
      </x:c>
      <x:c r="E857" s="15">
        <x:v>43194.5186144329</x:v>
      </x:c>
      <x:c r="F857" t="s">
        <x:v>82</x:v>
      </x:c>
      <x:c r="G857" s="6">
        <x:v>187.31135906811</x:v>
      </x:c>
      <x:c r="H857" t="s">
        <x:v>83</x:v>
      </x:c>
      <x:c r="I857" s="6">
        <x:v>27.1551603403309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21.691</x:v>
      </x:c>
      <x:c r="R857" s="8">
        <x:v>125856.097133242</x:v>
      </x:c>
      <x:c r="S857" s="12">
        <x:v>265294.569395943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182027</x:v>
      </x:c>
      <x:c r="B858" s="1">
        <x:v>43201.5012327199</x:v>
      </x:c>
      <x:c r="C858" s="6">
        <x:v>14.258672005</x:v>
      </x:c>
      <x:c r="D858" s="14" t="s">
        <x:v>77</x:v>
      </x:c>
      <x:c r="E858" s="15">
        <x:v>43194.5186144329</x:v>
      </x:c>
      <x:c r="F858" t="s">
        <x:v>82</x:v>
      </x:c>
      <x:c r="G858" s="6">
        <x:v>187.190342680902</x:v>
      </x:c>
      <x:c r="H858" t="s">
        <x:v>83</x:v>
      </x:c>
      <x:c r="I858" s="6">
        <x:v>27.1622862731983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21.696</x:v>
      </x:c>
      <x:c r="R858" s="8">
        <x:v>125858.052761876</x:v>
      </x:c>
      <x:c r="S858" s="12">
        <x:v>265305.073189834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182037</x:v>
      </x:c>
      <x:c r="B859" s="1">
        <x:v>43201.5012459143</x:v>
      </x:c>
      <x:c r="C859" s="6">
        <x:v>14.2777063783333</x:v>
      </x:c>
      <x:c r="D859" s="14" t="s">
        <x:v>77</x:v>
      </x:c>
      <x:c r="E859" s="15">
        <x:v>43194.5186144329</x:v>
      </x:c>
      <x:c r="F859" t="s">
        <x:v>82</x:v>
      </x:c>
      <x:c r="G859" s="6">
        <x:v>187.246917853535</x:v>
      </x:c>
      <x:c r="H859" t="s">
        <x:v>83</x:v>
      </x:c>
      <x:c r="I859" s="6">
        <x:v>27.1579565906654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21.694</x:v>
      </x:c>
      <x:c r="R859" s="8">
        <x:v>125861.107601437</x:v>
      </x:c>
      <x:c r="S859" s="12">
        <x:v>265293.170593043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182048</x:v>
      </x:c>
      <x:c r="B860" s="1">
        <x:v>43201.50125625</x:v>
      </x:c>
      <x:c r="C860" s="6">
        <x:v>14.2925905183333</x:v>
      </x:c>
      <x:c r="D860" s="14" t="s">
        <x:v>77</x:v>
      </x:c>
      <x:c r="E860" s="15">
        <x:v>43194.5186144329</x:v>
      </x:c>
      <x:c r="F860" t="s">
        <x:v>82</x:v>
      </x:c>
      <x:c r="G860" s="6">
        <x:v>187.235250073059</x:v>
      </x:c>
      <x:c r="H860" t="s">
        <x:v>83</x:v>
      </x:c>
      <x:c r="I860" s="6">
        <x:v>27.1571147085992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21.695</x:v>
      </x:c>
      <x:c r="R860" s="8">
        <x:v>125865.442535044</x:v>
      </x:c>
      <x:c r="S860" s="12">
        <x:v>265299.7488034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182057</x:v>
      </x:c>
      <x:c r="B861" s="1">
        <x:v>43201.5012680903</x:v>
      </x:c>
      <x:c r="C861" s="6">
        <x:v>14.30960822</x:v>
      </x:c>
      <x:c r="D861" s="14" t="s">
        <x:v>77</x:v>
      </x:c>
      <x:c r="E861" s="15">
        <x:v>43194.5186144329</x:v>
      </x:c>
      <x:c r="F861" t="s">
        <x:v>82</x:v>
      </x:c>
      <x:c r="G861" s="6">
        <x:v>187.294963508458</x:v>
      </x:c>
      <x:c r="H861" t="s">
        <x:v>83</x:v>
      </x:c>
      <x:c r="I861" s="6">
        <x:v>27.1492671752117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21.694</x:v>
      </x:c>
      <x:c r="R861" s="8">
        <x:v>125873.514546287</x:v>
      </x:c>
      <x:c r="S861" s="12">
        <x:v>265309.255530874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182070</x:v>
      </x:c>
      <x:c r="B862" s="1">
        <x:v>43201.5012795139</x:v>
      </x:c>
      <x:c r="C862" s="6">
        <x:v>14.3260590966667</x:v>
      </x:c>
      <x:c r="D862" s="14" t="s">
        <x:v>77</x:v>
      </x:c>
      <x:c r="E862" s="15">
        <x:v>43194.5186144329</x:v>
      </x:c>
      <x:c r="F862" t="s">
        <x:v>82</x:v>
      </x:c>
      <x:c r="G862" s="6">
        <x:v>187.277440383813</x:v>
      </x:c>
      <x:c r="H862" t="s">
        <x:v>83</x:v>
      </x:c>
      <x:c r="I862" s="6">
        <x:v>27.1465310663521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21.696</x:v>
      </x:c>
      <x:c r="R862" s="8">
        <x:v>125870.657317692</x:v>
      </x:c>
      <x:c r="S862" s="12">
        <x:v>265296.191878857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182074</x:v>
      </x:c>
      <x:c r="B863" s="1">
        <x:v>43201.5012913542</x:v>
      </x:c>
      <x:c r="C863" s="6">
        <x:v>14.3431267516667</x:v>
      </x:c>
      <x:c r="D863" s="14" t="s">
        <x:v>77</x:v>
      </x:c>
      <x:c r="E863" s="15">
        <x:v>43194.5186144329</x:v>
      </x:c>
      <x:c r="F863" t="s">
        <x:v>82</x:v>
      </x:c>
      <x:c r="G863" s="6">
        <x:v>187.309394229258</x:v>
      </x:c>
      <x:c r="H863" t="s">
        <x:v>83</x:v>
      </x:c>
      <x:c r="I863" s="6">
        <x:v>27.1437047584423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21.695</x:v>
      </x:c>
      <x:c r="R863" s="8">
        <x:v>125875.124641238</x:v>
      </x:c>
      <x:c r="S863" s="12">
        <x:v>265305.669679269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182085</x:v>
      </x:c>
      <x:c r="B864" s="1">
        <x:v>43201.5013021991</x:v>
      </x:c>
      <x:c r="C864" s="6">
        <x:v>14.3587609716667</x:v>
      </x:c>
      <x:c r="D864" s="14" t="s">
        <x:v>77</x:v>
      </x:c>
      <x:c r="E864" s="15">
        <x:v>43194.5186144329</x:v>
      </x:c>
      <x:c r="F864" t="s">
        <x:v>82</x:v>
      </x:c>
      <x:c r="G864" s="6">
        <x:v>187.172364553389</x:v>
      </x:c>
      <x:c r="H864" t="s">
        <x:v>83</x:v>
      </x:c>
      <x:c r="I864" s="6">
        <x:v>27.1625869458039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21.697</x:v>
      </x:c>
      <x:c r="R864" s="8">
        <x:v>125875.383665268</x:v>
      </x:c>
      <x:c r="S864" s="12">
        <x:v>265294.901141022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182103</x:v>
      </x:c>
      <x:c r="B865" s="1">
        <x:v>43201.5013145833</x:v>
      </x:c>
      <x:c r="C865" s="6">
        <x:v>14.37659533</x:v>
      </x:c>
      <x:c r="D865" s="14" t="s">
        <x:v>77</x:v>
      </x:c>
      <x:c r="E865" s="15">
        <x:v>43194.5186144329</x:v>
      </x:c>
      <x:c r="F865" t="s">
        <x:v>82</x:v>
      </x:c>
      <x:c r="G865" s="6">
        <x:v>187.143782856674</x:v>
      </x:c>
      <x:c r="H865" t="s">
        <x:v>83</x:v>
      </x:c>
      <x:c r="I865" s="6">
        <x:v>27.1677585188331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21.697</x:v>
      </x:c>
      <x:c r="R865" s="8">
        <x:v>125885.922951162</x:v>
      </x:c>
      <x:c r="S865" s="12">
        <x:v>265297.585999899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182112</x:v>
      </x:c>
      <x:c r="B866" s="1">
        <x:v>43201.5013256944</x:v>
      </x:c>
      <x:c r="C866" s="6">
        <x:v>14.3925628616667</x:v>
      </x:c>
      <x:c r="D866" s="14" t="s">
        <x:v>77</x:v>
      </x:c>
      <x:c r="E866" s="15">
        <x:v>43194.5186144329</x:v>
      </x:c>
      <x:c r="F866" t="s">
        <x:v>82</x:v>
      </x:c>
      <x:c r="G866" s="6">
        <x:v>187.082061404406</x:v>
      </x:c>
      <x:c r="H866" t="s">
        <x:v>83</x:v>
      </x:c>
      <x:c r="I866" s="6">
        <x:v>27.1700737023648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</x:v>
      </x:c>
      <x:c r="R866" s="8">
        <x:v>125893.048839947</x:v>
      </x:c>
      <x:c r="S866" s="12">
        <x:v>265293.836693203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182116</x:v>
      </x:c>
      <x:c r="B867" s="1">
        <x:v>43201.5013376505</x:v>
      </x:c>
      <x:c r="C867" s="6">
        <x:v>14.4097971483333</x:v>
      </x:c>
      <x:c r="D867" s="14" t="s">
        <x:v>77</x:v>
      </x:c>
      <x:c r="E867" s="15">
        <x:v>43194.5186144329</x:v>
      </x:c>
      <x:c r="F867" t="s">
        <x:v>82</x:v>
      </x:c>
      <x:c r="G867" s="6">
        <x:v>187.243228912514</x:v>
      </x:c>
      <x:c r="H867" t="s">
        <x:v>83</x:v>
      </x:c>
      <x:c r="I867" s="6">
        <x:v>27.1556714826916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21.695</x:v>
      </x:c>
      <x:c r="R867" s="8">
        <x:v>125883.398938271</x:v>
      </x:c>
      <x:c r="S867" s="12">
        <x:v>265298.256136564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182127</x:v>
      </x:c>
      <x:c r="B868" s="1">
        <x:v>43201.5013492245</x:v>
      </x:c>
      <x:c r="C868" s="6">
        <x:v>14.4264647516667</x:v>
      </x:c>
      <x:c r="D868" s="14" t="s">
        <x:v>77</x:v>
      </x:c>
      <x:c r="E868" s="15">
        <x:v>43194.5186144329</x:v>
      </x:c>
      <x:c r="F868" t="s">
        <x:v>82</x:v>
      </x:c>
      <x:c r="G868" s="6">
        <x:v>187.099337915741</x:v>
      </x:c>
      <x:c r="H868" t="s">
        <x:v>83</x:v>
      </x:c>
      <x:c r="I868" s="6">
        <x:v>27.16694670161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21.7</x:v>
      </x:c>
      <x:c r="R868" s="8">
        <x:v>125895.283097103</x:v>
      </x:c>
      <x:c r="S868" s="12">
        <x:v>265296.295190526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182138</x:v>
      </x:c>
      <x:c r="B869" s="1">
        <x:v>43201.5013604514</x:v>
      </x:c>
      <x:c r="C869" s="6">
        <x:v>14.442632385</x:v>
      </x:c>
      <x:c r="D869" s="14" t="s">
        <x:v>77</x:v>
      </x:c>
      <x:c r="E869" s="15">
        <x:v>43194.5186144329</x:v>
      </x:c>
      <x:c r="F869" t="s">
        <x:v>82</x:v>
      </x:c>
      <x:c r="G869" s="6">
        <x:v>187.197334738751</x:v>
      </x:c>
      <x:c r="H869" t="s">
        <x:v>83</x:v>
      </x:c>
      <x:c r="I869" s="6">
        <x:v>27.1462604623007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21.701</x:v>
      </x:c>
      <x:c r="R869" s="8">
        <x:v>125896.434870392</x:v>
      </x:c>
      <x:c r="S869" s="12">
        <x:v>265298.655904681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182144</x:v>
      </x:c>
      <x:c r="B870" s="1">
        <x:v>43201.501371875</x:v>
      </x:c>
      <x:c r="C870" s="6">
        <x:v>14.4590999783333</x:v>
      </x:c>
      <x:c r="D870" s="14" t="s">
        <x:v>77</x:v>
      </x:c>
      <x:c r="E870" s="15">
        <x:v>43194.5186144329</x:v>
      </x:c>
      <x:c r="F870" t="s">
        <x:v>82</x:v>
      </x:c>
      <x:c r="G870" s="6">
        <x:v>187.13270176965</x:v>
      </x:c>
      <x:c r="H870" t="s">
        <x:v>83</x:v>
      </x:c>
      <x:c r="I870" s="6">
        <x:v>27.1579565906654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21.701</x:v>
      </x:c>
      <x:c r="R870" s="8">
        <x:v>125907.861392794</x:v>
      </x:c>
      <x:c r="S870" s="12">
        <x:v>265296.977312196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182159</x:v>
      </x:c>
      <x:c r="B871" s="1">
        <x:v>43201.5013837616</x:v>
      </x:c>
      <x:c r="C871" s="6">
        <x:v>14.4761842683333</x:v>
      </x:c>
      <x:c r="D871" s="14" t="s">
        <x:v>77</x:v>
      </x:c>
      <x:c r="E871" s="15">
        <x:v>43194.5186144329</x:v>
      </x:c>
      <x:c r="F871" t="s">
        <x:v>82</x:v>
      </x:c>
      <x:c r="G871" s="6">
        <x:v>187.112571665293</x:v>
      </x:c>
      <x:c r="H871" t="s">
        <x:v>83</x:v>
      </x:c>
      <x:c r="I871" s="6">
        <x:v>27.1586481368063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21.702</x:v>
      </x:c>
      <x:c r="R871" s="8">
        <x:v>125910.554414531</x:v>
      </x:c>
      <x:c r="S871" s="12">
        <x:v>265299.626126804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182167</x:v>
      </x:c>
      <x:c r="B872" s="1">
        <x:v>43201.5013952546</x:v>
      </x:c>
      <x:c r="C872" s="6">
        <x:v>14.49273519</x:v>
      </x:c>
      <x:c r="D872" s="14" t="s">
        <x:v>77</x:v>
      </x:c>
      <x:c r="E872" s="15">
        <x:v>43194.5186144329</x:v>
      </x:c>
      <x:c r="F872" t="s">
        <x:v>82</x:v>
      </x:c>
      <x:c r="G872" s="6">
        <x:v>187.142943176244</x:v>
      </x:c>
      <x:c r="H872" t="s">
        <x:v>83</x:v>
      </x:c>
      <x:c r="I872" s="6">
        <x:v>27.1501992567614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21.703</x:v>
      </x:c>
      <x:c r="R872" s="8">
        <x:v>125925.60483359</x:v>
      </x:c>
      <x:c r="S872" s="12">
        <x:v>265304.536370488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182182</x:v>
      </x:c>
      <x:c r="B873" s="1">
        <x:v>43201.5014072917</x:v>
      </x:c>
      <x:c r="C873" s="6">
        <x:v>14.5101028633333</x:v>
      </x:c>
      <x:c r="D873" s="14" t="s">
        <x:v>77</x:v>
      </x:c>
      <x:c r="E873" s="15">
        <x:v>43194.5186144329</x:v>
      </x:c>
      <x:c r="F873" t="s">
        <x:v>82</x:v>
      </x:c>
      <x:c r="G873" s="6">
        <x:v>187.210129915067</x:v>
      </x:c>
      <x:c r="H873" t="s">
        <x:v>83</x:v>
      </x:c>
      <x:c r="I873" s="6">
        <x:v>27.1439452951936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21.701</x:v>
      </x:c>
      <x:c r="R873" s="8">
        <x:v>125923.338341707</x:v>
      </x:c>
      <x:c r="S873" s="12">
        <x:v>265299.034309083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182191</x:v>
      </x:c>
      <x:c r="B874" s="1">
        <x:v>43201.5014181366</x:v>
      </x:c>
      <x:c r="C874" s="6">
        <x:v>14.5256703783333</x:v>
      </x:c>
      <x:c r="D874" s="14" t="s">
        <x:v>77</x:v>
      </x:c>
      <x:c r="E874" s="15">
        <x:v>43194.5186144329</x:v>
      </x:c>
      <x:c r="F874" t="s">
        <x:v>82</x:v>
      </x:c>
      <x:c r="G874" s="6">
        <x:v>187.215978037728</x:v>
      </x:c>
      <x:c r="H874" t="s">
        <x:v>83</x:v>
      </x:c>
      <x:c r="I874" s="6">
        <x:v>27.1458395227073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21.7</x:v>
      </x:c>
      <x:c r="R874" s="8">
        <x:v>125923.997877977</x:v>
      </x:c>
      <x:c r="S874" s="12">
        <x:v>265294.01698761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182194</x:v>
      </x:c>
      <x:c r="B875" s="1">
        <x:v>43201.5014298611</x:v>
      </x:c>
      <x:c r="C875" s="6">
        <x:v>14.542571295</x:v>
      </x:c>
      <x:c r="D875" s="14" t="s">
        <x:v>77</x:v>
      </x:c>
      <x:c r="E875" s="15">
        <x:v>43194.5186144329</x:v>
      </x:c>
      <x:c r="F875" t="s">
        <x:v>82</x:v>
      </x:c>
      <x:c r="G875" s="6">
        <x:v>187.056926486533</x:v>
      </x:c>
      <x:c r="H875" t="s">
        <x:v>83</x:v>
      </x:c>
      <x:c r="I875" s="6">
        <x:v>27.1687206728348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21.702</x:v>
      </x:c>
      <x:c r="R875" s="8">
        <x:v>125921.707585459</x:v>
      </x:c>
      <x:c r="S875" s="12">
        <x:v>265281.800311079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182207</x:v>
      </x:c>
      <x:c r="B876" s="1">
        <x:v>43201.5014412384</x:v>
      </x:c>
      <x:c r="C876" s="6">
        <x:v>14.5589556083333</x:v>
      </x:c>
      <x:c r="D876" s="14" t="s">
        <x:v>77</x:v>
      </x:c>
      <x:c r="E876" s="15">
        <x:v>43194.5186144329</x:v>
      </x:c>
      <x:c r="F876" t="s">
        <x:v>82</x:v>
      </x:c>
      <x:c r="G876" s="6">
        <x:v>187.086990328154</x:v>
      </x:c>
      <x:c r="H876" t="s">
        <x:v>83</x:v>
      </x:c>
      <x:c r="I876" s="6">
        <x:v>27.1632784928984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21.702</x:v>
      </x:c>
      <x:c r="R876" s="8">
        <x:v>125934.027580518</x:v>
      </x:c>
      <x:c r="S876" s="12">
        <x:v>265308.126716514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182222</x:v>
      </x:c>
      <x:c r="B877" s="1">
        <x:v>43201.5014532755</x:v>
      </x:c>
      <x:c r="C877" s="6">
        <x:v>14.576306575</x:v>
      </x:c>
      <x:c r="D877" s="14" t="s">
        <x:v>77</x:v>
      </x:c>
      <x:c r="E877" s="15">
        <x:v>43194.5186144329</x:v>
      </x:c>
      <x:c r="F877" t="s">
        <x:v>82</x:v>
      </x:c>
      <x:c r="G877" s="6">
        <x:v>187.043036118442</x:v>
      </x:c>
      <x:c r="H877" t="s">
        <x:v>83</x:v>
      </x:c>
      <x:c r="I877" s="6">
        <x:v>27.159429884789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21.706</x:v>
      </x:c>
      <x:c r="R877" s="8">
        <x:v>125931.928066987</x:v>
      </x:c>
      <x:c r="S877" s="12">
        <x:v>265303.238375518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182228</x:v>
      </x:c>
      <x:c r="B878" s="1">
        <x:v>43201.5014655903</x:v>
      </x:c>
      <x:c r="C878" s="6">
        <x:v>14.594040935</x:v>
      </x:c>
      <x:c r="D878" s="14" t="s">
        <x:v>77</x:v>
      </x:c>
      <x:c r="E878" s="15">
        <x:v>43194.5186144329</x:v>
      </x:c>
      <x:c r="F878" t="s">
        <x:v>82</x:v>
      </x:c>
      <x:c r="G878" s="6">
        <x:v>187.12433734362</x:v>
      </x:c>
      <x:c r="H878" t="s">
        <x:v>83</x:v>
      </x:c>
      <x:c r="I878" s="6">
        <x:v>27.1535667793546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21.703</x:v>
      </x:c>
      <x:c r="R878" s="8">
        <x:v>125934.470448136</x:v>
      </x:c>
      <x:c r="S878" s="12">
        <x:v>265315.592342717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182239</x:v>
      </x:c>
      <x:c r="B879" s="1">
        <x:v>43201.5014761574</x:v>
      </x:c>
      <x:c r="C879" s="6">
        <x:v>14.609258445</x:v>
      </x:c>
      <x:c r="D879" s="14" t="s">
        <x:v>77</x:v>
      </x:c>
      <x:c r="E879" s="15">
        <x:v>43194.5186144329</x:v>
      </x:c>
      <x:c r="F879" t="s">
        <x:v>82</x:v>
      </x:c>
      <x:c r="G879" s="6">
        <x:v>187.076941818207</x:v>
      </x:c>
      <x:c r="H879" t="s">
        <x:v>83</x:v>
      </x:c>
      <x:c r="I879" s="6">
        <x:v>27.1562427595395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21.705</x:v>
      </x:c>
      <x:c r="R879" s="8">
        <x:v>125947.144646032</x:v>
      </x:c>
      <x:c r="S879" s="12">
        <x:v>265307.124580636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182247</x:v>
      </x:c>
      <x:c r="B880" s="1">
        <x:v>43201.5014878472</x:v>
      </x:c>
      <x:c r="C880" s="6">
        <x:v>14.6260761016667</x:v>
      </x:c>
      <x:c r="D880" s="14" t="s">
        <x:v>77</x:v>
      </x:c>
      <x:c r="E880" s="15">
        <x:v>43194.5186144329</x:v>
      </x:c>
      <x:c r="F880" t="s">
        <x:v>82</x:v>
      </x:c>
      <x:c r="G880" s="6">
        <x:v>187.096677683624</x:v>
      </x:c>
      <x:c r="H880" t="s">
        <x:v>83</x:v>
      </x:c>
      <x:c r="I880" s="6">
        <x:v>27.1497181823811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21.706</x:v>
      </x:c>
      <x:c r="R880" s="8">
        <x:v>125938.822840995</x:v>
      </x:c>
      <x:c r="S880" s="12">
        <x:v>265294.129371497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182258</x:v>
      </x:c>
      <x:c r="B881" s="1">
        <x:v>43201.5014996181</x:v>
      </x:c>
      <x:c r="C881" s="6">
        <x:v>14.6430270183333</x:v>
      </x:c>
      <x:c r="D881" s="14" t="s">
        <x:v>77</x:v>
      </x:c>
      <x:c r="E881" s="15">
        <x:v>43194.5186144329</x:v>
      </x:c>
      <x:c r="F881" t="s">
        <x:v>82</x:v>
      </x:c>
      <x:c r="G881" s="6">
        <x:v>187.114507658467</x:v>
      </x:c>
      <x:c r="H881" t="s">
        <x:v>83</x:v>
      </x:c>
      <x:c r="I881" s="6">
        <x:v>27.1523941594969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21.704</x:v>
      </x:c>
      <x:c r="R881" s="8">
        <x:v>125946.071544528</x:v>
      </x:c>
      <x:c r="S881" s="12">
        <x:v>265291.468716824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182268</x:v>
      </x:c>
      <x:c r="B882" s="1">
        <x:v>43201.5015112269</x:v>
      </x:c>
      <x:c r="C882" s="6">
        <x:v>14.6597279383333</x:v>
      </x:c>
      <x:c r="D882" s="14" t="s">
        <x:v>77</x:v>
      </x:c>
      <x:c r="E882" s="15">
        <x:v>43194.5186144329</x:v>
      </x:c>
      <x:c r="F882" t="s">
        <x:v>82</x:v>
      </x:c>
      <x:c r="G882" s="6">
        <x:v>187.105841468315</x:v>
      </x:c>
      <x:c r="H882" t="s">
        <x:v>83</x:v>
      </x:c>
      <x:c r="I882" s="6">
        <x:v>27.1510110699346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21.705</x:v>
      </x:c>
      <x:c r="R882" s="8">
        <x:v>125944.417021852</x:v>
      </x:c>
      <x:c r="S882" s="12">
        <x:v>265299.771449002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182279</x:v>
      </x:c>
      <x:c r="B883" s="1">
        <x:v>43201.5015229977</x:v>
      </x:c>
      <x:c r="C883" s="6">
        <x:v>14.6766622416667</x:v>
      </x:c>
      <x:c r="D883" s="14" t="s">
        <x:v>77</x:v>
      </x:c>
      <x:c r="E883" s="15">
        <x:v>43194.5186144329</x:v>
      </x:c>
      <x:c r="F883" t="s">
        <x:v>82</x:v>
      </x:c>
      <x:c r="G883" s="6">
        <x:v>187.081232003203</x:v>
      </x:c>
      <x:c r="H883" t="s">
        <x:v>83</x:v>
      </x:c>
      <x:c r="I883" s="6">
        <x:v>27.1525144281813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21.706</x:v>
      </x:c>
      <x:c r="R883" s="8">
        <x:v>125952.651875708</x:v>
      </x:c>
      <x:c r="S883" s="12">
        <x:v>265292.514576953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182289</x:v>
      </x:c>
      <x:c r="B884" s="1">
        <x:v>43201.5015349884</x:v>
      </x:c>
      <x:c r="C884" s="6">
        <x:v>14.6939631983333</x:v>
      </x:c>
      <x:c r="D884" s="14" t="s">
        <x:v>77</x:v>
      </x:c>
      <x:c r="E884" s="15">
        <x:v>43194.5186144329</x:v>
      </x:c>
      <x:c r="F884" t="s">
        <x:v>82</x:v>
      </x:c>
      <x:c r="G884" s="6">
        <x:v>186.980413190662</x:v>
      </x:c>
      <x:c r="H884" t="s">
        <x:v>83</x:v>
      </x:c>
      <x:c r="I884" s="6">
        <x:v>27.1678186534505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21.707</x:v>
      </x:c>
      <x:c r="R884" s="8">
        <x:v>125965.885211857</x:v>
      </x:c>
      <x:c r="S884" s="12">
        <x:v>265305.550646653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182300</x:v>
      </x:c>
      <x:c r="B885" s="1">
        <x:v>43201.5015456019</x:v>
      </x:c>
      <x:c r="C885" s="6">
        <x:v>14.7092474233333</x:v>
      </x:c>
      <x:c r="D885" s="14" t="s">
        <x:v>77</x:v>
      </x:c>
      <x:c r="E885" s="15">
        <x:v>43194.5186144329</x:v>
      </x:c>
      <x:c r="F885" t="s">
        <x:v>82</x:v>
      </x:c>
      <x:c r="G885" s="6">
        <x:v>186.974719392081</x:v>
      </x:c>
      <x:c r="H885" t="s">
        <x:v>83</x:v>
      </x:c>
      <x:c r="I885" s="6">
        <x:v>27.1629477529655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21.709</x:v>
      </x:c>
      <x:c r="R885" s="8">
        <x:v>125958.466480951</x:v>
      </x:c>
      <x:c r="S885" s="12">
        <x:v>265291.865926688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182312</x:v>
      </x:c>
      <x:c r="B886" s="1">
        <x:v>43201.5015575579</x:v>
      </x:c>
      <x:c r="C886" s="6">
        <x:v>14.726465075</x:v>
      </x:c>
      <x:c r="D886" s="14" t="s">
        <x:v>77</x:v>
      </x:c>
      <x:c r="E886" s="15">
        <x:v>43194.5186144329</x:v>
      </x:c>
      <x:c r="F886" t="s">
        <x:v>82</x:v>
      </x:c>
      <x:c r="G886" s="6">
        <x:v>186.983351849502</x:v>
      </x:c>
      <x:c r="H886" t="s">
        <x:v>83</x:v>
      </x:c>
      <x:c r="I886" s="6">
        <x:v>27.161384255543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21.709</x:v>
      </x:c>
      <x:c r="R886" s="8">
        <x:v>125962.806189748</x:v>
      </x:c>
      <x:c r="S886" s="12">
        <x:v>265291.476072555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182321</x:v>
      </x:c>
      <x:c r="B887" s="1">
        <x:v>43201.5015684838</x:v>
      </x:c>
      <x:c r="C887" s="6">
        <x:v>14.7421826</x:v>
      </x:c>
      <x:c r="D887" s="14" t="s">
        <x:v>77</x:v>
      </x:c>
      <x:c r="E887" s="15">
        <x:v>43194.5186144329</x:v>
      </x:c>
      <x:c r="F887" t="s">
        <x:v>82</x:v>
      </x:c>
      <x:c r="G887" s="6">
        <x:v>186.957215921391</x:v>
      </x:c>
      <x:c r="H887" t="s">
        <x:v>83</x:v>
      </x:c>
      <x:c r="I887" s="6">
        <x:v>27.1572650446669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21.712</x:v>
      </x:c>
      <x:c r="R887" s="8">
        <x:v>125957.263121517</x:v>
      </x:c>
      <x:c r="S887" s="12">
        <x:v>265292.106348444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182324</x:v>
      </x:c>
      <x:c r="B888" s="1">
        <x:v>43201.5015804745</x:v>
      </x:c>
      <x:c r="C888" s="6">
        <x:v>14.7594502166667</x:v>
      </x:c>
      <x:c r="D888" s="14" t="s">
        <x:v>77</x:v>
      </x:c>
      <x:c r="E888" s="15">
        <x:v>43194.5186144329</x:v>
      </x:c>
      <x:c r="F888" t="s">
        <x:v>82</x:v>
      </x:c>
      <x:c r="G888" s="6">
        <x:v>186.931466255812</x:v>
      </x:c>
      <x:c r="H888" t="s">
        <x:v>83</x:v>
      </x:c>
      <x:c r="I888" s="6">
        <x:v>27.1589788763154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21.713</x:v>
      </x:c>
      <x:c r="R888" s="8">
        <x:v>125961.955841624</x:v>
      </x:c>
      <x:c r="S888" s="12">
        <x:v>265296.49518894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182340</x:v>
      </x:c>
      <x:c r="B889" s="1">
        <x:v>43201.5015920139</x:v>
      </x:c>
      <x:c r="C889" s="6">
        <x:v>14.7761011833333</x:v>
      </x:c>
      <x:c r="D889" s="14" t="s">
        <x:v>77</x:v>
      </x:c>
      <x:c r="E889" s="15">
        <x:v>43194.5186144329</x:v>
      </x:c>
      <x:c r="F889" t="s">
        <x:v>82</x:v>
      </x:c>
      <x:c r="G889" s="6">
        <x:v>186.936018694295</x:v>
      </x:c>
      <x:c r="H889" t="s">
        <x:v>83</x:v>
      </x:c>
      <x:c r="I889" s="6">
        <x:v>27.1670068362123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21.71</x:v>
      </x:c>
      <x:c r="R889" s="8">
        <x:v>125968.661645617</x:v>
      </x:c>
      <x:c r="S889" s="12">
        <x:v>265301.607130548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182347</x:v>
      </x:c>
      <x:c r="B890" s="1">
        <x:v>43201.5016031597</x:v>
      </x:c>
      <x:c r="C890" s="6">
        <x:v>14.7921354083333</x:v>
      </x:c>
      <x:c r="D890" s="14" t="s">
        <x:v>77</x:v>
      </x:c>
      <x:c r="E890" s="15">
        <x:v>43194.5186144329</x:v>
      </x:c>
      <x:c r="F890" t="s">
        <x:v>82</x:v>
      </x:c>
      <x:c r="G890" s="6">
        <x:v>186.896639007</x:v>
      </x:c>
      <x:c r="H890" t="s">
        <x:v>83</x:v>
      </x:c>
      <x:c r="I890" s="6">
        <x:v>27.1682395957996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21.712</x:v>
      </x:c>
      <x:c r="R890" s="8">
        <x:v>125975.373314586</x:v>
      </x:c>
      <x:c r="S890" s="12">
        <x:v>265297.046894067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182358</x:v>
      </x:c>
      <x:c r="B891" s="1">
        <x:v>43201.5016160069</x:v>
      </x:c>
      <x:c r="C891" s="6">
        <x:v>14.8106198366667</x:v>
      </x:c>
      <x:c r="D891" s="14" t="s">
        <x:v>77</x:v>
      </x:c>
      <x:c r="E891" s="15">
        <x:v>43194.5186144329</x:v>
      </x:c>
      <x:c r="F891" t="s">
        <x:v>82</x:v>
      </x:c>
      <x:c r="G891" s="6">
        <x:v>187.024830493727</x:v>
      </x:c>
      <x:c r="H891" t="s">
        <x:v>83</x:v>
      </x:c>
      <x:c r="I891" s="6">
        <x:v>27.1509208684615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21.71</x:v>
      </x:c>
      <x:c r="R891" s="8">
        <x:v>125978.123136289</x:v>
      </x:c>
      <x:c r="S891" s="12">
        <x:v>265300.203959006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182364</x:v>
      </x:c>
      <x:c r="B892" s="1">
        <x:v>43201.5016265856</x:v>
      </x:c>
      <x:c r="C892" s="6">
        <x:v>14.8258539833333</x:v>
      </x:c>
      <x:c r="D892" s="14" t="s">
        <x:v>77</x:v>
      </x:c>
      <x:c r="E892" s="15">
        <x:v>43194.5186144329</x:v>
      </x:c>
      <x:c r="F892" t="s">
        <x:v>82</x:v>
      </x:c>
      <x:c r="G892" s="6">
        <x:v>186.949058517277</x:v>
      </x:c>
      <x:c r="H892" t="s">
        <x:v>83</x:v>
      </x:c>
      <x:c r="I892" s="6">
        <x:v>27.1557917514938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21.713</x:v>
      </x:c>
      <x:c r="R892" s="8">
        <x:v>125976.876170955</x:v>
      </x:c>
      <x:c r="S892" s="12">
        <x:v>265287.951138495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182381</x:v>
      </x:c>
      <x:c r="B893" s="1">
        <x:v>43201.5016379977</x:v>
      </x:c>
      <x:c r="C893" s="6">
        <x:v>14.8422882716667</x:v>
      </x:c>
      <x:c r="D893" s="14" t="s">
        <x:v>77</x:v>
      </x:c>
      <x:c r="E893" s="15">
        <x:v>43194.5186144329</x:v>
      </x:c>
      <x:c r="F893" t="s">
        <x:v>82</x:v>
      </x:c>
      <x:c r="G893" s="6">
        <x:v>186.87736763851</x:v>
      </x:c>
      <x:c r="H893" t="s">
        <x:v>83</x:v>
      </x:c>
      <x:c r="I893" s="6">
        <x:v>27.1687808074689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21.713</x:v>
      </x:c>
      <x:c r="R893" s="8">
        <x:v>125985.182005916</x:v>
      </x:c>
      <x:c r="S893" s="12">
        <x:v>265296.098469205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182391</x:v>
      </x:c>
      <x:c r="B894" s="1">
        <x:v>43201.50165</x:v>
      </x:c>
      <x:c r="C894" s="6">
        <x:v>14.859605875</x:v>
      </x:c>
      <x:c r="D894" s="14" t="s">
        <x:v>77</x:v>
      </x:c>
      <x:c r="E894" s="15">
        <x:v>43194.5186144329</x:v>
      </x:c>
      <x:c r="F894" t="s">
        <x:v>82</x:v>
      </x:c>
      <x:c r="G894" s="6">
        <x:v>186.92338122217</x:v>
      </x:c>
      <x:c r="H894" t="s">
        <x:v>83</x:v>
      </x:c>
      <x:c r="I894" s="6">
        <x:v>27.1663453556444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21.711</x:v>
      </x:c>
      <x:c r="R894" s="8">
        <x:v>125999.329559815</x:v>
      </x:c>
      <x:c r="S894" s="12">
        <x:v>265299.000598264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182395</x:v>
      </x:c>
      <x:c r="B895" s="1">
        <x:v>43201.5016611921</x:v>
      </x:c>
      <x:c r="C895" s="6">
        <x:v>14.8756901683333</x:v>
      </x:c>
      <x:c r="D895" s="14" t="s">
        <x:v>77</x:v>
      </x:c>
      <x:c r="E895" s="15">
        <x:v>43194.5186144329</x:v>
      </x:c>
      <x:c r="F895" t="s">
        <x:v>82</x:v>
      </x:c>
      <x:c r="G895" s="6">
        <x:v>186.924993867725</x:v>
      </x:c>
      <x:c r="H895" t="s">
        <x:v>83</x:v>
      </x:c>
      <x:c r="I895" s="6">
        <x:v>27.1601514984736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21.713</x:v>
      </x:c>
      <x:c r="R895" s="8">
        <x:v>126001.519127794</x:v>
      </x:c>
      <x:c r="S895" s="12">
        <x:v>265291.171105343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182408</x:v>
      </x:c>
      <x:c r="B896" s="1">
        <x:v>43201.5016730324</x:v>
      </x:c>
      <x:c r="C896" s="6">
        <x:v>14.8927410716667</x:v>
      </x:c>
      <x:c r="D896" s="14" t="s">
        <x:v>77</x:v>
      </x:c>
      <x:c r="E896" s="15">
        <x:v>43194.5186144329</x:v>
      </x:c>
      <x:c r="F896" t="s">
        <x:v>82</x:v>
      </x:c>
      <x:c r="G896" s="6">
        <x:v>187.025938566319</x:v>
      </x:c>
      <x:c r="H896" t="s">
        <x:v>83</x:v>
      </x:c>
      <x:c r="I896" s="6">
        <x:v>27.1448172410592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21.712</x:v>
      </x:c>
      <x:c r="R896" s="8">
        <x:v>126017.125159436</x:v>
      </x:c>
      <x:c r="S896" s="12">
        <x:v>265292.982947388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182414</x:v>
      </x:c>
      <x:c r="B897" s="1">
        <x:v>43201.5016851505</x:v>
      </x:c>
      <x:c r="C897" s="6">
        <x:v>14.9101587766667</x:v>
      </x:c>
      <x:c r="D897" s="14" t="s">
        <x:v>77</x:v>
      </x:c>
      <x:c r="E897" s="15">
        <x:v>43194.5186144329</x:v>
      </x:c>
      <x:c r="F897" t="s">
        <x:v>82</x:v>
      </x:c>
      <x:c r="G897" s="6">
        <x:v>186.992737429375</x:v>
      </x:c>
      <x:c r="H897" t="s">
        <x:v>83</x:v>
      </x:c>
      <x:c r="I897" s="6">
        <x:v>27.1508306669903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21.712</x:v>
      </x:c>
      <x:c r="R897" s="8">
        <x:v>126016.768324956</x:v>
      </x:c>
      <x:c r="S897" s="12">
        <x:v>265299.412585484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182428</x:v>
      </x:c>
      <x:c r="B898" s="1">
        <x:v>43201.5016962153</x:v>
      </x:c>
      <x:c r="C898" s="6">
        <x:v>14.9261097083333</x:v>
      </x:c>
      <x:c r="D898" s="14" t="s">
        <x:v>77</x:v>
      </x:c>
      <x:c r="E898" s="15">
        <x:v>43194.5186144329</x:v>
      </x:c>
      <x:c r="F898" t="s">
        <x:v>82</x:v>
      </x:c>
      <x:c r="G898" s="6">
        <x:v>186.841175494955</x:v>
      </x:c>
      <x:c r="H898" t="s">
        <x:v>83</x:v>
      </x:c>
      <x:c r="I898" s="6">
        <x:v>27.1723888874931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21.714</x:v>
      </x:c>
      <x:c r="R898" s="8">
        <x:v>126010.270884256</x:v>
      </x:c>
      <x:c r="S898" s="12">
        <x:v>265297.971062276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182440</x:v>
      </x:c>
      <x:c r="B899" s="1">
        <x:v>43201.5017077199</x:v>
      </x:c>
      <x:c r="C899" s="6">
        <x:v>14.9426606083333</x:v>
      </x:c>
      <x:c r="D899" s="14" t="s">
        <x:v>77</x:v>
      </x:c>
      <x:c r="E899" s="15">
        <x:v>43194.5186144329</x:v>
      </x:c>
      <x:c r="F899" t="s">
        <x:v>82</x:v>
      </x:c>
      <x:c r="G899" s="6">
        <x:v>186.825539555601</x:v>
      </x:c>
      <x:c r="H899" t="s">
        <x:v>83</x:v>
      </x:c>
      <x:c r="I899" s="6">
        <x:v>27.1693220192251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21.716</x:v>
      </x:c>
      <x:c r="R899" s="8">
        <x:v>126014.6061444</x:v>
      </x:c>
      <x:c r="S899" s="12">
        <x:v>265288.702975328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182446</x:v>
      </x:c>
      <x:c r="B900" s="1">
        <x:v>43201.5017189815</x:v>
      </x:c>
      <x:c r="C900" s="6">
        <x:v>14.958894865</x:v>
      </x:c>
      <x:c r="D900" s="14" t="s">
        <x:v>77</x:v>
      </x:c>
      <x:c r="E900" s="15">
        <x:v>43194.5186144329</x:v>
      </x:c>
      <x:c r="F900" t="s">
        <x:v>82</x:v>
      </x:c>
      <x:c r="G900" s="6">
        <x:v>186.93952471442</x:v>
      </x:c>
      <x:c r="H900" t="s">
        <x:v>83</x:v>
      </x:c>
      <x:c r="I900" s="6">
        <x:v>27.1486658324143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21.716</x:v>
      </x:c>
      <x:c r="R900" s="8">
        <x:v>126020.575052658</x:v>
      </x:c>
      <x:c r="S900" s="12">
        <x:v>265291.024810459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182462</x:v>
      </x:c>
      <x:c r="B901" s="1">
        <x:v>43201.5017306713</x:v>
      </x:c>
      <x:c r="C901" s="6">
        <x:v>14.9757291233333</x:v>
      </x:c>
      <x:c r="D901" s="14" t="s">
        <x:v>77</x:v>
      </x:c>
      <x:c r="E901" s="15">
        <x:v>43194.5186144329</x:v>
      </x:c>
      <x:c r="F901" t="s">
        <x:v>82</x:v>
      </x:c>
      <x:c r="G901" s="6">
        <x:v>186.911623033364</x:v>
      </x:c>
      <x:c r="H901" t="s">
        <x:v>83</x:v>
      </x:c>
      <x:c r="I901" s="6">
        <x:v>27.1507705326771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21.717</x:v>
      </x:c>
      <x:c r="R901" s="8">
        <x:v>126013.04379733</x:v>
      </x:c>
      <x:c r="S901" s="12">
        <x:v>265298.402472099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182469</x:v>
      </x:c>
      <x:c r="B902" s="1">
        <x:v>43201.5017421644</x:v>
      </x:c>
      <x:c r="C902" s="6">
        <x:v>14.992296715</x:v>
      </x:c>
      <x:c r="D902" s="14" t="s">
        <x:v>77</x:v>
      </x:c>
      <x:c r="E902" s="15">
        <x:v>43194.5186144329</x:v>
      </x:c>
      <x:c r="F902" t="s">
        <x:v>82</x:v>
      </x:c>
      <x:c r="G902" s="6">
        <x:v>186.79105580305</x:v>
      </x:c>
      <x:c r="H902" t="s">
        <x:v>83</x:v>
      </x:c>
      <x:c r="I902" s="6">
        <x:v>27.1785226324355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21.715</x:v>
      </x:c>
      <x:c r="R902" s="8">
        <x:v>126023.338225198</x:v>
      </x:c>
      <x:c r="S902" s="12">
        <x:v>265302.110518465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182481</x:v>
      </x:c>
      <x:c r="B903" s="1">
        <x:v>43201.5017539005</x:v>
      </x:c>
      <x:c r="C903" s="6">
        <x:v>15.0091810316667</x:v>
      </x:c>
      <x:c r="D903" s="14" t="s">
        <x:v>77</x:v>
      </x:c>
      <x:c r="E903" s="15">
        <x:v>43194.5186144329</x:v>
      </x:c>
      <x:c r="F903" t="s">
        <x:v>82</x:v>
      </x:c>
      <x:c r="G903" s="6">
        <x:v>186.855378994716</x:v>
      </x:c>
      <x:c r="H903" t="s">
        <x:v>83</x:v>
      </x:c>
      <x:c r="I903" s="6">
        <x:v>27.1609633140542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21.717</x:v>
      </x:c>
      <x:c r="R903" s="8">
        <x:v>126030.597669798</x:v>
      </x:c>
      <x:c r="S903" s="12">
        <x:v>265298.037311242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182490</x:v>
      </x:c>
      <x:c r="B904" s="1">
        <x:v>43201.501765625</x:v>
      </x:c>
      <x:c r="C904" s="6">
        <x:v>15.0260986416667</x:v>
      </x:c>
      <x:c r="D904" s="14" t="s">
        <x:v>77</x:v>
      </x:c>
      <x:c r="E904" s="15">
        <x:v>43194.5186144329</x:v>
      </x:c>
      <x:c r="F904" t="s">
        <x:v>82</x:v>
      </x:c>
      <x:c r="G904" s="6">
        <x:v>186.829270241198</x:v>
      </x:c>
      <x:c r="H904" t="s">
        <x:v>83</x:v>
      </x:c>
      <x:c r="I904" s="6">
        <x:v>27.1568441036943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21.72</x:v>
      </x:c>
      <x:c r="R904" s="8">
        <x:v>126033.704684417</x:v>
      </x:c>
      <x:c r="S904" s="12">
        <x:v>265300.528963761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182499</x:v>
      </x:c>
      <x:c r="B905" s="1">
        <x:v>43201.5017770486</x:v>
      </x:c>
      <x:c r="C905" s="6">
        <x:v>15.0425495766667</x:v>
      </x:c>
      <x:c r="D905" s="14" t="s">
        <x:v>77</x:v>
      </x:c>
      <x:c r="E905" s="15">
        <x:v>43194.5186144329</x:v>
      </x:c>
      <x:c r="F905" t="s">
        <x:v>82</x:v>
      </x:c>
      <x:c r="G905" s="6">
        <x:v>186.833770313322</x:v>
      </x:c>
      <x:c r="H905" t="s">
        <x:v>83</x:v>
      </x:c>
      <x:c r="I905" s="6">
        <x:v>27.1589788763154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21.719</x:v>
      </x:c>
      <x:c r="R905" s="8">
        <x:v>126031.497247074</x:v>
      </x:c>
      <x:c r="S905" s="12">
        <x:v>265294.36628203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182508</x:v>
      </x:c>
      <x:c r="B906" s="1">
        <x:v>43201.5017889236</x:v>
      </x:c>
      <x:c r="C906" s="6">
        <x:v>15.0596172183333</x:v>
      </x:c>
      <x:c r="D906" s="14" t="s">
        <x:v>77</x:v>
      </x:c>
      <x:c r="E906" s="15">
        <x:v>43194.5186144329</x:v>
      </x:c>
      <x:c r="F906" t="s">
        <x:v>82</x:v>
      </x:c>
      <x:c r="G906" s="6">
        <x:v>186.8160222408</x:v>
      </x:c>
      <x:c r="H906" t="s">
        <x:v>83</x:v>
      </x:c>
      <x:c r="I906" s="6">
        <x:v>27.1621960714219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21.719</x:v>
      </x:c>
      <x:c r="R906" s="8">
        <x:v>126039.082821261</x:v>
      </x:c>
      <x:c r="S906" s="12">
        <x:v>265290.374411928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182518</x:v>
      </x:c>
      <x:c r="B907" s="1">
        <x:v>43201.501800081</x:v>
      </x:c>
      <x:c r="C907" s="6">
        <x:v>15.075668115</x:v>
      </x:c>
      <x:c r="D907" s="14" t="s">
        <x:v>77</x:v>
      </x:c>
      <x:c r="E907" s="15">
        <x:v>43194.5186144329</x:v>
      </x:c>
      <x:c r="F907" t="s">
        <x:v>82</x:v>
      </x:c>
      <x:c r="G907" s="6">
        <x:v>186.884531765171</x:v>
      </x:c>
      <x:c r="H907" t="s">
        <x:v>83</x:v>
      </x:c>
      <x:c r="I907" s="6">
        <x:v>27.1497783166747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21.719</x:v>
      </x:c>
      <x:c r="R907" s="8">
        <x:v>126043.927972392</x:v>
      </x:c>
      <x:c r="S907" s="12">
        <x:v>265300.4364703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182524</x:v>
      </x:c>
      <x:c r="B908" s="1">
        <x:v>43201.5018116551</x:v>
      </x:c>
      <x:c r="C908" s="6">
        <x:v>15.0923857283333</x:v>
      </x:c>
      <x:c r="D908" s="14" t="s">
        <x:v>77</x:v>
      </x:c>
      <x:c r="E908" s="15">
        <x:v>43194.5186144329</x:v>
      </x:c>
      <x:c r="F908" t="s">
        <x:v>82</x:v>
      </x:c>
      <x:c r="G908" s="6">
        <x:v>186.822945932267</x:v>
      </x:c>
      <x:c r="H908" t="s">
        <x:v>83</x:v>
      </x:c>
      <x:c r="I908" s="6">
        <x:v>27.1550400715519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21.721</x:v>
      </x:c>
      <x:c r="R908" s="8">
        <x:v>126049.120472142</x:v>
      </x:c>
      <x:c r="S908" s="12">
        <x:v>265298.732744291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182537</x:v>
      </x:c>
      <x:c r="B909" s="1">
        <x:v>43201.5018231829</x:v>
      </x:c>
      <x:c r="C909" s="6">
        <x:v>15.1089533083333</x:v>
      </x:c>
      <x:c r="D909" s="14" t="s">
        <x:v>77</x:v>
      </x:c>
      <x:c r="E909" s="15">
        <x:v>43194.5186144329</x:v>
      </x:c>
      <x:c r="F909" t="s">
        <x:v>82</x:v>
      </x:c>
      <x:c r="G909" s="6">
        <x:v>186.759018906924</x:v>
      </x:c>
      <x:c r="H909" t="s">
        <x:v>83</x:v>
      </x:c>
      <x:c r="I909" s="6">
        <x:v>27.1548296011988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21.725</x:v>
      </x:c>
      <x:c r="R909" s="8">
        <x:v>126044.160642622</x:v>
      </x:c>
      <x:c r="S909" s="12">
        <x:v>265297.190566922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182548</x:v>
      </x:c>
      <x:c r="B910" s="1">
        <x:v>43201.5018350347</x:v>
      </x:c>
      <x:c r="C910" s="6">
        <x:v>15.1260209733333</x:v>
      </x:c>
      <x:c r="D910" s="14" t="s">
        <x:v>77</x:v>
      </x:c>
      <x:c r="E910" s="15">
        <x:v>43194.5186144329</x:v>
      </x:c>
      <x:c r="F910" t="s">
        <x:v>82</x:v>
      </x:c>
      <x:c r="G910" s="6">
        <x:v>186.752035531843</x:v>
      </x:c>
      <x:c r="H910" t="s">
        <x:v>83</x:v>
      </x:c>
      <x:c r="I910" s="6">
        <x:v>27.1531458388454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21.726</x:v>
      </x:c>
      <x:c r="R910" s="8">
        <x:v>126058.703438885</x:v>
      </x:c>
      <x:c r="S910" s="12">
        <x:v>265300.437032957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182560</x:v>
      </x:c>
      <x:c r="B911" s="1">
        <x:v>43201.501846331</x:v>
      </x:c>
      <x:c r="C911" s="6">
        <x:v>15.1422885716667</x:v>
      </x:c>
      <x:c r="D911" s="14" t="s">
        <x:v>77</x:v>
      </x:c>
      <x:c r="E911" s="15">
        <x:v>43194.5186144329</x:v>
      </x:c>
      <x:c r="F911" t="s">
        <x:v>82</x:v>
      </x:c>
      <x:c r="G911" s="6">
        <x:v>186.817717311163</x:v>
      </x:c>
      <x:c r="H911" t="s">
        <x:v>83</x:v>
      </x:c>
      <x:c r="I911" s="6">
        <x:v>27.1441858319613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21.725</x:v>
      </x:c>
      <x:c r="R911" s="8">
        <x:v>126055.119516633</x:v>
      </x:c>
      <x:c r="S911" s="12">
        <x:v>265292.926173506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182565</x:v>
      </x:c>
      <x:c r="B912" s="1">
        <x:v>43201.5018577199</x:v>
      </x:c>
      <x:c r="C912" s="6">
        <x:v>15.1587060966667</x:v>
      </x:c>
      <x:c r="D912" s="14" t="s">
        <x:v>77</x:v>
      </x:c>
      <x:c r="E912" s="15">
        <x:v>43194.5186144329</x:v>
      </x:c>
      <x:c r="F912" t="s">
        <x:v>82</x:v>
      </x:c>
      <x:c r="G912" s="6">
        <x:v>186.81251821021</x:v>
      </x:c>
      <x:c r="H912" t="s">
        <x:v>83</x:v>
      </x:c>
      <x:c r="I912" s="6">
        <x:v>27.159880893324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21.72</x:v>
      </x:c>
      <x:c r="R912" s="8">
        <x:v>126056.228725003</x:v>
      </x:c>
      <x:c r="S912" s="12">
        <x:v>265287.032706226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182581</x:v>
      </x:c>
      <x:c r="B913" s="1">
        <x:v>43201.5018694097</x:v>
      </x:c>
      <x:c r="C913" s="6">
        <x:v>15.1755404016667</x:v>
      </x:c>
      <x:c r="D913" s="14" t="s">
        <x:v>77</x:v>
      </x:c>
      <x:c r="E913" s="15">
        <x:v>43194.5186144329</x:v>
      </x:c>
      <x:c r="F913" t="s">
        <x:v>82</x:v>
      </x:c>
      <x:c r="G913" s="6">
        <x:v>186.69918827939</x:v>
      </x:c>
      <x:c r="H913" t="s">
        <x:v>83</x:v>
      </x:c>
      <x:c r="I913" s="6">
        <x:v>27.1686304708846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21.724</x:v>
      </x:c>
      <x:c r="R913" s="8">
        <x:v>126056.436029802</x:v>
      </x:c>
      <x:c r="S913" s="12">
        <x:v>265299.963366476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182591</x:v>
      </x:c>
      <x:c r="B914" s="1">
        <x:v>43201.5018809375</x:v>
      </x:c>
      <x:c r="C914" s="6">
        <x:v>15.192108005</x:v>
      </x:c>
      <x:c r="D914" s="14" t="s">
        <x:v>77</x:v>
      </x:c>
      <x:c r="E914" s="15">
        <x:v>43194.5186144329</x:v>
      </x:c>
      <x:c r="F914" t="s">
        <x:v>82</x:v>
      </x:c>
      <x:c r="G914" s="6">
        <x:v>186.768303832393</x:v>
      </x:c>
      <x:c r="H914" t="s">
        <x:v>83</x:v>
      </x:c>
      <x:c r="I914" s="6">
        <x:v>27.1531458388454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21.725</x:v>
      </x:c>
      <x:c r="R914" s="8">
        <x:v>126071.516560152</x:v>
      </x:c>
      <x:c r="S914" s="12">
        <x:v>265291.666312096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182600</x:v>
      </x:c>
      <x:c r="B915" s="1">
        <x:v>43201.5018925579</x:v>
      </x:c>
      <x:c r="C915" s="6">
        <x:v>15.2088256183333</x:v>
      </x:c>
      <x:c r="D915" s="14" t="s">
        <x:v>77</x:v>
      </x:c>
      <x:c r="E915" s="15">
        <x:v>43194.5186144329</x:v>
      </x:c>
      <x:c r="F915" t="s">
        <x:v>82</x:v>
      </x:c>
      <x:c r="G915" s="6">
        <x:v>186.709927500509</x:v>
      </x:c>
      <x:c r="H915" t="s">
        <x:v>83</x:v>
      </x:c>
      <x:c r="I915" s="6">
        <x:v>27.1607829105747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21.726</x:v>
      </x:c>
      <x:c r="R915" s="8">
        <x:v>126073.945612773</x:v>
      </x:c>
      <x:c r="S915" s="12">
        <x:v>265296.49761788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182604</x:v>
      </x:c>
      <x:c r="B916" s="1">
        <x:v>43201.5019049421</x:v>
      </x:c>
      <x:c r="C916" s="6">
        <x:v>15.2266599766667</x:v>
      </x:c>
      <x:c r="D916" s="14" t="s">
        <x:v>77</x:v>
      </x:c>
      <x:c r="E916" s="15">
        <x:v>43194.5186144329</x:v>
      </x:c>
      <x:c r="F916" t="s">
        <x:v>82</x:v>
      </x:c>
      <x:c r="G916" s="6">
        <x:v>186.734149861893</x:v>
      </x:c>
      <x:c r="H916" t="s">
        <x:v>83</x:v>
      </x:c>
      <x:c r="I916" s="6">
        <x:v>27.159339683089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21.725</x:v>
      </x:c>
      <x:c r="R916" s="8">
        <x:v>126077.890204279</x:v>
      </x:c>
      <x:c r="S916" s="12">
        <x:v>265303.432543788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182618</x:v>
      </x:c>
      <x:c r="B917" s="1">
        <x:v>43201.5019160532</x:v>
      </x:c>
      <x:c r="C917" s="6">
        <x:v>15.2426608616667</x:v>
      </x:c>
      <x:c r="D917" s="14" t="s">
        <x:v>77</x:v>
      </x:c>
      <x:c r="E917" s="15">
        <x:v>43194.5186144329</x:v>
      </x:c>
      <x:c r="F917" t="s">
        <x:v>82</x:v>
      </x:c>
      <x:c r="G917" s="6">
        <x:v>186.651349685568</x:v>
      </x:c>
      <x:c r="H917" t="s">
        <x:v>83</x:v>
      </x:c>
      <x:c r="I917" s="6">
        <x:v>27.1596102881954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21.73</x:v>
      </x:c>
      <x:c r="R917" s="8">
        <x:v>126084.888254084</x:v>
      </x:c>
      <x:c r="S917" s="12">
        <x:v>265300.991688736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182633</x:v>
      </x:c>
      <x:c r="B918" s="1">
        <x:v>43201.5019274306</x:v>
      </x:c>
      <x:c r="C918" s="6">
        <x:v>15.2590784683333</x:v>
      </x:c>
      <x:c r="D918" s="14" t="s">
        <x:v>77</x:v>
      </x:c>
      <x:c r="E918" s="15">
        <x:v>43194.5186144329</x:v>
      </x:c>
      <x:c r="F918" t="s">
        <x:v>82</x:v>
      </x:c>
      <x:c r="G918" s="6">
        <x:v>186.662967311911</x:v>
      </x:c>
      <x:c r="H918" t="s">
        <x:v>83</x:v>
      </x:c>
      <x:c r="I918" s="6">
        <x:v>27.1604521708878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21.729</x:v>
      </x:c>
      <x:c r="R918" s="8">
        <x:v>126083.944172647</x:v>
      </x:c>
      <x:c r="S918" s="12">
        <x:v>265294.752552576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182637</x:v>
      </x:c>
      <x:c r="B919" s="1">
        <x:v>43201.5019389236</x:v>
      </x:c>
      <x:c r="C919" s="6">
        <x:v>15.2756460833333</x:v>
      </x:c>
      <x:c r="D919" s="14" t="s">
        <x:v>77</x:v>
      </x:c>
      <x:c r="E919" s="15">
        <x:v>43194.5186144329</x:v>
      </x:c>
      <x:c r="F919" t="s">
        <x:v>82</x:v>
      </x:c>
      <x:c r="G919" s="6">
        <x:v>186.74770511845</x:v>
      </x:c>
      <x:c r="H919" t="s">
        <x:v>83</x:v>
      </x:c>
      <x:c r="I919" s="6">
        <x:v>27.1509810027765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21.727</x:v>
      </x:c>
      <x:c r="R919" s="8">
        <x:v>126098.249693674</x:v>
      </x:c>
      <x:c r="S919" s="12">
        <x:v>265289.350864683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182649</x:v>
      </x:c>
      <x:c r="B920" s="1">
        <x:v>43201.5019508449</x:v>
      </x:c>
      <x:c r="C920" s="6">
        <x:v>15.292797055</x:v>
      </x:c>
      <x:c r="D920" s="14" t="s">
        <x:v>77</x:v>
      </x:c>
      <x:c r="E920" s="15">
        <x:v>43194.5186144329</x:v>
      </x:c>
      <x:c r="F920" t="s">
        <x:v>82</x:v>
      </x:c>
      <x:c r="G920" s="6">
        <x:v>186.750980138055</x:v>
      </x:c>
      <x:c r="H920" t="s">
        <x:v>83</x:v>
      </x:c>
      <x:c r="I920" s="6">
        <x:v>27.1444865029453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21.729</x:v>
      </x:c>
      <x:c r="R920" s="8">
        <x:v>126091.721604953</x:v>
      </x:c>
      <x:c r="S920" s="12">
        <x:v>265300.227898892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182655</x:v>
      </x:c>
      <x:c r="B921" s="1">
        <x:v>43201.5019620718</x:v>
      </x:c>
      <x:c r="C921" s="6">
        <x:v>15.308964595</x:v>
      </x:c>
      <x:c r="D921" s="14" t="s">
        <x:v>77</x:v>
      </x:c>
      <x:c r="E921" s="15">
        <x:v>43194.5186144329</x:v>
      </x:c>
      <x:c r="F921" t="s">
        <x:v>82</x:v>
      </x:c>
      <x:c r="G921" s="6">
        <x:v>186.758771486344</x:v>
      </x:c>
      <x:c r="H921" t="s">
        <x:v>83</x:v>
      </x:c>
      <x:c r="I921" s="6">
        <x:v>27.1430733495545</x:v>
      </x:c>
      <x:c r="J921" t="s">
        <x:v>78</x:v>
      </x:c>
      <x:c r="K921" s="6">
        <x:v>1009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21.729</x:v>
      </x:c>
      <x:c r="R921" s="8">
        <x:v>126090.160954418</x:v>
      </x:c>
      <x:c r="S921" s="12">
        <x:v>265281.460613838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182667</x:v>
      </x:c>
      <x:c r="B922" s="1">
        <x:v>43201.5019742708</x:v>
      </x:c>
      <x:c r="C922" s="6">
        <x:v>15.326548935</x:v>
      </x:c>
      <x:c r="D922" s="14" t="s">
        <x:v>77</x:v>
      </x:c>
      <x:c r="E922" s="15">
        <x:v>43194.5186144329</x:v>
      </x:c>
      <x:c r="F922" t="s">
        <x:v>82</x:v>
      </x:c>
      <x:c r="G922" s="6">
        <x:v>186.533355959872</x:v>
      </x:c>
      <x:c r="H922" t="s">
        <x:v>83</x:v>
      </x:c>
      <x:c r="I922" s="6">
        <x:v>27.1751250174302</x:v>
      </x:c>
      <x:c r="J922" t="s">
        <x:v>78</x:v>
      </x:c>
      <x:c r="K922" s="6">
        <x:v>1009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21.732</x:v>
      </x:c>
      <x:c r="R922" s="8">
        <x:v>126105.138570818</x:v>
      </x:c>
      <x:c r="S922" s="12">
        <x:v>265290.746458214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182682</x:v>
      </x:c>
      <x:c r="B923" s="1">
        <x:v>43201.5019863079</x:v>
      </x:c>
      <x:c r="C923" s="6">
        <x:v>15.3438499016667</x:v>
      </x:c>
      <x:c r="D923" s="14" t="s">
        <x:v>77</x:v>
      </x:c>
      <x:c r="E923" s="15">
        <x:v>43194.5186144329</x:v>
      </x:c>
      <x:c r="F923" t="s">
        <x:v>82</x:v>
      </x:c>
      <x:c r="G923" s="6">
        <x:v>186.578277460761</x:v>
      </x:c>
      <x:c r="H923" t="s">
        <x:v>83</x:v>
      </x:c>
      <x:c r="I923" s="6">
        <x:v>27.1728699651226</x:v>
      </x:c>
      <x:c r="J923" t="s">
        <x:v>78</x:v>
      </x:c>
      <x:c r="K923" s="6">
        <x:v>1009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21.73</x:v>
      </x:c>
      <x:c r="R923" s="8">
        <x:v>126099.871653283</x:v>
      </x:c>
      <x:c r="S923" s="12">
        <x:v>265283.807536029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182688</x:v>
      </x:c>
      <x:c r="B924" s="1">
        <x:v>43201.5019965625</x:v>
      </x:c>
      <x:c r="C924" s="6">
        <x:v>15.358617385</x:v>
      </x:c>
      <x:c r="D924" s="14" t="s">
        <x:v>77</x:v>
      </x:c>
      <x:c r="E924" s="15">
        <x:v>43194.5186144329</x:v>
      </x:c>
      <x:c r="F924" t="s">
        <x:v>82</x:v>
      </x:c>
      <x:c r="G924" s="6">
        <x:v>186.550238216008</x:v>
      </x:c>
      <x:c r="H924" t="s">
        <x:v>83</x:v>
      </x:c>
      <x:c r="I924" s="6">
        <x:v>27.1691115479757</x:v>
      </x:c>
      <x:c r="J924" t="s">
        <x:v>78</x:v>
      </x:c>
      <x:c r="K924" s="6">
        <x:v>1009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21.733</x:v>
      </x:c>
      <x:c r="R924" s="8">
        <x:v>126096.198438626</x:v>
      </x:c>
      <x:c r="S924" s="12">
        <x:v>265283.436271832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182701</x:v>
      </x:c>
      <x:c r="B925" s="1">
        <x:v>43201.5020084838</x:v>
      </x:c>
      <x:c r="C925" s="6">
        <x:v>15.3757850833333</x:v>
      </x:c>
      <x:c r="D925" s="14" t="s">
        <x:v>77</x:v>
      </x:c>
      <x:c r="E925" s="15">
        <x:v>43194.5186144329</x:v>
      </x:c>
      <x:c r="F925" t="s">
        <x:v>82</x:v>
      </x:c>
      <x:c r="G925" s="6">
        <x:v>186.641721567191</x:v>
      </x:c>
      <x:c r="H925" t="s">
        <x:v>83</x:v>
      </x:c>
      <x:c r="I925" s="6">
        <x:v>27.1584075990027</x:v>
      </x:c>
      <x:c r="J925" t="s">
        <x:v>78</x:v>
      </x:c>
      <x:c r="K925" s="6">
        <x:v>1009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21.731</x:v>
      </x:c>
      <x:c r="R925" s="8">
        <x:v>126094.937284108</x:v>
      </x:c>
      <x:c r="S925" s="12">
        <x:v>265286.333527132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182709</x:v>
      </x:c>
      <x:c r="B926" s="1">
        <x:v>43201.5020200231</x:v>
      </x:c>
      <x:c r="C926" s="6">
        <x:v>15.3924193216667</x:v>
      </x:c>
      <x:c r="D926" s="14" t="s">
        <x:v>77</x:v>
      </x:c>
      <x:c r="E926" s="15">
        <x:v>43194.5186144329</x:v>
      </x:c>
      <x:c r="F926" t="s">
        <x:v>82</x:v>
      </x:c>
      <x:c r="G926" s="6">
        <x:v>186.631597159501</x:v>
      </x:c>
      <x:c r="H926" t="s">
        <x:v>83</x:v>
      </x:c>
      <x:c r="I926" s="6">
        <x:v>27.1572951118815</x:v>
      </x:c>
      <x:c r="J926" t="s">
        <x:v>78</x:v>
      </x:c>
      <x:c r="K926" s="6">
        <x:v>1009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21.732</x:v>
      </x:c>
      <x:c r="R926" s="8">
        <x:v>126103.266712544</x:v>
      </x:c>
      <x:c r="S926" s="12">
        <x:v>265285.741594781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182719</x:v>
      </x:c>
      <x:c r="B927" s="1">
        <x:v>43201.502031331</x:v>
      </x:c>
      <x:c r="C927" s="6">
        <x:v>15.4086702266667</x:v>
      </x:c>
      <x:c r="D927" s="14" t="s">
        <x:v>77</x:v>
      </x:c>
      <x:c r="E927" s="15">
        <x:v>43194.5186144329</x:v>
      </x:c>
      <x:c r="F927" t="s">
        <x:v>82</x:v>
      </x:c>
      <x:c r="G927" s="6">
        <x:v>186.563144352244</x:v>
      </x:c>
      <x:c r="H927" t="s">
        <x:v>83</x:v>
      </x:c>
      <x:c r="I927" s="6">
        <x:v>27.1638197037678</x:v>
      </x:c>
      <x:c r="J927" t="s">
        <x:v>78</x:v>
      </x:c>
      <x:c r="K927" s="6">
        <x:v>1009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21.734</x:v>
      </x:c>
      <x:c r="R927" s="8">
        <x:v>126117.913559123</x:v>
      </x:c>
      <x:c r="S927" s="12">
        <x:v>265292.273871509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182726</x:v>
      </x:c>
      <x:c r="B928" s="1">
        <x:v>43201.5020433218</x:v>
      </x:c>
      <x:c r="C928" s="6">
        <x:v>15.4259878983333</x:v>
      </x:c>
      <x:c r="D928" s="14" t="s">
        <x:v>77</x:v>
      </x:c>
      <x:c r="E928" s="15">
        <x:v>43194.5186144329</x:v>
      </x:c>
      <x:c r="F928" t="s">
        <x:v>82</x:v>
      </x:c>
      <x:c r="G928" s="6">
        <x:v>186.529644567065</x:v>
      </x:c>
      <x:c r="H928" t="s">
        <x:v>83</x:v>
      </x:c>
      <x:c r="I928" s="6">
        <x:v>27.1610535157974</x:v>
      </x:c>
      <x:c r="J928" t="s">
        <x:v>78</x:v>
      </x:c>
      <x:c r="K928" s="6">
        <x:v>1009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21.737</x:v>
      </x:c>
      <x:c r="R928" s="8">
        <x:v>126127.638699147</x:v>
      </x:c>
      <x:c r="S928" s="12">
        <x:v>265291.217255126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182730</x:v>
      </x:c>
      <x:c r="B929" s="1">
        <x:v>43201.5020549421</x:v>
      </x:c>
      <x:c r="C929" s="6">
        <x:v>15.44270549</x:v>
      </x:c>
      <x:c r="D929" s="14" t="s">
        <x:v>77</x:v>
      </x:c>
      <x:c r="E929" s="15">
        <x:v>43194.5186144329</x:v>
      </x:c>
      <x:c r="F929" t="s">
        <x:v>82</x:v>
      </x:c>
      <x:c r="G929" s="6">
        <x:v>186.553040092663</x:v>
      </x:c>
      <x:c r="H929" t="s">
        <x:v>83</x:v>
      </x:c>
      <x:c r="I929" s="6">
        <x:v>27.1656538079178</x:v>
      </x:c>
      <x:c r="J929" t="s">
        <x:v>78</x:v>
      </x:c>
      <x:c r="K929" s="6">
        <x:v>1009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21.734</x:v>
      </x:c>
      <x:c r="R929" s="8">
        <x:v>126124.76538944</x:v>
      </x:c>
      <x:c r="S929" s="12">
        <x:v>265286.349953101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182740</x:v>
      </x:c>
      <x:c r="B930" s="1">
        <x:v>43201.5020662037</x:v>
      </x:c>
      <x:c r="C930" s="6">
        <x:v>15.458939735</x:v>
      </x:c>
      <x:c r="D930" s="14" t="s">
        <x:v>77</x:v>
      </x:c>
      <x:c r="E930" s="15">
        <x:v>43194.5186144329</x:v>
      </x:c>
      <x:c r="F930" t="s">
        <x:v>82</x:v>
      </x:c>
      <x:c r="G930" s="6">
        <x:v>186.566939404184</x:v>
      </x:c>
      <x:c r="H930" t="s">
        <x:v>83</x:v>
      </x:c>
      <x:c r="I930" s="6">
        <x:v>27.1601815657132</x:v>
      </x:c>
      <x:c r="J930" t="s">
        <x:v>78</x:v>
      </x:c>
      <x:c r="K930" s="6">
        <x:v>1009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21.735</x:v>
      </x:c>
      <x:c r="R930" s="8">
        <x:v>126122.267888394</x:v>
      </x:c>
      <x:c r="S930" s="12">
        <x:v>265290.624545285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182751</x:v>
      </x:c>
      <x:c r="B931" s="1">
        <x:v>43201.5020777431</x:v>
      </x:c>
      <x:c r="C931" s="6">
        <x:v>15.475507385</x:v>
      </x:c>
      <x:c r="D931" s="14" t="s">
        <x:v>77</x:v>
      </x:c>
      <x:c r="E931" s="15">
        <x:v>43194.5186144329</x:v>
      </x:c>
      <x:c r="F931" t="s">
        <x:v>82</x:v>
      </x:c>
      <x:c r="G931" s="6">
        <x:v>186.538436245373</x:v>
      </x:c>
      <x:c r="H931" t="s">
        <x:v>83</x:v>
      </x:c>
      <x:c r="I931" s="6">
        <x:v>27.162406542237</x:v>
      </x:c>
      <x:c r="J931" t="s">
        <x:v>78</x:v>
      </x:c>
      <x:c r="K931" s="6">
        <x:v>1009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21.736</x:v>
      </x:c>
      <x:c r="R931" s="8">
        <x:v>126131.654753768</x:v>
      </x:c>
      <x:c r="S931" s="12">
        <x:v>265277.936606477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182755</x:v>
      </x:c>
      <x:c r="B932" s="1">
        <x:v>43201.5020913542</x:v>
      </x:c>
      <x:c r="C932" s="6">
        <x:v>15.4951417833333</x:v>
      </x:c>
      <x:c r="D932" s="14" t="s">
        <x:v>77</x:v>
      </x:c>
      <x:c r="E932" s="15">
        <x:v>43194.5186144329</x:v>
      </x:c>
      <x:c r="F932" t="s">
        <x:v>82</x:v>
      </x:c>
      <x:c r="G932" s="6">
        <x:v>186.526511716377</x:v>
      </x:c>
      <x:c r="H932" t="s">
        <x:v>83</x:v>
      </x:c>
      <x:c r="I932" s="6">
        <x:v>27.1645713856756</x:v>
      </x:c>
      <x:c r="J932" t="s">
        <x:v>78</x:v>
      </x:c>
      <x:c r="K932" s="6">
        <x:v>1009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21.736</x:v>
      </x:c>
      <x:c r="R932" s="8">
        <x:v>126138.016457257</x:v>
      </x:c>
      <x:c r="S932" s="12">
        <x:v>265285.588246701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182761</x:v>
      </x:c>
      <x:c r="B933" s="1">
        <x:v>43201.5021013079</x:v>
      </x:c>
      <x:c r="C933" s="6">
        <x:v>15.5094426266667</x:v>
      </x:c>
      <x:c r="D933" s="14" t="s">
        <x:v>77</x:v>
      </x:c>
      <x:c r="E933" s="15">
        <x:v>43194.5186144329</x:v>
      </x:c>
      <x:c r="F933" t="s">
        <x:v>82</x:v>
      </x:c>
      <x:c r="G933" s="6">
        <x:v>186.569770264675</x:v>
      </x:c>
      <x:c r="H933" t="s">
        <x:v>83</x:v>
      </x:c>
      <x:c r="I933" s="6">
        <x:v>27.1626170130658</x:v>
      </x:c>
      <x:c r="J933" t="s">
        <x:v>78</x:v>
      </x:c>
      <x:c r="K933" s="6">
        <x:v>1009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21.734</x:v>
      </x:c>
      <x:c r="R933" s="8">
        <x:v>126135.072948311</x:v>
      </x:c>
      <x:c r="S933" s="12">
        <x:v>265281.127131559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182767</x:v>
      </x:c>
      <x:c r="B934" s="1">
        <x:v>43201.5021126157</x:v>
      </x:c>
      <x:c r="C934" s="6">
        <x:v>15.5257268816667</x:v>
      </x:c>
      <x:c r="D934" s="14" t="s">
        <x:v>77</x:v>
      </x:c>
      <x:c r="E934" s="15">
        <x:v>43194.5186144329</x:v>
      </x:c>
      <x:c r="F934" t="s">
        <x:v>82</x:v>
      </x:c>
      <x:c r="G934" s="6">
        <x:v>186.563084377276</x:v>
      </x:c>
      <x:c r="H934" t="s">
        <x:v>83</x:v>
      </x:c>
      <x:c r="I934" s="6">
        <x:v>27.1520333534691</x:v>
      </x:c>
      <x:c r="J934" t="s">
        <x:v>78</x:v>
      </x:c>
      <x:c r="K934" s="6">
        <x:v>1009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21.738</x:v>
      </x:c>
      <x:c r="R934" s="8">
        <x:v>126132.133581258</x:v>
      </x:c>
      <x:c r="S934" s="12">
        <x:v>265283.073702562</x:v>
      </x:c>
      <x:c r="T934" s="12">
        <x:v>37.2129941658283</x:v>
      </x:c>
      <x:c r="U934" s="12">
        <x:v>38</x:v>
      </x:c>
      <x:c r="V93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2018-04-11T21:05:15Z</dcterms:modified>
</cp:coreProperties>
</file>