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40e52c9f56b46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<x:sst xmlns:x="http://schemas.openxmlformats.org/spreadsheetml/2006/main">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</x:sst>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0e52c9f56b46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43201.7107711656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163356</x:v>
      </x:c>
      <x:c r="B2" s="1">
        <x:v>43201.4761155093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199.893130702757</x:v>
      </x:c>
      <x:c r="H2" t="s">
        <x:v>83</x:v>
      </x:c>
      <x:c r="I2" s="6">
        <x:v>27.0349506434713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20.923</x:v>
      </x:c>
      <x:c r="R2" s="8">
        <x:v>102473.606029876</x:v>
      </x:c>
      <x:c r="S2" s="12">
        <x:v>238804.221768278</x:v>
      </x:c>
      <x:c r="T2" s="12">
        <x:v>34.3</x:v>
      </x:c>
      <x:c r="U2" s="12">
        <x:v>54</x:v>
      </x:c>
      <x:c r="V2" s="12">
        <x:f>NA()</x:f>
      </x:c>
    </x:row>
    <x:row r="3">
      <x:c r="A3">
        <x:v>163367</x:v>
      </x:c>
      <x:c r="B3" s="1">
        <x:v>43201.4761287037</x:v>
      </x:c>
      <x:c r="C3" s="6">
        <x:v>0.0190177033333333</x:v>
      </x:c>
      <x:c r="D3" s="14" t="s">
        <x:v>77</x:v>
      </x:c>
      <x:c r="E3" s="15">
        <x:v>43194.5239701389</x:v>
      </x:c>
      <x:c r="F3" t="s">
        <x:v>82</x:v>
      </x:c>
      <x:c r="G3" s="6">
        <x:v>199.591925611236</x:v>
      </x:c>
      <x:c r="H3" t="s">
        <x:v>83</x:v>
      </x:c>
      <x:c r="I3" s="6">
        <x:v>27.0409156065339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20.938</x:v>
      </x:c>
      <x:c r="R3" s="8">
        <x:v>102528.393688202</x:v>
      </x:c>
      <x:c r="S3" s="12">
        <x:v>238761.880192452</x:v>
      </x:c>
      <x:c r="T3" s="12">
        <x:v>34.3</x:v>
      </x:c>
      <x:c r="U3" s="12">
        <x:v>54</x:v>
      </x:c>
      <x:c r="V3" s="12">
        <x:f>NA()</x:f>
      </x:c>
    </x:row>
    <x:row r="4">
      <x:c r="A4">
        <x:v>163382</x:v>
      </x:c>
      <x:c r="B4" s="1">
        <x:v>43201.476140625</x:v>
      </x:c>
      <x:c r="C4" s="6">
        <x:v>0.0361854016666667</x:v>
      </x:c>
      <x:c r="D4" s="14" t="s">
        <x:v>77</x:v>
      </x:c>
      <x:c r="E4" s="15">
        <x:v>43194.5239701389</x:v>
      </x:c>
      <x:c r="F4" t="s">
        <x:v>82</x:v>
      </x:c>
      <x:c r="G4" s="6">
        <x:v>199.406309357206</x:v>
      </x:c>
      <x:c r="H4" t="s">
        <x:v>83</x:v>
      </x:c>
      <x:c r="I4" s="6">
        <x:v>27.0302745994363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20.952</x:v>
      </x:c>
      <x:c r="R4" s="8">
        <x:v>102574.162514989</x:v>
      </x:c>
      <x:c r="S4" s="12">
        <x:v>238722.261006232</x:v>
      </x:c>
      <x:c r="T4" s="12">
        <x:v>34.3</x:v>
      </x:c>
      <x:c r="U4" s="12">
        <x:v>54</x:v>
      </x:c>
      <x:c r="V4" s="12">
        <x:f>NA()</x:f>
      </x:c>
    </x:row>
    <x:row r="5">
      <x:c r="A5">
        <x:v>163390</x:v>
      </x:c>
      <x:c r="B5" s="1">
        <x:v>43201.4761518866</x:v>
      </x:c>
      <x:c r="C5" s="6">
        <x:v>0.0523862833333333</x:v>
      </x:c>
      <x:c r="D5" s="14" t="s">
        <x:v>77</x:v>
      </x:c>
      <x:c r="E5" s="15">
        <x:v>43194.5239701389</x:v>
      </x:c>
      <x:c r="F5" t="s">
        <x:v>82</x:v>
      </x:c>
      <x:c r="G5" s="6">
        <x:v>199.354434673839</x:v>
      </x:c>
      <x:c r="H5" t="s">
        <x:v>83</x:v>
      </x:c>
      <x:c r="I5" s="6">
        <x:v>27.0179850275808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20.959</x:v>
      </x:c>
      <x:c r="R5" s="8">
        <x:v>102611.806906405</x:v>
      </x:c>
      <x:c r="S5" s="12">
        <x:v>238695.662944572</x:v>
      </x:c>
      <x:c r="T5" s="12">
        <x:v>34.3</x:v>
      </x:c>
      <x:c r="U5" s="12">
        <x:v>54</x:v>
      </x:c>
      <x:c r="V5" s="12">
        <x:f>NA()</x:f>
      </x:c>
    </x:row>
    <x:row r="6">
      <x:c r="A6">
        <x:v>163400</x:v>
      </x:c>
      <x:c r="B6" s="1">
        <x:v>43201.4761632755</x:v>
      </x:c>
      <x:c r="C6" s="6">
        <x:v>0.068770515</x:v>
      </x:c>
      <x:c r="D6" s="14" t="s">
        <x:v>77</x:v>
      </x:c>
      <x:c r="E6" s="15">
        <x:v>43194.5239701389</x:v>
      </x:c>
      <x:c r="F6" t="s">
        <x:v>82</x:v>
      </x:c>
      <x:c r="G6" s="6">
        <x:v>199.241744459133</x:v>
      </x:c>
      <x:c r="H6" t="s">
        <x:v>83</x:v>
      </x:c>
      <x:c r="I6" s="6">
        <x:v>27.0221215125971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20.964</x:v>
      </x:c>
      <x:c r="R6" s="8">
        <x:v>102656.118915594</x:v>
      </x:c>
      <x:c r="S6" s="12">
        <x:v>238682.761945839</x:v>
      </x:c>
      <x:c r="T6" s="12">
        <x:v>34.3</x:v>
      </x:c>
      <x:c r="U6" s="12">
        <x:v>54</x:v>
      </x:c>
      <x:c r="V6" s="12">
        <x:f>NA()</x:f>
      </x:c>
    </x:row>
    <x:row r="7">
      <x:c r="A7">
        <x:v>163408</x:v>
      </x:c>
      <x:c r="B7" s="1">
        <x:v>43201.476175</x:v>
      </x:c>
      <x:c r="C7" s="6">
        <x:v>0.0856881816666667</x:v>
      </x:c>
      <x:c r="D7" s="14" t="s">
        <x:v>77</x:v>
      </x:c>
      <x:c r="E7" s="15">
        <x:v>43194.5239701389</x:v>
      </x:c>
      <x:c r="F7" t="s">
        <x:v>82</x:v>
      </x:c>
      <x:c r="G7" s="6">
        <x:v>198.880976953684</x:v>
      </x:c>
      <x:c r="H7" t="s">
        <x:v>83</x:v>
      </x:c>
      <x:c r="I7" s="6">
        <x:v>27.0384876554654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20.979</x:v>
      </x:c>
      <x:c r="R7" s="8">
        <x:v>102700.058748802</x:v>
      </x:c>
      <x:c r="S7" s="12">
        <x:v>238666.877838681</x:v>
      </x:c>
      <x:c r="T7" s="12">
        <x:v>34.3</x:v>
      </x:c>
      <x:c r="U7" s="12">
        <x:v>54</x:v>
      </x:c>
      <x:c r="V7" s="12">
        <x:f>NA()</x:f>
      </x:c>
    </x:row>
    <x:row r="8">
      <x:c r="A8">
        <x:v>163418</x:v>
      </x:c>
      <x:c r="B8" s="1">
        <x:v>43201.4761874653</x:v>
      </x:c>
      <x:c r="C8" s="6">
        <x:v>0.103639151666667</x:v>
      </x:c>
      <x:c r="D8" s="14" t="s">
        <x:v>77</x:v>
      </x:c>
      <x:c r="E8" s="15">
        <x:v>43194.5239701389</x:v>
      </x:c>
      <x:c r="F8" t="s">
        <x:v>82</x:v>
      </x:c>
      <x:c r="G8" s="6">
        <x:v>198.79587151764</x:v>
      </x:c>
      <x:c r="H8" t="s">
        <x:v>83</x:v>
      </x:c>
      <x:c r="I8" s="6">
        <x:v>27.0228708763693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20.989</x:v>
      </x:c>
      <x:c r="R8" s="8">
        <x:v>102742.592798446</x:v>
      </x:c>
      <x:c r="S8" s="12">
        <x:v>238670.244271</x:v>
      </x:c>
      <x:c r="T8" s="12">
        <x:v>34.3</x:v>
      </x:c>
      <x:c r="U8" s="12">
        <x:v>54</x:v>
      </x:c>
      <x:c r="V8" s="12">
        <x:f>NA()</x:f>
      </x:c>
    </x:row>
    <x:row r="9">
      <x:c r="A9">
        <x:v>163426</x:v>
      </x:c>
      <x:c r="B9" s="1">
        <x:v>43201.4761988773</x:v>
      </x:c>
      <x:c r="C9" s="6">
        <x:v>0.12005678</x:v>
      </x:c>
      <x:c r="D9" s="14" t="s">
        <x:v>77</x:v>
      </x:c>
      <x:c r="E9" s="15">
        <x:v>43194.5239701389</x:v>
      </x:c>
      <x:c r="F9" t="s">
        <x:v>82</x:v>
      </x:c>
      <x:c r="G9" s="6">
        <x:v>198.850062935003</x:v>
      </x:c>
      <x:c r="H9" t="s">
        <x:v>83</x:v>
      </x:c>
      <x:c r="I9" s="6">
        <x:v>27.01058133162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20.99</x:v>
      </x:c>
      <x:c r="R9" s="8">
        <x:v>102778.791058036</x:v>
      </x:c>
      <x:c r="S9" s="12">
        <x:v>238653.75243588</x:v>
      </x:c>
      <x:c r="T9" s="12">
        <x:v>34.3</x:v>
      </x:c>
      <x:c r="U9" s="12">
        <x:v>54</x:v>
      </x:c>
      <x:c r="V9" s="12">
        <x:f>NA()</x:f>
      </x:c>
    </x:row>
    <x:row r="10">
      <x:c r="A10">
        <x:v>163437</x:v>
      </x:c>
      <x:c r="B10" s="1">
        <x:v>43201.4762100347</x:v>
      </x:c>
      <x:c r="C10" s="6">
        <x:v>0.136157663333333</x:v>
      </x:c>
      <x:c r="D10" s="14" t="s">
        <x:v>77</x:v>
      </x:c>
      <x:c r="E10" s="15">
        <x:v>43194.5239701389</x:v>
      </x:c>
      <x:c r="F10" t="s">
        <x:v>82</x:v>
      </x:c>
      <x:c r="G10" s="6">
        <x:v>198.473537337165</x:v>
      </x:c>
      <x:c r="H10" t="s">
        <x:v>83</x:v>
      </x:c>
      <x:c r="I10" s="6">
        <x:v>27.0237701131182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21.007</x:v>
      </x:c>
      <x:c r="R10" s="8">
        <x:v>102815.829780057</x:v>
      </x:c>
      <x:c r="S10" s="12">
        <x:v>238647.752966492</x:v>
      </x:c>
      <x:c r="T10" s="12">
        <x:v>34.3</x:v>
      </x:c>
      <x:c r="U10" s="12">
        <x:v>54</x:v>
      </x:c>
      <x:c r="V10" s="12">
        <x:f>NA()</x:f>
      </x:c>
    </x:row>
    <x:row r="11">
      <x:c r="A11">
        <x:v>163451</x:v>
      </x:c>
      <x:c r="B11" s="1">
        <x:v>43201.4762219097</x:v>
      </x:c>
      <x:c r="C11" s="6">
        <x:v>0.153225306666667</x:v>
      </x:c>
      <x:c r="D11" s="14" t="s">
        <x:v>77</x:v>
      </x:c>
      <x:c r="E11" s="15">
        <x:v>43194.5239701389</x:v>
      </x:c>
      <x:c r="F11" t="s">
        <x:v>82</x:v>
      </x:c>
      <x:c r="G11" s="6">
        <x:v>198.393478297942</x:v>
      </x:c>
      <x:c r="H11" t="s">
        <x:v>83</x:v>
      </x:c>
      <x:c r="I11" s="6">
        <x:v>27.0284461480915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21.01</x:v>
      </x:c>
      <x:c r="R11" s="8">
        <x:v>102859.93806225</x:v>
      </x:c>
      <x:c r="S11" s="12">
        <x:v>238638.363863533</x:v>
      </x:c>
      <x:c r="T11" s="12">
        <x:v>34.3</x:v>
      </x:c>
      <x:c r="U11" s="12">
        <x:v>54</x:v>
      </x:c>
      <x:c r="V11" s="12">
        <x:f>NA()</x:f>
      </x:c>
    </x:row>
    <x:row r="12">
      <x:c r="A12">
        <x:v>163465</x:v>
      </x:c>
      <x:c r="B12" s="1">
        <x:v>43201.4762332176</x:v>
      </x:c>
      <x:c r="C12" s="6">
        <x:v>0.169526243333333</x:v>
      </x:c>
      <x:c r="D12" s="14" t="s">
        <x:v>77</x:v>
      </x:c>
      <x:c r="E12" s="15">
        <x:v>43194.5239701389</x:v>
      </x:c>
      <x:c r="F12" t="s">
        <x:v>82</x:v>
      </x:c>
      <x:c r="G12" s="6">
        <x:v>198.28578172805</x:v>
      </x:c>
      <x:c r="H12" t="s">
        <x:v>83</x:v>
      </x:c>
      <x:c r="I12" s="6">
        <x:v>27.0258083839726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21.017</x:v>
      </x:c>
      <x:c r="R12" s="8">
        <x:v>102893.428900625</x:v>
      </x:c>
      <x:c r="S12" s="12">
        <x:v>238650.386947839</x:v>
      </x:c>
      <x:c r="T12" s="12">
        <x:v>34.3</x:v>
      </x:c>
      <x:c r="U12" s="12">
        <x:v>54</x:v>
      </x:c>
      <x:c r="V12" s="12">
        <x:f>NA()</x:f>
      </x:c>
    </x:row>
    <x:row r="13">
      <x:c r="A13">
        <x:v>163475</x:v>
      </x:c>
      <x:c r="B13" s="1">
        <x:v>43201.4762448264</x:v>
      </x:c>
      <x:c r="C13" s="6">
        <x:v>0.186243868333333</x:v>
      </x:c>
      <x:c r="D13" s="14" t="s">
        <x:v>77</x:v>
      </x:c>
      <x:c r="E13" s="15">
        <x:v>43194.5239701389</x:v>
      </x:c>
      <x:c r="F13" t="s">
        <x:v>82</x:v>
      </x:c>
      <x:c r="G13" s="6">
        <x:v>198.183154928853</x:v>
      </x:c>
      <x:c r="H13" t="s">
        <x:v>83</x:v>
      </x:c>
      <x:c r="I13" s="6">
        <x:v>27.0253287907185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21.023</x:v>
      </x:c>
      <x:c r="R13" s="8">
        <x:v>102923.800087482</x:v>
      </x:c>
      <x:c r="S13" s="12">
        <x:v>238627.801081899</x:v>
      </x:c>
      <x:c r="T13" s="12">
        <x:v>34.3</x:v>
      </x:c>
      <x:c r="U13" s="12">
        <x:v>54</x:v>
      </x:c>
      <x:c r="V13" s="12">
        <x:f>NA()</x:f>
      </x:c>
    </x:row>
    <x:row r="14">
      <x:c r="A14">
        <x:v>163485</x:v>
      </x:c>
      <x:c r="B14" s="1">
        <x:v>43201.4762562153</x:v>
      </x:c>
      <x:c r="C14" s="6">
        <x:v>0.202644746666667</x:v>
      </x:c>
      <x:c r="D14" s="14" t="s">
        <x:v>77</x:v>
      </x:c>
      <x:c r="E14" s="15">
        <x:v>43194.5239701389</x:v>
      </x:c>
      <x:c r="F14" t="s">
        <x:v>82</x:v>
      </x:c>
      <x:c r="G14" s="6">
        <x:v>198.105364307012</x:v>
      </x:c>
      <x:c r="H14" t="s">
        <x:v>83</x:v>
      </x:c>
      <x:c r="I14" s="6">
        <x:v>27.0145679351085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21.031</x:v>
      </x:c>
      <x:c r="R14" s="8">
        <x:v>102947.658988271</x:v>
      </x:c>
      <x:c r="S14" s="12">
        <x:v>238623.169419566</x:v>
      </x:c>
      <x:c r="T14" s="12">
        <x:v>34.3</x:v>
      </x:c>
      <x:c r="U14" s="12">
        <x:v>54</x:v>
      </x:c>
      <x:c r="V14" s="12">
        <x:f>NA()</x:f>
      </x:c>
    </x:row>
    <x:row r="15">
      <x:c r="A15">
        <x:v>163495</x:v>
      </x:c>
      <x:c r="B15" s="1">
        <x:v>43201.4762676273</x:v>
      </x:c>
      <x:c r="C15" s="6">
        <x:v>0.219062353333333</x:v>
      </x:c>
      <x:c r="D15" s="14" t="s">
        <x:v>77</x:v>
      </x:c>
      <x:c r="E15" s="15">
        <x:v>43194.5239701389</x:v>
      </x:c>
      <x:c r="F15" t="s">
        <x:v>82</x:v>
      </x:c>
      <x:c r="G15" s="6">
        <x:v>197.967882724374</x:v>
      </x:c>
      <x:c r="H15" t="s">
        <x:v>83</x:v>
      </x:c>
      <x:c r="I15" s="6">
        <x:v>27.0170857923827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21.038</x:v>
      </x:c>
      <x:c r="R15" s="8">
        <x:v>102984.195842997</x:v>
      </x:c>
      <x:c r="S15" s="12">
        <x:v>238627.917766177</x:v>
      </x:c>
      <x:c r="T15" s="12">
        <x:v>34.3</x:v>
      </x:c>
      <x:c r="U15" s="12">
        <x:v>54</x:v>
      </x:c>
      <x:c r="V15" s="12">
        <x:f>NA()</x:f>
      </x:c>
    </x:row>
    <x:row r="16">
      <x:c r="A16">
        <x:v>163503</x:v>
      </x:c>
      <x:c r="B16" s="1">
        <x:v>43201.4762795486</x:v>
      </x:c>
      <x:c r="C16" s="6">
        <x:v>0.2362133</x:v>
      </x:c>
      <x:c r="D16" s="14" t="s">
        <x:v>77</x:v>
      </x:c>
      <x:c r="E16" s="15">
        <x:v>43194.5239701389</x:v>
      </x:c>
      <x:c r="F16" t="s">
        <x:v>82</x:v>
      </x:c>
      <x:c r="G16" s="6">
        <x:v>197.855986158498</x:v>
      </x:c>
      <x:c r="H16" t="s">
        <x:v>83</x:v>
      </x:c>
      <x:c r="I16" s="6">
        <x:v>27.0272771387376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21.041</x:v>
      </x:c>
      <x:c r="R16" s="8">
        <x:v>102997.616639064</x:v>
      </x:c>
      <x:c r="S16" s="12">
        <x:v>238604.79369618</x:v>
      </x:c>
      <x:c r="T16" s="12">
        <x:v>34.3</x:v>
      </x:c>
      <x:c r="U16" s="12">
        <x:v>54</x:v>
      </x:c>
      <x:c r="V16" s="12">
        <x:f>NA()</x:f>
      </x:c>
    </x:row>
    <x:row r="17">
      <x:c r="A17">
        <x:v>163515</x:v>
      </x:c>
      <x:c r="B17" s="1">
        <x:v>43201.4762907407</x:v>
      </x:c>
      <x:c r="C17" s="6">
        <x:v>0.252330923333333</x:v>
      </x:c>
      <x:c r="D17" s="14" t="s">
        <x:v>77</x:v>
      </x:c>
      <x:c r="E17" s="15">
        <x:v>43194.5239701389</x:v>
      </x:c>
      <x:c r="F17" t="s">
        <x:v>82</x:v>
      </x:c>
      <x:c r="G17" s="6">
        <x:v>197.789111357522</x:v>
      </x:c>
      <x:c r="H17" t="s">
        <x:v>83</x:v>
      </x:c>
      <x:c r="I17" s="6">
        <x:v>27.0176852824884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21.048</x:v>
      </x:c>
      <x:c r="R17" s="8">
        <x:v>103036.510579076</x:v>
      </x:c>
      <x:c r="S17" s="12">
        <x:v>238612.149770669</x:v>
      </x:c>
      <x:c r="T17" s="12">
        <x:v>34.3</x:v>
      </x:c>
      <x:c r="U17" s="12">
        <x:v>54</x:v>
      </x:c>
      <x:c r="V17" s="12">
        <x:f>NA()</x:f>
      </x:c>
    </x:row>
    <x:row r="18">
      <x:c r="A18">
        <x:v>163525</x:v>
      </x:c>
      <x:c r="B18" s="1">
        <x:v>43201.476302662</x:v>
      </x:c>
      <x:c r="C18" s="6">
        <x:v>0.269531905</x:v>
      </x:c>
      <x:c r="D18" s="14" t="s">
        <x:v>77</x:v>
      </x:c>
      <x:c r="E18" s="15">
        <x:v>43194.5239701389</x:v>
      </x:c>
      <x:c r="F18" t="s">
        <x:v>82</x:v>
      </x:c>
      <x:c r="G18" s="6">
        <x:v>197.760003659343</x:v>
      </x:c>
      <x:c r="H18" t="s">
        <x:v>83</x:v>
      </x:c>
      <x:c r="I18" s="6">
        <x:v>27.0166661493727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21.05</x:v>
      </x:c>
      <x:c r="R18" s="8">
        <x:v>103067.590299865</x:v>
      </x:c>
      <x:c r="S18" s="12">
        <x:v>238608.890631218</x:v>
      </x:c>
      <x:c r="T18" s="12">
        <x:v>34.3</x:v>
      </x:c>
      <x:c r="U18" s="12">
        <x:v>54</x:v>
      </x:c>
      <x:c r="V18" s="12">
        <x:f>NA()</x:f>
      </x:c>
    </x:row>
    <x:row r="19">
      <x:c r="A19">
        <x:v>163535</x:v>
      </x:c>
      <x:c r="B19" s="1">
        <x:v>43201.4763140393</x:v>
      </x:c>
      <x:c r="C19" s="6">
        <x:v>0.285916181666667</x:v>
      </x:c>
      <x:c r="D19" s="14" t="s">
        <x:v>77</x:v>
      </x:c>
      <x:c r="E19" s="15">
        <x:v>43194.5239701389</x:v>
      </x:c>
      <x:c r="F19" t="s">
        <x:v>82</x:v>
      </x:c>
      <x:c r="G19" s="6">
        <x:v>197.622557143836</x:v>
      </x:c>
      <x:c r="H19" t="s">
        <x:v>83</x:v>
      </x:c>
      <x:c r="I19" s="6">
        <x:v>27.0222414107893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21.056</x:v>
      </x:c>
      <x:c r="R19" s="8">
        <x:v>103083.467883195</x:v>
      </x:c>
      <x:c r="S19" s="12">
        <x:v>238590.459628606</x:v>
      </x:c>
      <x:c r="T19" s="12">
        <x:v>34.3</x:v>
      </x:c>
      <x:c r="U19" s="12">
        <x:v>54</x:v>
      </x:c>
      <x:c r="V19" s="12">
        <x:f>NA()</x:f>
      </x:c>
    </x:row>
    <x:row r="20">
      <x:c r="A20">
        <x:v>163545</x:v>
      </x:c>
      <x:c r="B20" s="1">
        <x:v>43201.4763258449</x:v>
      </x:c>
      <x:c r="C20" s="6">
        <x:v>0.302883826666667</x:v>
      </x:c>
      <x:c r="D20" s="14" t="s">
        <x:v>77</x:v>
      </x:c>
      <x:c r="E20" s="15">
        <x:v>43194.5239701389</x:v>
      </x:c>
      <x:c r="F20" t="s">
        <x:v>82</x:v>
      </x:c>
      <x:c r="G20" s="6">
        <x:v>197.484628685627</x:v>
      </x:c>
      <x:c r="H20" t="s">
        <x:v>83</x:v>
      </x:c>
      <x:c r="I20" s="6">
        <x:v>27.0188842630209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21.065</x:v>
      </x:c>
      <x:c r="R20" s="8">
        <x:v>103111.919763808</x:v>
      </x:c>
      <x:c r="S20" s="12">
        <x:v>238587.331998065</x:v>
      </x:c>
      <x:c r="T20" s="12">
        <x:v>34.3</x:v>
      </x:c>
      <x:c r="U20" s="12">
        <x:v>54</x:v>
      </x:c>
      <x:c r="V20" s="12">
        <x:f>NA()</x:f>
      </x:c>
    </x:row>
    <x:row r="21">
      <x:c r="A21">
        <x:v>163555</x:v>
      </x:c>
      <x:c r="B21" s="1">
        <x:v>43201.4763372685</x:v>
      </x:c>
      <x:c r="C21" s="6">
        <x:v>0.319351361666667</x:v>
      </x:c>
      <x:c r="D21" s="14" t="s">
        <x:v>77</x:v>
      </x:c>
      <x:c r="E21" s="15">
        <x:v>43194.5239701389</x:v>
      </x:c>
      <x:c r="F21" t="s">
        <x:v>82</x:v>
      </x:c>
      <x:c r="G21" s="6">
        <x:v>197.442154286327</x:v>
      </x:c>
      <x:c r="H21" t="s">
        <x:v>83</x:v>
      </x:c>
      <x:c r="I21" s="6">
        <x:v>27.0322229503263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21.063</x:v>
      </x:c>
      <x:c r="R21" s="8">
        <x:v>103126.658796934</x:v>
      </x:c>
      <x:c r="S21" s="12">
        <x:v>238590.723640721</x:v>
      </x:c>
      <x:c r="T21" s="12">
        <x:v>34.3</x:v>
      </x:c>
      <x:c r="U21" s="12">
        <x:v>54</x:v>
      </x:c>
      <x:c r="V21" s="12">
        <x:f>NA()</x:f>
      </x:c>
    </x:row>
    <x:row r="22">
      <x:c r="A22">
        <x:v>163565</x:v>
      </x:c>
      <x:c r="B22" s="1">
        <x:v>43201.4763486921</x:v>
      </x:c>
      <x:c r="C22" s="6">
        <x:v>0.33581891</x:v>
      </x:c>
      <x:c r="D22" s="14" t="s">
        <x:v>77</x:v>
      </x:c>
      <x:c r="E22" s="15">
        <x:v>43194.5239701389</x:v>
      </x:c>
      <x:c r="F22" t="s">
        <x:v>82</x:v>
      </x:c>
      <x:c r="G22" s="6">
        <x:v>197.299664072713</x:v>
      </x:c>
      <x:c r="H22" t="s">
        <x:v>83</x:v>
      </x:c>
      <x:c r="I22" s="6">
        <x:v>27.035700010108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21.07</x:v>
      </x:c>
      <x:c r="R22" s="8">
        <x:v>103141.560278815</x:v>
      </x:c>
      <x:c r="S22" s="12">
        <x:v>238595.188955721</x:v>
      </x:c>
      <x:c r="T22" s="12">
        <x:v>34.3</x:v>
      </x:c>
      <x:c r="U22" s="12">
        <x:v>54</x:v>
      </x:c>
      <x:c r="V22" s="12">
        <x:f>NA()</x:f>
      </x:c>
    </x:row>
    <x:row r="23">
      <x:c r="A23">
        <x:v>163570</x:v>
      </x:c>
      <x:c r="B23" s="1">
        <x:v>43201.4763606134</x:v>
      </x:c>
      <x:c r="C23" s="6">
        <x:v>0.352953233333333</x:v>
      </x:c>
      <x:c r="D23" s="14" t="s">
        <x:v>77</x:v>
      </x:c>
      <x:c r="E23" s="15">
        <x:v>43194.5239701389</x:v>
      </x:c>
      <x:c r="F23" t="s">
        <x:v>82</x:v>
      </x:c>
      <x:c r="G23" s="6">
        <x:v>197.195053564112</x:v>
      </x:c>
      <x:c r="H23" t="s">
        <x:v>83</x:v>
      </x:c>
      <x:c r="I23" s="6">
        <x:v>27.0416949492251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21.074</x:v>
      </x:c>
      <x:c r="R23" s="8">
        <x:v>103165.043530562</x:v>
      </x:c>
      <x:c r="S23" s="12">
        <x:v>238580.867300493</x:v>
      </x:c>
      <x:c r="T23" s="12">
        <x:v>34.3</x:v>
      </x:c>
      <x:c r="U23" s="12">
        <x:v>54</x:v>
      </x:c>
      <x:c r="V23" s="12">
        <x:f>NA()</x:f>
      </x:c>
    </x:row>
    <x:row r="24">
      <x:c r="A24">
        <x:v>163585</x:v>
      </x:c>
      <x:c r="B24" s="1">
        <x:v>43201.4763719097</x:v>
      </x:c>
      <x:c r="C24" s="6">
        <x:v>0.369254195</x:v>
      </x:c>
      <x:c r="D24" s="14" t="s">
        <x:v>77</x:v>
      </x:c>
      <x:c r="E24" s="15">
        <x:v>43194.5239701389</x:v>
      </x:c>
      <x:c r="F24" t="s">
        <x:v>82</x:v>
      </x:c>
      <x:c r="G24" s="6">
        <x:v>197.263940618954</x:v>
      </x:c>
      <x:c r="H24" t="s">
        <x:v>83</x:v>
      </x:c>
      <x:c r="I24" s="6">
        <x:v>27.0177752060135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21.078</x:v>
      </x:c>
      <x:c r="R24" s="8">
        <x:v>103179.968228123</x:v>
      </x:c>
      <x:c r="S24" s="12">
        <x:v>238587.690446038</x:v>
      </x:c>
      <x:c r="T24" s="12">
        <x:v>34.3</x:v>
      </x:c>
      <x:c r="U24" s="12">
        <x:v>54</x:v>
      </x:c>
      <x:c r="V24" s="12">
        <x:f>NA()</x:f>
      </x:c>
    </x:row>
    <x:row r="25">
      <x:c r="A25">
        <x:v>163593</x:v>
      </x:c>
      <x:c r="B25" s="1">
        <x:v>43201.4763837153</x:v>
      </x:c>
      <x:c r="C25" s="6">
        <x:v>0.386221838333333</x:v>
      </x:c>
      <x:c r="D25" s="14" t="s">
        <x:v>77</x:v>
      </x:c>
      <x:c r="E25" s="15">
        <x:v>43194.5239701389</x:v>
      </x:c>
      <x:c r="F25" t="s">
        <x:v>82</x:v>
      </x:c>
      <x:c r="G25" s="6">
        <x:v>197.135363096397</x:v>
      </x:c>
      <x:c r="H25" t="s">
        <x:v>83</x:v>
      </x:c>
      <x:c r="I25" s="6">
        <x:v>27.0339315051133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21.08</x:v>
      </x:c>
      <x:c r="R25" s="8">
        <x:v>103194.83690138</x:v>
      </x:c>
      <x:c r="S25" s="12">
        <x:v>238577.433712279</x:v>
      </x:c>
      <x:c r="T25" s="12">
        <x:v>34.3</x:v>
      </x:c>
      <x:c r="U25" s="12">
        <x:v>54</x:v>
      </x:c>
      <x:c r="V25" s="12">
        <x:f>NA()</x:f>
      </x:c>
    </x:row>
    <x:row r="26">
      <x:c r="A26">
        <x:v>163605</x:v>
      </x:c>
      <x:c r="B26" s="1">
        <x:v>43201.4763951389</x:v>
      </x:c>
      <x:c r="C26" s="6">
        <x:v>0.402706091666667</x:v>
      </x:c>
      <x:c r="D26" s="14" t="s">
        <x:v>77</x:v>
      </x:c>
      <x:c r="E26" s="15">
        <x:v>43194.5239701389</x:v>
      </x:c>
      <x:c r="F26" t="s">
        <x:v>82</x:v>
      </x:c>
      <x:c r="G26" s="6">
        <x:v>197.040583826759</x:v>
      </x:c>
      <x:c r="H26" t="s">
        <x:v>83</x:v>
      </x:c>
      <x:c r="I26" s="6">
        <x:v>27.0382478579245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21.084</x:v>
      </x:c>
      <x:c r="R26" s="8">
        <x:v>103204.00046809</x:v>
      </x:c>
      <x:c r="S26" s="12">
        <x:v>238565.245399297</x:v>
      </x:c>
      <x:c r="T26" s="12">
        <x:v>34.3</x:v>
      </x:c>
      <x:c r="U26" s="12">
        <x:v>54</x:v>
      </x:c>
      <x:c r="V26" s="12">
        <x:f>NA()</x:f>
      </x:c>
    </x:row>
    <x:row r="27">
      <x:c r="A27">
        <x:v>163615</x:v>
      </x:c>
      <x:c r="B27" s="1">
        <x:v>43201.4764066782</x:v>
      </x:c>
      <x:c r="C27" s="6">
        <x:v>0.419323705</x:v>
      </x:c>
      <x:c r="D27" s="14" t="s">
        <x:v>77</x:v>
      </x:c>
      <x:c r="E27" s="15">
        <x:v>43194.5239701389</x:v>
      </x:c>
      <x:c r="F27" t="s">
        <x:v>82</x:v>
      </x:c>
      <x:c r="G27" s="6">
        <x:v>197.106343202768</x:v>
      </x:c>
      <x:c r="H27" t="s">
        <x:v>83</x:v>
      </x:c>
      <x:c r="I27" s="6">
        <x:v>27.0238900113691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21.085</x:v>
      </x:c>
      <x:c r="R27" s="8">
        <x:v>103231.752435316</x:v>
      </x:c>
      <x:c r="S27" s="12">
        <x:v>238572.810487511</x:v>
      </x:c>
      <x:c r="T27" s="12">
        <x:v>34.3</x:v>
      </x:c>
      <x:c r="U27" s="12">
        <x:v>54</x:v>
      </x:c>
      <x:c r="V27" s="12">
        <x:f>NA()</x:f>
      </x:c>
    </x:row>
    <x:row r="28">
      <x:c r="A28">
        <x:v>163625</x:v>
      </x:c>
      <x:c r="B28" s="1">
        <x:v>43201.4764179745</x:v>
      </x:c>
      <x:c r="C28" s="6">
        <x:v>0.435591256666667</x:v>
      </x:c>
      <x:c r="D28" s="14" t="s">
        <x:v>77</x:v>
      </x:c>
      <x:c r="E28" s="15">
        <x:v>43194.5239701389</x:v>
      </x:c>
      <x:c r="F28" t="s">
        <x:v>82</x:v>
      </x:c>
      <x:c r="G28" s="6">
        <x:v>197.042324039284</x:v>
      </x:c>
      <x:c r="H28" t="s">
        <x:v>83</x:v>
      </x:c>
      <x:c r="I28" s="6">
        <x:v>27.0229008509241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21.089</x:v>
      </x:c>
      <x:c r="R28" s="8">
        <x:v>103239.83029517</x:v>
      </x:c>
      <x:c r="S28" s="12">
        <x:v>238567.663223949</x:v>
      </x:c>
      <x:c r="T28" s="12">
        <x:v>34.3</x:v>
      </x:c>
      <x:c r="U28" s="12">
        <x:v>54</x:v>
      </x:c>
      <x:c r="V28" s="12">
        <x:f>NA()</x:f>
      </x:c>
    </x:row>
    <x:row r="29">
      <x:c r="A29">
        <x:v>163635</x:v>
      </x:c>
      <x:c r="B29" s="1">
        <x:v>43201.4764300579</x:v>
      </x:c>
      <x:c r="C29" s="6">
        <x:v>0.452975565</x:v>
      </x:c>
      <x:c r="D29" s="14" t="s">
        <x:v>77</x:v>
      </x:c>
      <x:c r="E29" s="15">
        <x:v>43194.5239701389</x:v>
      </x:c>
      <x:c r="F29" t="s">
        <x:v>82</x:v>
      </x:c>
      <x:c r="G29" s="6">
        <x:v>196.913416768897</x:v>
      </x:c>
      <x:c r="H29" t="s">
        <x:v>83</x:v>
      </x:c>
      <x:c r="I29" s="6">
        <x:v>27.0331221895799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21.093</x:v>
      </x:c>
      <x:c r="R29" s="8">
        <x:v>103248.895237704</x:v>
      </x:c>
      <x:c r="S29" s="12">
        <x:v>238572.603650412</x:v>
      </x:c>
      <x:c r="T29" s="12">
        <x:v>34.3</x:v>
      </x:c>
      <x:c r="U29" s="12">
        <x:v>54</x:v>
      </x:c>
      <x:c r="V29" s="12">
        <x:f>NA()</x:f>
      </x:c>
    </x:row>
    <x:row r="30">
      <x:c r="A30">
        <x:v>163645</x:v>
      </x:c>
      <x:c r="B30" s="1">
        <x:v>43201.4764412037</x:v>
      </x:c>
      <x:c r="C30" s="6">
        <x:v>0.469009836666667</x:v>
      </x:c>
      <x:c r="D30" s="14" t="s">
        <x:v>77</x:v>
      </x:c>
      <x:c r="E30" s="15">
        <x:v>43194.5239701389</x:v>
      </x:c>
      <x:c r="F30" t="s">
        <x:v>82</x:v>
      </x:c>
      <x:c r="G30" s="6">
        <x:v>197.010169590443</x:v>
      </x:c>
      <x:c r="H30" t="s">
        <x:v>83</x:v>
      </x:c>
      <x:c r="I30" s="6">
        <x:v>27.0194238043996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21.092</x:v>
      </x:c>
      <x:c r="R30" s="8">
        <x:v>103265.194087521</x:v>
      </x:c>
      <x:c r="S30" s="12">
        <x:v>238560.788417409</x:v>
      </x:c>
      <x:c r="T30" s="12">
        <x:v>34.3</x:v>
      </x:c>
      <x:c r="U30" s="12">
        <x:v>54</x:v>
      </x:c>
      <x:c r="V30" s="12">
        <x:f>NA()</x:f>
      </x:c>
    </x:row>
    <x:row r="31">
      <x:c r="A31">
        <x:v>163655</x:v>
      </x:c>
      <x:c r="B31" s="1">
        <x:v>43201.4764560995</x:v>
      </x:c>
      <x:c r="C31" s="6">
        <x:v>0.490444366666667</x:v>
      </x:c>
      <x:c r="D31" s="14" t="s">
        <x:v>77</x:v>
      </x:c>
      <x:c r="E31" s="15">
        <x:v>43194.5239701389</x:v>
      </x:c>
      <x:c r="F31" t="s">
        <x:v>82</x:v>
      </x:c>
      <x:c r="G31" s="6">
        <x:v>196.802918839199</x:v>
      </x:c>
      <x:c r="H31" t="s">
        <x:v>83</x:v>
      </x:c>
      <x:c r="I31" s="6">
        <x:v>27.0371687692018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21.098</x:v>
      </x:c>
      <x:c r="R31" s="8">
        <x:v>103279.829752859</x:v>
      </x:c>
      <x:c r="S31" s="12">
        <x:v>238561.957765548</x:v>
      </x:c>
      <x:c r="T31" s="12">
        <x:v>34.3</x:v>
      </x:c>
      <x:c r="U31" s="12">
        <x:v>54</x:v>
      </x:c>
      <x:c r="V31" s="12">
        <x:f>NA()</x:f>
      </x:c>
    </x:row>
    <x:row r="32">
      <x:c r="A32">
        <x:v>163665</x:v>
      </x:c>
      <x:c r="B32" s="1">
        <x:v>43201.4764643171</x:v>
      </x:c>
      <x:c r="C32" s="6">
        <x:v>0.502311665</x:v>
      </x:c>
      <x:c r="D32" s="14" t="s">
        <x:v>77</x:v>
      </x:c>
      <x:c r="E32" s="15">
        <x:v>43194.5239701389</x:v>
      </x:c>
      <x:c r="F32" t="s">
        <x:v>82</x:v>
      </x:c>
      <x:c r="G32" s="6">
        <x:v>196.950986157823</x:v>
      </x:c>
      <x:c r="H32" t="s">
        <x:v>83</x:v>
      </x:c>
      <x:c r="I32" s="6">
        <x:v>27.0145979095887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21.097</x:v>
      </x:c>
      <x:c r="R32" s="8">
        <x:v>103268.63150635</x:v>
      </x:c>
      <x:c r="S32" s="12">
        <x:v>238526.922261074</x:v>
      </x:c>
      <x:c r="T32" s="12">
        <x:v>34.3</x:v>
      </x:c>
      <x:c r="U32" s="12">
        <x:v>54</x:v>
      </x:c>
      <x:c r="V32" s="12">
        <x:f>NA()</x:f>
      </x:c>
    </x:row>
    <x:row r="33">
      <x:c r="A33">
        <x:v>163673</x:v>
      </x:c>
      <x:c r="B33" s="1">
        <x:v>43201.4764759606</x:v>
      </x:c>
      <x:c r="C33" s="6">
        <x:v>0.519062631666667</x:v>
      </x:c>
      <x:c r="D33" s="14" t="s">
        <x:v>77</x:v>
      </x:c>
      <x:c r="E33" s="15">
        <x:v>43194.5239701389</x:v>
      </x:c>
      <x:c r="F33" t="s">
        <x:v>82</x:v>
      </x:c>
      <x:c r="G33" s="6">
        <x:v>196.770287143716</x:v>
      </x:c>
      <x:c r="H33" t="s">
        <x:v>83</x:v>
      </x:c>
      <x:c r="I33" s="6">
        <x:v>27.0247592738192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21.104</x:v>
      </x:c>
      <x:c r="R33" s="8">
        <x:v>103289.029153357</x:v>
      </x:c>
      <x:c r="S33" s="12">
        <x:v>238535.348782849</x:v>
      </x:c>
      <x:c r="T33" s="12">
        <x:v>34.3</x:v>
      </x:c>
      <x:c r="U33" s="12">
        <x:v>54</x:v>
      </x:c>
      <x:c r="V33" s="12">
        <x:f>NA()</x:f>
      </x:c>
    </x:row>
    <x:row r="34">
      <x:c r="A34">
        <x:v>163677</x:v>
      </x:c>
      <x:c r="B34" s="1">
        <x:v>43201.476487581</x:v>
      </x:c>
      <x:c r="C34" s="6">
        <x:v>0.53581362</x:v>
      </x:c>
      <x:c r="D34" s="14" t="s">
        <x:v>77</x:v>
      </x:c>
      <x:c r="E34" s="15">
        <x:v>43194.5239701389</x:v>
      </x:c>
      <x:c r="F34" t="s">
        <x:v>82</x:v>
      </x:c>
      <x:c r="G34" s="6">
        <x:v>196.83881112173</x:v>
      </x:c>
      <x:c r="H34" t="s">
        <x:v>83</x:v>
      </x:c>
      <x:c r="I34" s="6">
        <x:v>27.0219416653158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21.101</x:v>
      </x:c>
      <x:c r="R34" s="8">
        <x:v>103302.973933522</x:v>
      </x:c>
      <x:c r="S34" s="12">
        <x:v>238540.983467579</x:v>
      </x:c>
      <x:c r="T34" s="12">
        <x:v>34.3</x:v>
      </x:c>
      <x:c r="U34" s="12">
        <x:v>54</x:v>
      </x:c>
      <x:c r="V34" s="12">
        <x:f>NA()</x:f>
      </x:c>
    </x:row>
    <x:row r="35">
      <x:c r="A35">
        <x:v>163695</x:v>
      </x:c>
      <x:c r="B35" s="1">
        <x:v>43201.476499456</x:v>
      </x:c>
      <x:c r="C35" s="6">
        <x:v>0.552897861666667</x:v>
      </x:c>
      <x:c r="D35" s="14" t="s">
        <x:v>77</x:v>
      </x:c>
      <x:c r="E35" s="15">
        <x:v>43194.5239701389</x:v>
      </x:c>
      <x:c r="F35" t="s">
        <x:v>82</x:v>
      </x:c>
      <x:c r="G35" s="6">
        <x:v>196.751905883741</x:v>
      </x:c>
      <x:c r="H35" t="s">
        <x:v>83</x:v>
      </x:c>
      <x:c r="I35" s="6">
        <x:v>27.0279365798615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21.104</x:v>
      </x:c>
      <x:c r="R35" s="8">
        <x:v>103311.686241682</x:v>
      </x:c>
      <x:c r="S35" s="12">
        <x:v>238541.08207296</x:v>
      </x:c>
      <x:c r="T35" s="12">
        <x:v>34.3</x:v>
      </x:c>
      <x:c r="U35" s="12">
        <x:v>54</x:v>
      </x:c>
      <x:c r="V35" s="12">
        <x:f>NA()</x:f>
      </x:c>
    </x:row>
    <x:row r="36">
      <x:c r="A36">
        <x:v>163697</x:v>
      </x:c>
      <x:c r="B36" s="1">
        <x:v>43201.4765106829</x:v>
      </x:c>
      <x:c r="C36" s="6">
        <x:v>0.56904878</x:v>
      </x:c>
      <x:c r="D36" s="14" t="s">
        <x:v>77</x:v>
      </x:c>
      <x:c r="E36" s="15">
        <x:v>43194.5239701389</x:v>
      </x:c>
      <x:c r="F36" t="s">
        <x:v>82</x:v>
      </x:c>
      <x:c r="G36" s="6">
        <x:v>196.683994035469</x:v>
      </x:c>
      <x:c r="H36" t="s">
        <x:v>83</x:v>
      </x:c>
      <x:c r="I36" s="6">
        <x:v>27.0336617332468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21.106</x:v>
      </x:c>
      <x:c r="R36" s="8">
        <x:v>103323.631771724</x:v>
      </x:c>
      <x:c r="S36" s="12">
        <x:v>238536.762834042</x:v>
      </x:c>
      <x:c r="T36" s="12">
        <x:v>34.3</x:v>
      </x:c>
      <x:c r="U36" s="12">
        <x:v>54</x:v>
      </x:c>
      <x:c r="V36" s="12">
        <x:f>NA()</x:f>
      </x:c>
    </x:row>
    <x:row r="37">
      <x:c r="A37">
        <x:v>163715</x:v>
      </x:c>
      <x:c r="B37" s="1">
        <x:v>43201.4765222569</x:v>
      </x:c>
      <x:c r="C37" s="6">
        <x:v>0.585733051666667</x:v>
      </x:c>
      <x:c r="D37" s="14" t="s">
        <x:v>77</x:v>
      </x:c>
      <x:c r="E37" s="15">
        <x:v>43194.5239701389</x:v>
      </x:c>
      <x:c r="F37" t="s">
        <x:v>82</x:v>
      </x:c>
      <x:c r="G37" s="6">
        <x:v>196.697796288053</x:v>
      </x:c>
      <x:c r="H37" t="s">
        <x:v>83</x:v>
      </x:c>
      <x:c r="I37" s="6">
        <x:v>27.0192439572638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21.11</x:v>
      </x:c>
      <x:c r="R37" s="8">
        <x:v>103323.671637966</x:v>
      </x:c>
      <x:c r="S37" s="12">
        <x:v>238533.364872768</x:v>
      </x:c>
      <x:c r="T37" s="12">
        <x:v>34.3</x:v>
      </x:c>
      <x:c r="U37" s="12">
        <x:v>54</x:v>
      </x:c>
      <x:c r="V37" s="12">
        <x:f>NA()</x:f>
      </x:c>
    </x:row>
    <x:row r="38">
      <x:c r="A38">
        <x:v>163724</x:v>
      </x:c>
      <x:c r="B38" s="1">
        <x:v>43201.476533831</x:v>
      </x:c>
      <x:c r="C38" s="6">
        <x:v>0.602383985</x:v>
      </x:c>
      <x:c r="D38" s="14" t="s">
        <x:v>77</x:v>
      </x:c>
      <x:c r="E38" s="15">
        <x:v>43194.5239701389</x:v>
      </x:c>
      <x:c r="F38" t="s">
        <x:v>82</x:v>
      </x:c>
      <x:c r="G38" s="6">
        <x:v>196.722349803252</x:v>
      </x:c>
      <x:c r="H38" t="s">
        <x:v>83</x:v>
      </x:c>
      <x:c r="I38" s="6">
        <x:v>27.0119901308085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21.111</x:v>
      </x:c>
      <x:c r="R38" s="8">
        <x:v>103330.850971784</x:v>
      </x:c>
      <x:c r="S38" s="12">
        <x:v>238530.527208975</x:v>
      </x:c>
      <x:c r="T38" s="12">
        <x:v>34.3</x:v>
      </x:c>
      <x:c r="U38" s="12">
        <x:v>54</x:v>
      </x:c>
      <x:c r="V38" s="12">
        <x:f>NA()</x:f>
      </x:c>
    </x:row>
    <x:row r="39">
      <x:c r="A39">
        <x:v>163735</x:v>
      </x:c>
      <x:c r="B39" s="1">
        <x:v>43201.4765458333</x:v>
      </x:c>
      <x:c r="C39" s="6">
        <x:v>0.619701645</x:v>
      </x:c>
      <x:c r="D39" s="14" t="s">
        <x:v>77</x:v>
      </x:c>
      <x:c r="E39" s="15">
        <x:v>43194.5239701389</x:v>
      </x:c>
      <x:c r="F39" t="s">
        <x:v>82</x:v>
      </x:c>
      <x:c r="G39" s="6">
        <x:v>196.577174516242</x:v>
      </x:c>
      <x:c r="H39" t="s">
        <x:v>83</x:v>
      </x:c>
      <x:c r="I39" s="6">
        <x:v>27.0401062893161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21.11</x:v>
      </x:c>
      <x:c r="R39" s="8">
        <x:v>103345.647451573</x:v>
      </x:c>
      <x:c r="S39" s="12">
        <x:v>238530.527658926</x:v>
      </x:c>
      <x:c r="T39" s="12">
        <x:v>34.3</x:v>
      </x:c>
      <x:c r="U39" s="12">
        <x:v>54</x:v>
      </x:c>
      <x:c r="V39" s="12">
        <x:f>NA()</x:f>
      </x:c>
    </x:row>
    <x:row r="40">
      <x:c r="A40">
        <x:v>163744</x:v>
      </x:c>
      <x:c r="B40" s="1">
        <x:v>43201.4765573727</x:v>
      </x:c>
      <x:c r="C40" s="6">
        <x:v>0.636319271666667</x:v>
      </x:c>
      <x:c r="D40" s="14" t="s">
        <x:v>77</x:v>
      </x:c>
      <x:c r="E40" s="15">
        <x:v>43194.5239701389</x:v>
      </x:c>
      <x:c r="F40" t="s">
        <x:v>82</x:v>
      </x:c>
      <x:c r="G40" s="6">
        <x:v>196.566313642524</x:v>
      </x:c>
      <x:c r="H40" t="s">
        <x:v>83</x:v>
      </x:c>
      <x:c r="I40" s="6">
        <x:v>27.0449921703025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21.109</x:v>
      </x:c>
      <x:c r="R40" s="8">
        <x:v>103351.455089386</x:v>
      </x:c>
      <x:c r="S40" s="12">
        <x:v>238539.910223354</x:v>
      </x:c>
      <x:c r="T40" s="12">
        <x:v>34.3</x:v>
      </x:c>
      <x:c r="U40" s="12">
        <x:v>54</x:v>
      </x:c>
      <x:c r="V40" s="12">
        <x:f>NA()</x:f>
      </x:c>
    </x:row>
    <x:row r="41">
      <x:c r="A41">
        <x:v>163755</x:v>
      </x:c>
      <x:c r="B41" s="1">
        <x:v>43201.47656875</x:v>
      </x:c>
      <x:c r="C41" s="6">
        <x:v>0.652686845</x:v>
      </x:c>
      <x:c r="D41" s="14" t="s">
        <x:v>77</x:v>
      </x:c>
      <x:c r="E41" s="15">
        <x:v>43194.5239701389</x:v>
      </x:c>
      <x:c r="F41" t="s">
        <x:v>82</x:v>
      </x:c>
      <x:c r="G41" s="6">
        <x:v>196.550962912647</x:v>
      </x:c>
      <x:c r="H41" t="s">
        <x:v>83</x:v>
      </x:c>
      <x:c r="I41" s="6">
        <x:v>27.0326126206396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21.114</x:v>
      </x:c>
      <x:c r="R41" s="8">
        <x:v>103357.353189802</x:v>
      </x:c>
      <x:c r="S41" s="12">
        <x:v>238513.064264985</x:v>
      </x:c>
      <x:c r="T41" s="12">
        <x:v>34.3</x:v>
      </x:c>
      <x:c r="U41" s="12">
        <x:v>54</x:v>
      </x:c>
      <x:c r="V41" s="12">
        <x:f>NA()</x:f>
      </x:c>
    </x:row>
    <x:row r="42">
      <x:c r="A42">
        <x:v>163765</x:v>
      </x:c>
      <x:c r="B42" s="1">
        <x:v>43201.4765803241</x:v>
      </x:c>
      <x:c r="C42" s="6">
        <x:v>0.669337776666667</x:v>
      </x:c>
      <x:c r="D42" s="14" t="s">
        <x:v>77</x:v>
      </x:c>
      <x:c r="E42" s="15">
        <x:v>43194.5239701389</x:v>
      </x:c>
      <x:c r="F42" t="s">
        <x:v>82</x:v>
      </x:c>
      <x:c r="G42" s="6">
        <x:v>196.599126402198</x:v>
      </x:c>
      <x:c r="H42" t="s">
        <x:v>83</x:v>
      </x:c>
      <x:c r="I42" s="6">
        <x:v>27.0242796807152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21.114</x:v>
      </x:c>
      <x:c r="R42" s="8">
        <x:v>103364.152144278</x:v>
      </x:c>
      <x:c r="S42" s="12">
        <x:v>238520.198383966</x:v>
      </x:c>
      <x:c r="T42" s="12">
        <x:v>34.3</x:v>
      </x:c>
      <x:c r="U42" s="12">
        <x:v>54</x:v>
      </x:c>
      <x:c r="V42" s="12">
        <x:f>NA()</x:f>
      </x:c>
    </x:row>
    <x:row r="43">
      <x:c r="A43">
        <x:v>163775</x:v>
      </x:c>
      <x:c r="B43" s="1">
        <x:v>43201.4765918171</x:v>
      </x:c>
      <x:c r="C43" s="6">
        <x:v>0.685888768333333</x:v>
      </x:c>
      <x:c r="D43" s="14" t="s">
        <x:v>77</x:v>
      </x:c>
      <x:c r="E43" s="15">
        <x:v>43194.5239701389</x:v>
      </x:c>
      <x:c r="F43" t="s">
        <x:v>82</x:v>
      </x:c>
      <x:c r="G43" s="6">
        <x:v>196.446043126076</x:v>
      </x:c>
      <x:c r="H43" t="s">
        <x:v>83</x:v>
      </x:c>
      <x:c r="I43" s="6">
        <x:v>27.0237101639941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21.123</x:v>
      </x:c>
      <x:c r="R43" s="8">
        <x:v>103372.747938663</x:v>
      </x:c>
      <x:c r="S43" s="12">
        <x:v>238529.790843216</x:v>
      </x:c>
      <x:c r="T43" s="12">
        <x:v>34.3</x:v>
      </x:c>
      <x:c r="U43" s="12">
        <x:v>54</x:v>
      </x:c>
      <x:c r="V43" s="12">
        <x:f>NA()</x:f>
      </x:c>
    </x:row>
    <x:row r="44">
      <x:c r="A44">
        <x:v>163785</x:v>
      </x:c>
      <x:c r="B44" s="1">
        <x:v>43201.4766035532</x:v>
      </x:c>
      <x:c r="C44" s="6">
        <x:v>0.702806378333333</x:v>
      </x:c>
      <x:c r="D44" s="14" t="s">
        <x:v>77</x:v>
      </x:c>
      <x:c r="E44" s="15">
        <x:v>43194.5239701389</x:v>
      </x:c>
      <x:c r="F44" t="s">
        <x:v>82</x:v>
      </x:c>
      <x:c r="G44" s="6">
        <x:v>196.511422001119</x:v>
      </x:c>
      <x:c r="H44" t="s">
        <x:v>83</x:v>
      </x:c>
      <x:c r="I44" s="6">
        <x:v>27.0274270117088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21.118</x:v>
      </x:c>
      <x:c r="R44" s="8">
        <x:v>103380.752872764</x:v>
      </x:c>
      <x:c r="S44" s="12">
        <x:v>238522.420077605</x:v>
      </x:c>
      <x:c r="T44" s="12">
        <x:v>34.3</x:v>
      </x:c>
      <x:c r="U44" s="12">
        <x:v>54</x:v>
      </x:c>
      <x:c r="V44" s="12">
        <x:f>NA()</x:f>
      </x:c>
    </x:row>
    <x:row r="45">
      <x:c r="A45">
        <x:v>163786</x:v>
      </x:c>
      <x:c r="B45" s="1">
        <x:v>43201.4766146644</x:v>
      </x:c>
      <x:c r="C45" s="6">
        <x:v>0.718773888333333</x:v>
      </x:c>
      <x:c r="D45" s="14" t="s">
        <x:v>77</x:v>
      </x:c>
      <x:c r="E45" s="15">
        <x:v>43194.5239701389</x:v>
      </x:c>
      <x:c r="F45" t="s">
        <x:v>82</x:v>
      </x:c>
      <x:c r="G45" s="6">
        <x:v>196.534513015906</x:v>
      </x:c>
      <x:c r="H45" t="s">
        <x:v>83</x:v>
      </x:c>
      <x:c r="I45" s="6">
        <x:v>27.026437850222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21.117</x:v>
      </x:c>
      <x:c r="R45" s="8">
        <x:v>103366.945478111</x:v>
      </x:c>
      <x:c r="S45" s="12">
        <x:v>238511.876532124</x:v>
      </x:c>
      <x:c r="T45" s="12">
        <x:v>34.3</x:v>
      </x:c>
      <x:c r="U45" s="12">
        <x:v>54</x:v>
      </x:c>
      <x:c r="V45" s="12">
        <x:f>NA()</x:f>
      </x:c>
    </x:row>
    <x:row r="46">
      <x:c r="A46">
        <x:v>163804</x:v>
      </x:c>
      <x:c r="B46" s="1">
        <x:v>43201.4766265393</x:v>
      </x:c>
      <x:c r="C46" s="6">
        <x:v>0.735891563333333</x:v>
      </x:c>
      <x:c r="D46" s="14" t="s">
        <x:v>77</x:v>
      </x:c>
      <x:c r="E46" s="15">
        <x:v>43194.5239701389</x:v>
      </x:c>
      <x:c r="F46" t="s">
        <x:v>82</x:v>
      </x:c>
      <x:c r="G46" s="6">
        <x:v>196.424040543953</x:v>
      </x:c>
      <x:c r="H46" t="s">
        <x:v>83</x:v>
      </x:c>
      <x:c r="I46" s="6">
        <x:v>27.0365393009397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21.12</x:v>
      </x:c>
      <x:c r="R46" s="8">
        <x:v>103383.688494959</x:v>
      </x:c>
      <x:c r="S46" s="12">
        <x:v>238507.776995689</x:v>
      </x:c>
      <x:c r="T46" s="12">
        <x:v>34.3</x:v>
      </x:c>
      <x:c r="U46" s="12">
        <x:v>54</x:v>
      </x:c>
      <x:c r="V46" s="12">
        <x:f>NA()</x:f>
      </x:c>
    </x:row>
    <x:row r="47">
      <x:c r="A47">
        <x:v>163807</x:v>
      </x:c>
      <x:c r="B47" s="1">
        <x:v>43201.4766381597</x:v>
      </x:c>
      <x:c r="C47" s="6">
        <x:v>0.752659153333333</x:v>
      </x:c>
      <x:c r="D47" s="14" t="s">
        <x:v>77</x:v>
      </x:c>
      <x:c r="E47" s="15">
        <x:v>43194.5239701389</x:v>
      </x:c>
      <x:c r="F47" t="s">
        <x:v>82</x:v>
      </x:c>
      <x:c r="G47" s="6">
        <x:v>196.532496317208</x:v>
      </x:c>
      <x:c r="H47" t="s">
        <x:v>83</x:v>
      </x:c>
      <x:c r="I47" s="6">
        <x:v>27.0207726582271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21.119</x:v>
      </x:c>
      <x:c r="R47" s="8">
        <x:v>103390.868296329</x:v>
      </x:c>
      <x:c r="S47" s="12">
        <x:v>238518.182226245</x:v>
      </x:c>
      <x:c r="T47" s="12">
        <x:v>34.3</x:v>
      </x:c>
      <x:c r="U47" s="12">
        <x:v>54</x:v>
      </x:c>
      <x:c r="V47" s="12">
        <x:f>NA()</x:f>
      </x:c>
    </x:row>
    <x:row r="48">
      <x:c r="A48">
        <x:v>163824</x:v>
      </x:c>
      <x:c r="B48" s="1">
        <x:v>43201.4766498495</x:v>
      </x:c>
      <x:c r="C48" s="6">
        <x:v>0.769476833333333</x:v>
      </x:c>
      <x:c r="D48" s="14" t="s">
        <x:v>77</x:v>
      </x:c>
      <x:c r="E48" s="15">
        <x:v>43194.5239701389</x:v>
      </x:c>
      <x:c r="F48" t="s">
        <x:v>82</x:v>
      </x:c>
      <x:c r="G48" s="6">
        <x:v>196.406693459485</x:v>
      </x:c>
      <x:c r="H48" t="s">
        <x:v>83</x:v>
      </x:c>
      <x:c r="I48" s="6">
        <x:v>27.027516935495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21.124</x:v>
      </x:c>
      <x:c r="R48" s="8">
        <x:v>103385.015169121</x:v>
      </x:c>
      <x:c r="S48" s="12">
        <x:v>238506.780368146</x:v>
      </x:c>
      <x:c r="T48" s="12">
        <x:v>34.3</x:v>
      </x:c>
      <x:c r="U48" s="12">
        <x:v>54</x:v>
      </x:c>
      <x:c r="V48" s="12">
        <x:f>NA()</x:f>
      </x:c>
    </x:row>
    <x:row r="49">
      <x:c r="A49">
        <x:v>163833</x:v>
      </x:c>
      <x:c r="B49" s="1">
        <x:v>43201.4766619213</x:v>
      </x:c>
      <x:c r="C49" s="6">
        <x:v>0.786844425</x:v>
      </x:c>
      <x:c r="D49" s="14" t="s">
        <x:v>77</x:v>
      </x:c>
      <x:c r="E49" s="15">
        <x:v>43194.5239701389</x:v>
      </x:c>
      <x:c r="F49" t="s">
        <x:v>82</x:v>
      </x:c>
      <x:c r="G49" s="6">
        <x:v>196.407489847252</x:v>
      </x:c>
      <x:c r="H49" t="s">
        <x:v>83</x:v>
      </x:c>
      <x:c r="I49" s="6">
        <x:v>27.0333919614031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21.122</x:v>
      </x:c>
      <x:c r="R49" s="8">
        <x:v>103395.167039523</x:v>
      </x:c>
      <x:c r="S49" s="12">
        <x:v>238515.411332478</x:v>
      </x:c>
      <x:c r="T49" s="12">
        <x:v>34.3</x:v>
      </x:c>
      <x:c r="U49" s="12">
        <x:v>54</x:v>
      </x:c>
      <x:c r="V49" s="12">
        <x:f>NA()</x:f>
      </x:c>
    </x:row>
    <x:row r="50">
      <x:c r="A50">
        <x:v>163837</x:v>
      </x:c>
      <x:c r="B50" s="1">
        <x:v>43201.4766726042</x:v>
      </x:c>
      <x:c r="C50" s="6">
        <x:v>0.802245285</x:v>
      </x:c>
      <x:c r="D50" s="14" t="s">
        <x:v>77</x:v>
      </x:c>
      <x:c r="E50" s="15">
        <x:v>43194.5239701389</x:v>
      </x:c>
      <x:c r="F50" t="s">
        <x:v>82</x:v>
      </x:c>
      <x:c r="G50" s="6">
        <x:v>196.266273428564</x:v>
      </x:c>
      <x:c r="H50" t="s">
        <x:v>83</x:v>
      </x:c>
      <x:c r="I50" s="6">
        <x:v>27.0368090730376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21.129</x:v>
      </x:c>
      <x:c r="R50" s="8">
        <x:v>103390.692297832</x:v>
      </x:c>
      <x:c r="S50" s="12">
        <x:v>238513.635312003</x:v>
      </x:c>
      <x:c r="T50" s="12">
        <x:v>34.3</x:v>
      </x:c>
      <x:c r="U50" s="12">
        <x:v>54</x:v>
      </x:c>
      <x:c r="V50" s="12">
        <x:f>NA()</x:f>
      </x:c>
    </x:row>
    <x:row r="51">
      <x:c r="A51">
        <x:v>163852</x:v>
      </x:c>
      <x:c r="B51" s="1">
        <x:v>43201.4766844097</x:v>
      </x:c>
      <x:c r="C51" s="6">
        <x:v>0.819212916666667</x:v>
      </x:c>
      <x:c r="D51" s="14" t="s">
        <x:v>77</x:v>
      </x:c>
      <x:c r="E51" s="15">
        <x:v>43194.5239701389</x:v>
      </x:c>
      <x:c r="F51" t="s">
        <x:v>82</x:v>
      </x:c>
      <x:c r="G51" s="6">
        <x:v>196.411765664165</x:v>
      </x:c>
      <x:c r="H51" t="s">
        <x:v>83</x:v>
      </x:c>
      <x:c r="I51" s="6">
        <x:v>27.0296451324675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21.123</x:v>
      </x:c>
      <x:c r="R51" s="8">
        <x:v>103395.15720432</x:v>
      </x:c>
      <x:c r="S51" s="12">
        <x:v>238495.705430068</x:v>
      </x:c>
      <x:c r="T51" s="12">
        <x:v>34.3</x:v>
      </x:c>
      <x:c r="U51" s="12">
        <x:v>54</x:v>
      </x:c>
      <x:c r="V51" s="12">
        <x:f>NA()</x:f>
      </x:c>
    </x:row>
    <x:row r="52">
      <x:c r="A52">
        <x:v>163857</x:v>
      </x:c>
      <x:c r="B52" s="1">
        <x:v>43201.4766960301</x:v>
      </x:c>
      <x:c r="C52" s="6">
        <x:v>0.835963836666667</x:v>
      </x:c>
      <x:c r="D52" s="14" t="s">
        <x:v>77</x:v>
      </x:c>
      <x:c r="E52" s="15">
        <x:v>43194.5239701389</x:v>
      </x:c>
      <x:c r="F52" t="s">
        <x:v>82</x:v>
      </x:c>
      <x:c r="G52" s="6">
        <x:v>196.364826060236</x:v>
      </x:c>
      <x:c r="H52" t="s">
        <x:v>83</x:v>
      </x:c>
      <x:c r="I52" s="6">
        <x:v>27.0257484348122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21.127</x:v>
      </x:c>
      <x:c r="R52" s="8">
        <x:v>103392.851283421</x:v>
      </x:c>
      <x:c r="S52" s="12">
        <x:v>238504.167313061</x:v>
      </x:c>
      <x:c r="T52" s="12">
        <x:v>34.3</x:v>
      </x:c>
      <x:c r="U52" s="12">
        <x:v>54</x:v>
      </x:c>
      <x:c r="V52" s="12">
        <x:f>NA()</x:f>
      </x:c>
    </x:row>
    <x:row r="53">
      <x:c r="A53">
        <x:v>163870</x:v>
      </x:c>
      <x:c r="B53" s="1">
        <x:v>43201.4767076389</x:v>
      </x:c>
      <x:c r="C53" s="6">
        <x:v>0.852698166666667</x:v>
      </x:c>
      <x:c r="D53" s="14" t="s">
        <x:v>77</x:v>
      </x:c>
      <x:c r="E53" s="15">
        <x:v>43194.5239701389</x:v>
      </x:c>
      <x:c r="F53" t="s">
        <x:v>82</x:v>
      </x:c>
      <x:c r="G53" s="6">
        <x:v>196.397121157341</x:v>
      </x:c>
      <x:c r="H53" t="s">
        <x:v>83</x:v>
      </x:c>
      <x:c r="I53" s="6">
        <x:v>27.0261680789572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21.125</x:v>
      </x:c>
      <x:c r="R53" s="8">
        <x:v>103405.316543101</x:v>
      </x:c>
      <x:c r="S53" s="12">
        <x:v>238502.044654756</x:v>
      </x:c>
      <x:c r="T53" s="12">
        <x:v>34.3</x:v>
      </x:c>
      <x:c r="U53" s="12">
        <x:v>54</x:v>
      </x:c>
      <x:c r="V53" s="12">
        <x:f>NA()</x:f>
      </x:c>
    </x:row>
    <x:row r="54">
      <x:c r="A54">
        <x:v>163881</x:v>
      </x:c>
      <x:c r="B54" s="1">
        <x:v>43201.476719213</x:v>
      </x:c>
      <x:c r="C54" s="6">
        <x:v>0.869365768333333</x:v>
      </x:c>
      <x:c r="D54" s="14" t="s">
        <x:v>77</x:v>
      </x:c>
      <x:c r="E54" s="15">
        <x:v>43194.5239701389</x:v>
      </x:c>
      <x:c r="F54" t="s">
        <x:v>82</x:v>
      </x:c>
      <x:c r="G54" s="6">
        <x:v>196.457881032881</x:v>
      </x:c>
      <x:c r="H54" t="s">
        <x:v>83</x:v>
      </x:c>
      <x:c r="I54" s="6">
        <x:v>27.0156470165662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21.125</x:v>
      </x:c>
      <x:c r="R54" s="8">
        <x:v>103406.532700622</x:v>
      </x:c>
      <x:c r="S54" s="12">
        <x:v>238508.1240366</x:v>
      </x:c>
      <x:c r="T54" s="12">
        <x:v>34.3</x:v>
      </x:c>
      <x:c r="U54" s="12">
        <x:v>54</x:v>
      </x:c>
      <x:c r="V54" s="12">
        <x:f>NA()</x:f>
      </x:c>
    </x:row>
    <x:row r="55">
      <x:c r="A55">
        <x:v>163886</x:v>
      </x:c>
      <x:c r="B55" s="1">
        <x:v>43201.4767308218</x:v>
      </x:c>
      <x:c r="C55" s="6">
        <x:v>0.886049995</x:v>
      </x:c>
      <x:c r="D55" s="14" t="s">
        <x:v>77</x:v>
      </x:c>
      <x:c r="E55" s="15">
        <x:v>43194.5239701389</x:v>
      </x:c>
      <x:c r="F55" t="s">
        <x:v>82</x:v>
      </x:c>
      <x:c r="G55" s="6">
        <x:v>196.339733206791</x:v>
      </x:c>
      <x:c r="H55" t="s">
        <x:v>83</x:v>
      </x:c>
      <x:c r="I55" s="6">
        <x:v>27.0300947517194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21.127</x:v>
      </x:c>
      <x:c r="R55" s="8">
        <x:v>103403.532651436</x:v>
      </x:c>
      <x:c r="S55" s="12">
        <x:v>238500.076610687</x:v>
      </x:c>
      <x:c r="T55" s="12">
        <x:v>34.3</x:v>
      </x:c>
      <x:c r="U55" s="12">
        <x:v>54</x:v>
      </x:c>
      <x:c r="V55" s="12">
        <x:f>NA()</x:f>
      </x:c>
    </x:row>
    <x:row r="56">
      <x:c r="A56">
        <x:v>163900</x:v>
      </x:c>
      <x:c r="B56" s="1">
        <x:v>43201.4767420486</x:v>
      </x:c>
      <x:c r="C56" s="6">
        <x:v>0.902250935</x:v>
      </x:c>
      <x:c r="D56" s="14" t="s">
        <x:v>77</x:v>
      </x:c>
      <x:c r="E56" s="15">
        <x:v>43194.5239701389</x:v>
      </x:c>
      <x:c r="F56" t="s">
        <x:v>82</x:v>
      </x:c>
      <x:c r="G56" s="6">
        <x:v>196.394870999462</x:v>
      </x:c>
      <x:c r="H56" t="s">
        <x:v>83</x:v>
      </x:c>
      <x:c r="I56" s="6">
        <x:v>27.0265577485679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21.125</x:v>
      </x:c>
      <x:c r="R56" s="8">
        <x:v>103400.727710691</x:v>
      </x:c>
      <x:c r="S56" s="12">
        <x:v>238497.33193188</x:v>
      </x:c>
      <x:c r="T56" s="12">
        <x:v>34.3</x:v>
      </x:c>
      <x:c r="U56" s="12">
        <x:v>54</x:v>
      </x:c>
      <x:c r="V56" s="12">
        <x:f>NA()</x:f>
      </x:c>
    </x:row>
    <x:row r="57">
      <x:c r="A57">
        <x:v>163910</x:v>
      </x:c>
      <x:c r="B57" s="1">
        <x:v>43201.4767540162</x:v>
      </x:c>
      <x:c r="C57" s="6">
        <x:v>0.919435245</x:v>
      </x:c>
      <x:c r="D57" s="14" t="s">
        <x:v>77</x:v>
      </x:c>
      <x:c r="E57" s="15">
        <x:v>43194.5239701389</x:v>
      </x:c>
      <x:c r="F57" t="s">
        <x:v>82</x:v>
      </x:c>
      <x:c r="G57" s="6">
        <x:v>196.368287288321</x:v>
      </x:c>
      <x:c r="H57" t="s">
        <x:v>83</x:v>
      </x:c>
      <x:c r="I57" s="6">
        <x:v>27.0251489432662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21.127</x:v>
      </x:c>
      <x:c r="R57" s="8">
        <x:v>103403.913456545</x:v>
      </x:c>
      <x:c r="S57" s="12">
        <x:v>238494.135576918</x:v>
      </x:c>
      <x:c r="T57" s="12">
        <x:v>34.3</x:v>
      </x:c>
      <x:c r="U57" s="12">
        <x:v>54</x:v>
      </x:c>
      <x:c r="V57" s="12">
        <x:f>NA()</x:f>
      </x:c>
    </x:row>
    <x:row r="58">
      <x:c r="A58">
        <x:v>163919</x:v>
      </x:c>
      <x:c r="B58" s="1">
        <x:v>43201.4767656597</x:v>
      </x:c>
      <x:c r="C58" s="6">
        <x:v>0.936219505</x:v>
      </x:c>
      <x:c r="D58" s="14" t="s">
        <x:v>77</x:v>
      </x:c>
      <x:c r="E58" s="15">
        <x:v>43194.5239701389</x:v>
      </x:c>
      <x:c r="F58" t="s">
        <x:v>82</x:v>
      </x:c>
      <x:c r="G58" s="6">
        <x:v>196.261929134694</x:v>
      </x:c>
      <x:c r="H58" t="s">
        <x:v>83</x:v>
      </x:c>
      <x:c r="I58" s="6">
        <x:v>27.0255386127592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21.133</x:v>
      </x:c>
      <x:c r="R58" s="8">
        <x:v>103408.308080774</x:v>
      </x:c>
      <x:c r="S58" s="12">
        <x:v>238492.722099973</x:v>
      </x:c>
      <x:c r="T58" s="12">
        <x:v>34.3</x:v>
      </x:c>
      <x:c r="U58" s="12">
        <x:v>54</x:v>
      </x:c>
      <x:c r="V58" s="12">
        <x:f>NA()</x:f>
      </x:c>
    </x:row>
    <x:row r="59">
      <x:c r="A59">
        <x:v>163930</x:v>
      </x:c>
      <x:c r="B59" s="1">
        <x:v>43201.4767767708</x:v>
      </x:c>
      <x:c r="C59" s="6">
        <x:v>0.9522538</x:v>
      </x:c>
      <x:c r="D59" s="14" t="s">
        <x:v>77</x:v>
      </x:c>
      <x:c r="E59" s="15">
        <x:v>43194.5239701389</x:v>
      </x:c>
      <x:c r="F59" t="s">
        <x:v>82</x:v>
      </x:c>
      <x:c r="G59" s="6">
        <x:v>196.235308221423</x:v>
      </x:c>
      <x:c r="H59" t="s">
        <x:v>83</x:v>
      </x:c>
      <x:c r="I59" s="6">
        <x:v>27.0421745448166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21.129</x:v>
      </x:c>
      <x:c r="R59" s="8">
        <x:v>103403.63823843</x:v>
      </x:c>
      <x:c r="S59" s="12">
        <x:v>238497.372659593</x:v>
      </x:c>
      <x:c r="T59" s="12">
        <x:v>34.3</x:v>
      </x:c>
      <x:c r="U59" s="12">
        <x:v>54</x:v>
      </x:c>
      <x:c r="V59" s="12">
        <x:f>NA()</x:f>
      </x:c>
    </x:row>
    <x:row r="60">
      <x:c r="A60">
        <x:v>163941</x:v>
      </x:c>
      <x:c r="B60" s="1">
        <x:v>43201.4767884259</x:v>
      </x:c>
      <x:c r="C60" s="6">
        <x:v>0.969021365</x:v>
      </x:c>
      <x:c r="D60" s="14" t="s">
        <x:v>77</x:v>
      </x:c>
      <x:c r="E60" s="15">
        <x:v>43194.5239701389</x:v>
      </x:c>
      <x:c r="F60" t="s">
        <x:v>82</x:v>
      </x:c>
      <x:c r="G60" s="6">
        <x:v>196.213813076332</x:v>
      </x:c>
      <x:c r="H60" t="s">
        <x:v>83</x:v>
      </x:c>
      <x:c r="I60" s="6">
        <x:v>27.0428939383332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21.13</x:v>
      </x:c>
      <x:c r="R60" s="8">
        <x:v>103406.717731057</x:v>
      </x:c>
      <x:c r="S60" s="12">
        <x:v>238485.88412487</x:v>
      </x:c>
      <x:c r="T60" s="12">
        <x:v>34.3</x:v>
      </x:c>
      <x:c r="U60" s="12">
        <x:v>54</x:v>
      </x:c>
      <x:c r="V60" s="12">
        <x:f>NA()</x:f>
      </x:c>
    </x:row>
    <x:row r="61">
      <x:c r="A61">
        <x:v>163947</x:v>
      </x:c>
      <x:c r="B61" s="1">
        <x:v>43201.4768</x:v>
      </x:c>
      <x:c r="C61" s="6">
        <x:v>0.985672308333333</x:v>
      </x:c>
      <x:c r="D61" s="14" t="s">
        <x:v>77</x:v>
      </x:c>
      <x:c r="E61" s="15">
        <x:v>43194.5239701389</x:v>
      </x:c>
      <x:c r="F61" t="s">
        <x:v>82</x:v>
      </x:c>
      <x:c r="G61" s="6">
        <x:v>196.278383491056</x:v>
      </x:c>
      <x:c r="H61" t="s">
        <x:v>83</x:v>
      </x:c>
      <x:c r="I61" s="6">
        <x:v>27.0347108461829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21.129</x:v>
      </x:c>
      <x:c r="R61" s="8">
        <x:v>103398.808015775</x:v>
      </x:c>
      <x:c r="S61" s="12">
        <x:v>238484.105727586</x:v>
      </x:c>
      <x:c r="T61" s="12">
        <x:v>34.3</x:v>
      </x:c>
      <x:c r="U61" s="12">
        <x:v>54</x:v>
      </x:c>
      <x:c r="V61" s="12">
        <x:f>NA()</x:f>
      </x:c>
    </x:row>
    <x:row r="62">
      <x:c r="A62">
        <x:v>163959</x:v>
      </x:c>
      <x:c r="B62" s="1">
        <x:v>43201.4768116898</x:v>
      </x:c>
      <x:c r="C62" s="6">
        <x:v>1.00252331833333</x:v>
      </x:c>
      <x:c r="D62" s="14" t="s">
        <x:v>77</x:v>
      </x:c>
      <x:c r="E62" s="15">
        <x:v>43194.5239701389</x:v>
      </x:c>
      <x:c r="F62" t="s">
        <x:v>82</x:v>
      </x:c>
      <x:c r="G62" s="6">
        <x:v>196.249696388108</x:v>
      </x:c>
      <x:c r="H62" t="s">
        <x:v>83</x:v>
      </x:c>
      <x:c r="I62" s="6">
        <x:v>27.0306642695241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21.132</x:v>
      </x:c>
      <x:c r="R62" s="8">
        <x:v>103405.837804156</x:v>
      </x:c>
      <x:c r="S62" s="12">
        <x:v>238485.149285723</x:v>
      </x:c>
      <x:c r="T62" s="12">
        <x:v>34.3</x:v>
      </x:c>
      <x:c r="U62" s="12">
        <x:v>54</x:v>
      </x:c>
      <x:c r="V62" s="12">
        <x:f>NA()</x:f>
      </x:c>
    </x:row>
    <x:row r="63">
      <x:c r="A63">
        <x:v>163975</x:v>
      </x:c>
      <x:c r="B63" s="1">
        <x:v>43201.4768232986</x:v>
      </x:c>
      <x:c r="C63" s="6">
        <x:v>1.01925756833333</x:v>
      </x:c>
      <x:c r="D63" s="14" t="s">
        <x:v>77</x:v>
      </x:c>
      <x:c r="E63" s="15">
        <x:v>43194.5239701389</x:v>
      </x:c>
      <x:c r="F63" t="s">
        <x:v>82</x:v>
      </x:c>
      <x:c r="G63" s="6">
        <x:v>196.211437518957</x:v>
      </x:c>
      <x:c r="H63" t="s">
        <x:v>83</x:v>
      </x:c>
      <x:c r="I63" s="6">
        <x:v>27.0463110596406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21.129</x:v>
      </x:c>
      <x:c r="R63" s="8">
        <x:v>103407.154678967</x:v>
      </x:c>
      <x:c r="S63" s="12">
        <x:v>238484.769927591</x:v>
      </x:c>
      <x:c r="T63" s="12">
        <x:v>34.3</x:v>
      </x:c>
      <x:c r="U63" s="12">
        <x:v>54</x:v>
      </x:c>
      <x:c r="V63" s="12">
        <x:f>NA()</x:f>
      </x:c>
    </x:row>
    <x:row r="64">
      <x:c r="A64">
        <x:v>163983</x:v>
      </x:c>
      <x:c r="B64" s="1">
        <x:v>43201.4768354977</x:v>
      </x:c>
      <x:c r="C64" s="6">
        <x:v>1.03680850833333</x:v>
      </x:c>
      <x:c r="D64" s="14" t="s">
        <x:v>77</x:v>
      </x:c>
      <x:c r="E64" s="15">
        <x:v>43194.5239701389</x:v>
      </x:c>
      <x:c r="F64" t="s">
        <x:v>82</x:v>
      </x:c>
      <x:c r="G64" s="6">
        <x:v>196.295165287723</x:v>
      </x:c>
      <x:c r="H64" t="s">
        <x:v>83</x:v>
      </x:c>
      <x:c r="I64" s="6">
        <x:v>27.0318033054236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21.129</x:v>
      </x:c>
      <x:c r="R64" s="8">
        <x:v>103412.006307849</x:v>
      </x:c>
      <x:c r="S64" s="12">
        <x:v>238475.803664462</x:v>
      </x:c>
      <x:c r="T64" s="12">
        <x:v>34.3</x:v>
      </x:c>
      <x:c r="U64" s="12">
        <x:v>54</x:v>
      </x:c>
      <x:c r="V64" s="12">
        <x:f>NA()</x:f>
      </x:c>
    </x:row>
    <x:row r="65">
      <x:c r="A65">
        <x:v>163994</x:v>
      </x:c>
      <x:c r="B65" s="1">
        <x:v>43201.4768465625</x:v>
      </x:c>
      <x:c r="C65" s="6">
        <x:v>1.052759475</x:v>
      </x:c>
      <x:c r="D65" s="14" t="s">
        <x:v>77</x:v>
      </x:c>
      <x:c r="E65" s="15">
        <x:v>43194.5239701389</x:v>
      </x:c>
      <x:c r="F65" t="s">
        <x:v>82</x:v>
      </x:c>
      <x:c r="G65" s="6">
        <x:v>196.212290312647</x:v>
      </x:c>
      <x:c r="H65" t="s">
        <x:v>83</x:v>
      </x:c>
      <x:c r="I65" s="6">
        <x:v>27.034141327691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21.133</x:v>
      </x:c>
      <x:c r="R65" s="8">
        <x:v>103399.872850205</x:v>
      </x:c>
      <x:c r="S65" s="12">
        <x:v>238479.208158362</x:v>
      </x:c>
      <x:c r="T65" s="12">
        <x:v>34.3</x:v>
      </x:c>
      <x:c r="U65" s="12">
        <x:v>54</x:v>
      </x:c>
      <x:c r="V65" s="12">
        <x:f>NA()</x:f>
      </x:c>
    </x:row>
    <x:row r="66">
      <x:c r="A66">
        <x:v>163997</x:v>
      </x:c>
      <x:c r="B66" s="1">
        <x:v>43201.4768579514</x:v>
      </x:c>
      <x:c r="C66" s="6">
        <x:v>1.06914368333333</x:v>
      </x:c>
      <x:c r="D66" s="14" t="s">
        <x:v>77</x:v>
      </x:c>
      <x:c r="E66" s="15">
        <x:v>43194.5239701389</x:v>
      </x:c>
      <x:c r="F66" t="s">
        <x:v>82</x:v>
      </x:c>
      <x:c r="G66" s="6">
        <x:v>196.213893411503</x:v>
      </x:c>
      <x:c r="H66" t="s">
        <x:v>83</x:v>
      </x:c>
      <x:c r="I66" s="6">
        <x:v>27.036869022395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21.132</x:v>
      </x:c>
      <x:c r="R66" s="8">
        <x:v>103405.853443249</x:v>
      </x:c>
      <x:c r="S66" s="12">
        <x:v>238469.302628757</x:v>
      </x:c>
      <x:c r="T66" s="12">
        <x:v>34.3</x:v>
      </x:c>
      <x:c r="U66" s="12">
        <x:v>54</x:v>
      </x:c>
      <x:c r="V66" s="12">
        <x:f>NA()</x:f>
      </x:c>
    </x:row>
    <x:row r="67">
      <x:c r="A67">
        <x:v>164006</x:v>
      </x:c>
      <x:c r="B67" s="1">
        <x:v>43201.4768696412</x:v>
      </x:c>
      <x:c r="C67" s="6">
        <x:v>1.085977965</x:v>
      </x:c>
      <x:c r="D67" s="14" t="s">
        <x:v>77</x:v>
      </x:c>
      <x:c r="E67" s="15">
        <x:v>43194.5239701389</x:v>
      </x:c>
      <x:c r="F67" t="s">
        <x:v>82</x:v>
      </x:c>
      <x:c r="G67" s="6">
        <x:v>196.231314791396</x:v>
      </x:c>
      <x:c r="H67" t="s">
        <x:v>83</x:v>
      </x:c>
      <x:c r="I67" s="6">
        <x:v>27.030844117272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21.133</x:v>
      </x:c>
      <x:c r="R67" s="8">
        <x:v>103408.630687386</x:v>
      </x:c>
      <x:c r="S67" s="12">
        <x:v>238480.62132494</x:v>
      </x:c>
      <x:c r="T67" s="12">
        <x:v>34.3</x:v>
      </x:c>
      <x:c r="U67" s="12">
        <x:v>54</x:v>
      </x:c>
      <x:c r="V67" s="12">
        <x:f>NA()</x:f>
      </x:c>
    </x:row>
    <x:row r="68">
      <x:c r="A68">
        <x:v>164016</x:v>
      </x:c>
      <x:c r="B68" s="1">
        <x:v>43201.4768810995</x:v>
      </x:c>
      <x:c r="C68" s="6">
        <x:v>1.10244555833333</x:v>
      </x:c>
      <x:c r="D68" s="14" t="s">
        <x:v>77</x:v>
      </x:c>
      <x:c r="E68" s="15">
        <x:v>43194.5239701389</x:v>
      </x:c>
      <x:c r="F68" t="s">
        <x:v>82</x:v>
      </x:c>
      <x:c r="G68" s="6">
        <x:v>196.290791123368</x:v>
      </x:c>
      <x:c r="H68" t="s">
        <x:v>83</x:v>
      </x:c>
      <x:c r="I68" s="6">
        <x:v>27.0295552086245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21.13</x:v>
      </x:c>
      <x:c r="R68" s="8">
        <x:v>103400.488172911</x:v>
      </x:c>
      <x:c r="S68" s="12">
        <x:v>238476.030812762</x:v>
      </x:c>
      <x:c r="T68" s="12">
        <x:v>34.3</x:v>
      </x:c>
      <x:c r="U68" s="12">
        <x:v>54</x:v>
      </x:c>
      <x:c r="V68" s="12">
        <x:f>NA()</x:f>
      </x:c>
    </x:row>
    <x:row r="69">
      <x:c r="A69">
        <x:v>164030</x:v>
      </x:c>
      <x:c r="B69" s="1">
        <x:v>43201.4768924769</x:v>
      </x:c>
      <x:c r="C69" s="6">
        <x:v>1.11882984833333</x:v>
      </x:c>
      <x:c r="D69" s="14" t="s">
        <x:v>77</x:v>
      </x:c>
      <x:c r="E69" s="15">
        <x:v>43194.5239701389</x:v>
      </x:c>
      <x:c r="F69" t="s">
        <x:v>82</x:v>
      </x:c>
      <x:c r="G69" s="6">
        <x:v>196.240308550665</x:v>
      </x:c>
      <x:c r="H69" t="s">
        <x:v>83</x:v>
      </x:c>
      <x:c r="I69" s="6">
        <x:v>27.0292854371096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21.133</x:v>
      </x:c>
      <x:c r="R69" s="8">
        <x:v>103406.510028897</x:v>
      </x:c>
      <x:c r="S69" s="12">
        <x:v>238469.17957897</x:v>
      </x:c>
      <x:c r="T69" s="12">
        <x:v>34.3</x:v>
      </x:c>
      <x:c r="U69" s="12">
        <x:v>54</x:v>
      </x:c>
      <x:c r="V69" s="12">
        <x:f>NA()</x:f>
      </x:c>
    </x:row>
    <x:row r="70">
      <x:c r="A70">
        <x:v>164042</x:v>
      </x:c>
      <x:c r="B70" s="1">
        <x:v>43201.4769044792</x:v>
      </x:c>
      <x:c r="C70" s="6">
        <x:v>1.13609751</x:v>
      </x:c>
      <x:c r="D70" s="14" t="s">
        <x:v>77</x:v>
      </x:c>
      <x:c r="E70" s="15">
        <x:v>43194.5239701389</x:v>
      </x:c>
      <x:c r="F70" t="s">
        <x:v>82</x:v>
      </x:c>
      <x:c r="G70" s="6">
        <x:v>196.190235014242</x:v>
      </x:c>
      <x:c r="H70" t="s">
        <x:v>83</x:v>
      </x:c>
      <x:c r="I70" s="6">
        <x:v>27.0319531785967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21.135</x:v>
      </x:c>
      <x:c r="R70" s="8">
        <x:v>103406.592799689</x:v>
      </x:c>
      <x:c r="S70" s="12">
        <x:v>238468.304270379</x:v>
      </x:c>
      <x:c r="T70" s="12">
        <x:v>34.3</x:v>
      </x:c>
      <x:c r="U70" s="12">
        <x:v>54</x:v>
      </x:c>
      <x:c r="V70" s="12">
        <x:f>NA()</x:f>
      </x:c>
    </x:row>
    <x:row r="71">
      <x:c r="A71">
        <x:v>164053</x:v>
      </x:c>
      <x:c r="B71" s="1">
        <x:v>43201.4769158218</x:v>
      </x:c>
      <x:c r="C71" s="6">
        <x:v>1.15248173</x:v>
      </x:c>
      <x:c r="D71" s="14" t="s">
        <x:v>77</x:v>
      </x:c>
      <x:c r="E71" s="15">
        <x:v>43194.5239701389</x:v>
      </x:c>
      <x:c r="F71" t="s">
        <x:v>82</x:v>
      </x:c>
      <x:c r="G71" s="6">
        <x:v>196.322798343121</x:v>
      </x:c>
      <x:c r="H71" t="s">
        <x:v>83</x:v>
      </x:c>
      <x:c r="I71" s="6">
        <x:v>27.024009909625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21.13</x:v>
      </x:c>
      <x:c r="R71" s="8">
        <x:v>103394.479437926</x:v>
      </x:c>
      <x:c r="S71" s="12">
        <x:v>238458.448718005</x:v>
      </x:c>
      <x:c r="T71" s="12">
        <x:v>34.3</x:v>
      </x:c>
      <x:c r="U71" s="12">
        <x:v>54</x:v>
      </x:c>
      <x:c r="V71" s="12">
        <x:f>NA()</x:f>
      </x:c>
    </x:row>
    <x:row r="72">
      <x:c r="A72">
        <x:v>164057</x:v>
      </x:c>
      <x:c r="B72" s="1">
        <x:v>43201.4769273148</x:v>
      </x:c>
      <x:c r="C72" s="6">
        <x:v>1.16899932333333</x:v>
      </x:c>
      <x:c r="D72" s="14" t="s">
        <x:v>77</x:v>
      </x:c>
      <x:c r="E72" s="15">
        <x:v>43194.5239701389</x:v>
      </x:c>
      <x:c r="F72" t="s">
        <x:v>82</x:v>
      </x:c>
      <x:c r="G72" s="6">
        <x:v>196.313678123755</x:v>
      </x:c>
      <x:c r="H72" t="s">
        <x:v>83</x:v>
      </x:c>
      <x:c r="I72" s="6">
        <x:v>27.0285960211154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21.129</x:v>
      </x:c>
      <x:c r="R72" s="8">
        <x:v>103401.833402402</x:v>
      </x:c>
      <x:c r="S72" s="12">
        <x:v>238469.779657449</x:v>
      </x:c>
      <x:c r="T72" s="12">
        <x:v>34.3</x:v>
      </x:c>
      <x:c r="U72" s="12">
        <x:v>54</x:v>
      </x:c>
      <x:c r="V72" s="12">
        <x:f>NA()</x:f>
      </x:c>
    </x:row>
    <x:row r="73">
      <x:c r="A73">
        <x:v>164066</x:v>
      </x:c>
      <x:c r="B73" s="1">
        <x:v>43201.4769393171</x:v>
      </x:c>
      <x:c r="C73" s="6">
        <x:v>1.18631696166667</x:v>
      </x:c>
      <x:c r="D73" s="14" t="s">
        <x:v>77</x:v>
      </x:c>
      <x:c r="E73" s="15">
        <x:v>43194.5239701389</x:v>
      </x:c>
      <x:c r="F73" t="s">
        <x:v>82</x:v>
      </x:c>
      <x:c r="G73" s="6">
        <x:v>196.280881346283</x:v>
      </x:c>
      <x:c r="H73" t="s">
        <x:v>83</x:v>
      </x:c>
      <x:c r="I73" s="6">
        <x:v>27.0282663004723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21.131</x:v>
      </x:c>
      <x:c r="R73" s="8">
        <x:v>103399.149761142</x:v>
      </x:c>
      <x:c r="S73" s="12">
        <x:v>238465.604589</x:v>
      </x:c>
      <x:c r="T73" s="12">
        <x:v>34.3</x:v>
      </x:c>
      <x:c r="U73" s="12">
        <x:v>54</x:v>
      </x:c>
      <x:c r="V73" s="12">
        <x:f>NA()</x:f>
      </x:c>
    </x:row>
    <x:row r="74">
      <x:c r="A74">
        <x:v>164080</x:v>
      </x:c>
      <x:c r="B74" s="1">
        <x:v>43201.4769503125</x:v>
      </x:c>
      <x:c r="C74" s="6">
        <x:v>1.20210120166667</x:v>
      </x:c>
      <x:c r="D74" s="14" t="s">
        <x:v>77</x:v>
      </x:c>
      <x:c r="E74" s="15">
        <x:v>43194.5239701389</x:v>
      </x:c>
      <x:c r="F74" t="s">
        <x:v>82</x:v>
      </x:c>
      <x:c r="G74" s="6">
        <x:v>196.242133228611</x:v>
      </x:c>
      <x:c r="H74" t="s">
        <x:v>83</x:v>
      </x:c>
      <x:c r="I74" s="6">
        <x:v>27.0349806181334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21.131</x:v>
      </x:c>
      <x:c r="R74" s="8">
        <x:v>103395.667812805</x:v>
      </x:c>
      <x:c r="S74" s="12">
        <x:v>238452.536554774</x:v>
      </x:c>
      <x:c r="T74" s="12">
        <x:v>34.3</x:v>
      </x:c>
      <x:c r="U74" s="12">
        <x:v>54</x:v>
      </x:c>
      <x:c r="V74" s="12">
        <x:f>NA()</x:f>
      </x:c>
    </x:row>
    <x:row r="75">
      <x:c r="A75">
        <x:v>164093</x:v>
      </x:c>
      <x:c r="B75" s="1">
        <x:v>43201.4769625</x:v>
      </x:c>
      <x:c r="C75" s="6">
        <x:v>1.21966886</x:v>
      </x:c>
      <x:c r="D75" s="14" t="s">
        <x:v>77</x:v>
      </x:c>
      <x:c r="E75" s="15">
        <x:v>43194.5239701389</x:v>
      </x:c>
      <x:c r="F75" t="s">
        <x:v>82</x:v>
      </x:c>
      <x:c r="G75" s="6">
        <x:v>196.201441082408</x:v>
      </x:c>
      <x:c r="H75" t="s">
        <x:v>83</x:v>
      </x:c>
      <x:c r="I75" s="6">
        <x:v>27.0390271999959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21.132</x:v>
      </x:c>
      <x:c r="R75" s="8">
        <x:v>103394.591955566</x:v>
      </x:c>
      <x:c r="S75" s="12">
        <x:v>238460.689935333</x:v>
      </x:c>
      <x:c r="T75" s="12">
        <x:v>34.3</x:v>
      </x:c>
      <x:c r="U75" s="12">
        <x:v>54</x:v>
      </x:c>
      <x:c r="V75" s="12">
        <x:f>NA()</x:f>
      </x:c>
    </x:row>
    <x:row r="76">
      <x:c r="A76">
        <x:v>164102</x:v>
      </x:c>
      <x:c r="B76" s="1">
        <x:v>43201.4769746181</x:v>
      </x:c>
      <x:c r="C76" s="6">
        <x:v>1.23710320166667</x:v>
      </x:c>
      <x:c r="D76" s="14" t="s">
        <x:v>77</x:v>
      </x:c>
      <x:c r="E76" s="15">
        <x:v>43194.5239701389</x:v>
      </x:c>
      <x:c r="F76" t="s">
        <x:v>82</x:v>
      </x:c>
      <x:c r="G76" s="6">
        <x:v>196.345881449877</x:v>
      </x:c>
      <x:c r="H76" t="s">
        <x:v>83</x:v>
      </x:c>
      <x:c r="I76" s="6">
        <x:v>27.0139984200346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21.132</x:v>
      </x:c>
      <x:c r="R76" s="8">
        <x:v>103405.642485462</x:v>
      </x:c>
      <x:c r="S76" s="12">
        <x:v>238453.361511509</x:v>
      </x:c>
      <x:c r="T76" s="12">
        <x:v>34.3</x:v>
      </x:c>
      <x:c r="U76" s="12">
        <x:v>54</x:v>
      </x:c>
      <x:c r="V76" s="12">
        <x:f>NA()</x:f>
      </x:c>
    </x:row>
    <x:row r="77">
      <x:c r="A77">
        <x:v>164112</x:v>
      </x:c>
      <x:c r="B77" s="1">
        <x:v>43201.4769852662</x:v>
      </x:c>
      <x:c r="C77" s="6">
        <x:v>1.25245402666667</x:v>
      </x:c>
      <x:c r="D77" s="14" t="s">
        <x:v>77</x:v>
      </x:c>
      <x:c r="E77" s="15">
        <x:v>43194.5239701389</x:v>
      </x:c>
      <x:c r="F77" t="s">
        <x:v>82</x:v>
      </x:c>
      <x:c r="G77" s="6">
        <x:v>196.360121116478</x:v>
      </x:c>
      <x:c r="H77" t="s">
        <x:v>83</x:v>
      </x:c>
      <x:c r="I77" s="6">
        <x:v>27.0145379606288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21.131</x:v>
      </x:c>
      <x:c r="R77" s="8">
        <x:v>103392.815413858</x:v>
      </x:c>
      <x:c r="S77" s="12">
        <x:v>238447.541819426</x:v>
      </x:c>
      <x:c r="T77" s="12">
        <x:v>34.3</x:v>
      </x:c>
      <x:c r="U77" s="12">
        <x:v>54</x:v>
      </x:c>
      <x:c r="V77" s="12">
        <x:f>NA()</x:f>
      </x:c>
    </x:row>
    <x:row r="78">
      <x:c r="A78">
        <x:v>164123</x:v>
      </x:c>
      <x:c r="B78" s="1">
        <x:v>43201.4769972569</x:v>
      </x:c>
      <x:c r="C78" s="6">
        <x:v>1.26972168833333</x:v>
      </x:c>
      <x:c r="D78" s="14" t="s">
        <x:v>77</x:v>
      </x:c>
      <x:c r="E78" s="15">
        <x:v>43194.5239701389</x:v>
      </x:c>
      <x:c r="F78" t="s">
        <x:v>82</x:v>
      </x:c>
      <x:c r="G78" s="6">
        <x:v>196.344099867249</x:v>
      </x:c>
      <x:c r="H78" t="s">
        <x:v>83</x:v>
      </x:c>
      <x:c r="I78" s="6">
        <x:v>27.0113007183659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21.133</x:v>
      </x:c>
      <x:c r="R78" s="8">
        <x:v>103388.51292825</x:v>
      </x:c>
      <x:c r="S78" s="12">
        <x:v>238452.388610497</x:v>
      </x:c>
      <x:c r="T78" s="12">
        <x:v>34.3</x:v>
      </x:c>
      <x:c r="U78" s="12">
        <x:v>54</x:v>
      </x:c>
      <x:c r="V78" s="12">
        <x:f>NA()</x:f>
      </x:c>
    </x:row>
    <x:row r="79">
      <x:c r="A79">
        <x:v>164132</x:v>
      </x:c>
      <x:c r="B79" s="1">
        <x:v>43201.4770082523</x:v>
      </x:c>
      <x:c r="C79" s="6">
        <x:v>1.28555593</x:v>
      </x:c>
      <x:c r="D79" s="14" t="s">
        <x:v>77</x:v>
      </x:c>
      <x:c r="E79" s="15">
        <x:v>43194.5239701389</x:v>
      </x:c>
      <x:c r="F79" t="s">
        <x:v>82</x:v>
      </x:c>
      <x:c r="G79" s="6">
        <x:v>196.241173347705</x:v>
      </x:c>
      <x:c r="H79" t="s">
        <x:v>83</x:v>
      </x:c>
      <x:c r="I79" s="6">
        <x:v>27.0291355640557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21.133</x:v>
      </x:c>
      <x:c r="R79" s="8">
        <x:v>103382.902207733</x:v>
      </x:c>
      <x:c r="S79" s="12">
        <x:v>238452.074552335</x:v>
      </x:c>
      <x:c r="T79" s="12">
        <x:v>34.3</x:v>
      </x:c>
      <x:c r="U79" s="12">
        <x:v>54</x:v>
      </x:c>
      <x:c r="V79" s="12">
        <x:f>NA()</x:f>
      </x:c>
    </x:row>
    <x:row r="80">
      <x:c r="A80">
        <x:v>164143</x:v>
      </x:c>
      <x:c r="B80" s="1">
        <x:v>43201.4770197106</x:v>
      </x:c>
      <x:c r="C80" s="6">
        <x:v>1.30207351166667</x:v>
      </x:c>
      <x:c r="D80" s="14" t="s">
        <x:v>77</x:v>
      </x:c>
      <x:c r="E80" s="15">
        <x:v>43194.5239701389</x:v>
      </x:c>
      <x:c r="F80" t="s">
        <x:v>82</x:v>
      </x:c>
      <x:c r="G80" s="6">
        <x:v>196.208013088395</x:v>
      </x:c>
      <x:c r="H80" t="s">
        <x:v>83</x:v>
      </x:c>
      <x:c r="I80" s="6">
        <x:v>27.0378881616452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21.132</x:v>
      </x:c>
      <x:c r="R80" s="8">
        <x:v>103389.900089573</x:v>
      </x:c>
      <x:c r="S80" s="12">
        <x:v>238439.006822227</x:v>
      </x:c>
      <x:c r="T80" s="12">
        <x:v>34.3</x:v>
      </x:c>
      <x:c r="U80" s="12">
        <x:v>54</x:v>
      </x:c>
      <x:c r="V80" s="12">
        <x:f>NA()</x:f>
      </x:c>
    </x:row>
    <x:row r="81">
      <x:c r="A81">
        <x:v>164147</x:v>
      </x:c>
      <x:c r="B81" s="1">
        <x:v>43201.4770315162</x:v>
      </x:c>
      <x:c r="C81" s="6">
        <x:v>1.31907450666667</x:v>
      </x:c>
      <x:c r="D81" s="14" t="s">
        <x:v>77</x:v>
      </x:c>
      <x:c r="E81" s="15">
        <x:v>43194.5239701389</x:v>
      </x:c>
      <x:c r="F81" t="s">
        <x:v>82</x:v>
      </x:c>
      <x:c r="G81" s="6">
        <x:v>196.143465145423</x:v>
      </x:c>
      <x:c r="H81" t="s">
        <x:v>83</x:v>
      </x:c>
      <x:c r="I81" s="6">
        <x:v>27.0460712615409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21.133</x:v>
      </x:c>
      <x:c r="R81" s="8">
        <x:v>103376.028887717</x:v>
      </x:c>
      <x:c r="S81" s="12">
        <x:v>238456.061733235</x:v>
      </x:c>
      <x:c r="T81" s="12">
        <x:v>34.3</x:v>
      </x:c>
      <x:c r="U81" s="12">
        <x:v>54</x:v>
      </x:c>
      <x:c r="V81" s="12">
        <x:f>NA()</x:f>
      </x:c>
    </x:row>
    <x:row r="82">
      <x:c r="A82">
        <x:v>164160</x:v>
      </x:c>
      <x:c r="B82" s="1">
        <x:v>43201.4770430903</x:v>
      </x:c>
      <x:c r="C82" s="6">
        <x:v>1.33575880333333</x:v>
      </x:c>
      <x:c r="D82" s="14" t="s">
        <x:v>77</x:v>
      </x:c>
      <x:c r="E82" s="15">
        <x:v>43194.5239701389</x:v>
      </x:c>
      <x:c r="F82" t="s">
        <x:v>82</x:v>
      </x:c>
      <x:c r="G82" s="6">
        <x:v>196.181934903683</x:v>
      </x:c>
      <x:c r="H82" t="s">
        <x:v>83</x:v>
      </x:c>
      <x:c r="I82" s="6">
        <x:v>27.0333919614031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21.135</x:v>
      </x:c>
      <x:c r="R82" s="8">
        <x:v>103387.536731214</x:v>
      </x:c>
      <x:c r="S82" s="12">
        <x:v>238443.861139225</x:v>
      </x:c>
      <x:c r="T82" s="12">
        <x:v>34.3</x:v>
      </x:c>
      <x:c r="U82" s="12">
        <x:v>54</x:v>
      </x:c>
      <x:c r="V82" s="12">
        <x:f>NA()</x:f>
      </x:c>
    </x:row>
    <x:row r="83">
      <x:c r="A83">
        <x:v>164169</x:v>
      </x:c>
      <x:c r="B83" s="1">
        <x:v>43201.4770548958</x:v>
      </x:c>
      <x:c r="C83" s="6">
        <x:v>1.35272637666667</x:v>
      </x:c>
      <x:c r="D83" s="14" t="s">
        <x:v>77</x:v>
      </x:c>
      <x:c r="E83" s="15">
        <x:v>43194.5239701389</x:v>
      </x:c>
      <x:c r="F83" t="s">
        <x:v>82</x:v>
      </x:c>
      <x:c r="G83" s="6">
        <x:v>196.25035799947</x:v>
      </x:c>
      <x:c r="H83" t="s">
        <x:v>83</x:v>
      </x:c>
      <x:c r="I83" s="6">
        <x:v>27.0395667446123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21.129</x:v>
      </x:c>
      <x:c r="R83" s="8">
        <x:v>103379.167787646</x:v>
      </x:c>
      <x:c r="S83" s="12">
        <x:v>238434.22448093</x:v>
      </x:c>
      <x:c r="T83" s="12">
        <x:v>34.3</x:v>
      </x:c>
      <x:c r="U83" s="12">
        <x:v>54</x:v>
      </x:c>
      <x:c r="V83" s="12">
        <x:f>NA()</x:f>
      </x:c>
    </x:row>
    <x:row r="84">
      <x:c r="A84">
        <x:v>164178</x:v>
      </x:c>
      <x:c r="B84" s="1">
        <x:v>43201.4770664352</x:v>
      </x:c>
      <x:c r="C84" s="6">
        <x:v>1.36936063833333</x:v>
      </x:c>
      <x:c r="D84" s="14" t="s">
        <x:v>77</x:v>
      </x:c>
      <x:c r="E84" s="15">
        <x:v>43194.5239701389</x:v>
      </x:c>
      <x:c r="F84" t="s">
        <x:v>82</x:v>
      </x:c>
      <x:c r="G84" s="6">
        <x:v>196.194477443947</x:v>
      </x:c>
      <x:c r="H84" t="s">
        <x:v>83</x:v>
      </x:c>
      <x:c r="I84" s="6">
        <x:v>27.037228718566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21.133</x:v>
      </x:c>
      <x:c r="R84" s="8">
        <x:v>103372.854217815</x:v>
      </x:c>
      <x:c r="S84" s="12">
        <x:v>238443.64674096</x:v>
      </x:c>
      <x:c r="T84" s="12">
        <x:v>34.3</x:v>
      </x:c>
      <x:c r="U84" s="12">
        <x:v>54</x:v>
      </x:c>
      <x:c r="V84" s="12">
        <x:f>NA()</x:f>
      </x:c>
    </x:row>
    <x:row r="85">
      <x:c r="A85">
        <x:v>164188</x:v>
      </x:c>
      <x:c r="B85" s="1">
        <x:v>43201.477078044</x:v>
      </x:c>
      <x:c r="C85" s="6">
        <x:v>1.386078275</x:v>
      </x:c>
      <x:c r="D85" s="14" t="s">
        <x:v>77</x:v>
      </x:c>
      <x:c r="E85" s="15">
        <x:v>43194.5239701389</x:v>
      </x:c>
      <x:c r="F85" t="s">
        <x:v>82</x:v>
      </x:c>
      <x:c r="G85" s="6">
        <x:v>196.22859466239</x:v>
      </x:c>
      <x:c r="H85" t="s">
        <x:v>83</x:v>
      </x:c>
      <x:c r="I85" s="6">
        <x:v>27.0343211756258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21.132</x:v>
      </x:c>
      <x:c r="R85" s="8">
        <x:v>103376.635938934</x:v>
      </x:c>
      <x:c r="S85" s="12">
        <x:v>238433.618768312</x:v>
      </x:c>
      <x:c r="T85" s="12">
        <x:v>34.3</x:v>
      </x:c>
      <x:c r="U85" s="12">
        <x:v>54</x:v>
      </x:c>
      <x:c r="V85" s="12">
        <x:f>NA()</x:f>
      </x:c>
    </x:row>
    <x:row r="86">
      <x:c r="A86">
        <x:v>164196</x:v>
      </x:c>
      <x:c r="B86" s="1">
        <x:v>43201.4770898495</x:v>
      </x:c>
      <x:c r="C86" s="6">
        <x:v>1.40306257833333</x:v>
      </x:c>
      <x:c r="D86" s="14" t="s">
        <x:v>77</x:v>
      </x:c>
      <x:c r="E86" s="15">
        <x:v>43194.5239701389</x:v>
      </x:c>
      <x:c r="F86" t="s">
        <x:v>82</x:v>
      </x:c>
      <x:c r="G86" s="6">
        <x:v>196.358493728097</x:v>
      </x:c>
      <x:c r="H86" t="s">
        <x:v>83</x:v>
      </x:c>
      <x:c r="I86" s="6">
        <x:v>27.0208326072989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21.129</x:v>
      </x:c>
      <x:c r="R86" s="8">
        <x:v>103380.565857674</x:v>
      </x:c>
      <x:c r="S86" s="12">
        <x:v>238446.771624536</x:v>
      </x:c>
      <x:c r="T86" s="12">
        <x:v>34.3</x:v>
      </x:c>
      <x:c r="U86" s="12">
        <x:v>54</x:v>
      </x:c>
      <x:c r="V86" s="12">
        <x:f>NA()</x:f>
      </x:c>
    </x:row>
    <x:row r="87">
      <x:c r="A87">
        <x:v>164206</x:v>
      </x:c>
      <x:c r="B87" s="1">
        <x:v>43201.4771009606</x:v>
      </x:c>
      <x:c r="C87" s="6">
        <x:v>1.41906346333333</x:v>
      </x:c>
      <x:c r="D87" s="14" t="s">
        <x:v>77</x:v>
      </x:c>
      <x:c r="E87" s="15">
        <x:v>43194.5239701389</x:v>
      </x:c>
      <x:c r="F87" t="s">
        <x:v>82</x:v>
      </x:c>
      <x:c r="G87" s="6">
        <x:v>196.251348517862</x:v>
      </x:c>
      <x:c r="H87" t="s">
        <x:v>83</x:v>
      </x:c>
      <x:c r="I87" s="6">
        <x:v>27.036389427562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21.13</x:v>
      </x:c>
      <x:c r="R87" s="8">
        <x:v>103373.308257566</x:v>
      </x:c>
      <x:c r="S87" s="12">
        <x:v>238439.10970142</x:v>
      </x:c>
      <x:c r="T87" s="12">
        <x:v>34.3</x:v>
      </x:c>
      <x:c r="U87" s="12">
        <x:v>54</x:v>
      </x:c>
      <x:c r="V87" s="12">
        <x:f>NA()</x:f>
      </x:c>
    </x:row>
    <x:row r="88">
      <x:c r="A88">
        <x:v>164215</x:v>
      </x:c>
      <x:c r="B88" s="1">
        <x:v>43201.477112419</x:v>
      </x:c>
      <x:c r="C88" s="6">
        <x:v>1.435547715</x:v>
      </x:c>
      <x:c r="D88" s="14" t="s">
        <x:v>77</x:v>
      </x:c>
      <x:c r="E88" s="15">
        <x:v>43194.5239701389</x:v>
      </x:c>
      <x:c r="F88" t="s">
        <x:v>82</x:v>
      </x:c>
      <x:c r="G88" s="6">
        <x:v>196.191929192465</x:v>
      </x:c>
      <x:c r="H88" t="s">
        <x:v>83</x:v>
      </x:c>
      <x:c r="I88" s="6">
        <x:v>27.0406758088193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21.132</x:v>
      </x:c>
      <x:c r="R88" s="8">
        <x:v>103373.959679604</x:v>
      </x:c>
      <x:c r="S88" s="12">
        <x:v>238432.603647616</x:v>
      </x:c>
      <x:c r="T88" s="12">
        <x:v>34.3</x:v>
      </x:c>
      <x:c r="U88" s="12">
        <x:v>54</x:v>
      </x:c>
      <x:c r="V88" s="12">
        <x:f>NA()</x:f>
      </x:c>
    </x:row>
    <x:row r="89">
      <x:c r="A89">
        <x:v>164223</x:v>
      </x:c>
      <x:c r="B89" s="1">
        <x:v>43201.4771239583</x:v>
      </x:c>
      <x:c r="C89" s="6">
        <x:v>1.45216537666667</x:v>
      </x:c>
      <x:c r="D89" s="14" t="s">
        <x:v>77</x:v>
      </x:c>
      <x:c r="E89" s="15">
        <x:v>43194.5239701389</x:v>
      </x:c>
      <x:c r="F89" t="s">
        <x:v>82</x:v>
      </x:c>
      <x:c r="G89" s="6">
        <x:v>196.168147104174</x:v>
      </x:c>
      <x:c r="H89" t="s">
        <x:v>83</x:v>
      </x:c>
      <x:c r="I89" s="6">
        <x:v>27.0387874024159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21.134</x:v>
      </x:c>
      <x:c r="R89" s="8">
        <x:v>103376.107496279</x:v>
      </x:c>
      <x:c r="S89" s="12">
        <x:v>238433.043552857</x:v>
      </x:c>
      <x:c r="T89" s="12">
        <x:v>34.3</x:v>
      </x:c>
      <x:c r="U89" s="12">
        <x:v>54</x:v>
      </x:c>
      <x:c r="V89" s="12">
        <x:f>NA()</x:f>
      </x:c>
    </x:row>
    <x:row r="90">
      <x:c r="A90">
        <x:v>164226</x:v>
      </x:c>
      <x:c r="B90" s="1">
        <x:v>43201.4771360764</x:v>
      </x:c>
      <x:c r="C90" s="6">
        <x:v>1.46961635333333</x:v>
      </x:c>
      <x:c r="D90" s="14" t="s">
        <x:v>77</x:v>
      </x:c>
      <x:c r="E90" s="15">
        <x:v>43194.5239701389</x:v>
      </x:c>
      <x:c r="F90" t="s">
        <x:v>82</x:v>
      </x:c>
      <x:c r="G90" s="6">
        <x:v>196.238829298238</x:v>
      </x:c>
      <x:c r="H90" t="s">
        <x:v>83</x:v>
      </x:c>
      <x:c r="I90" s="6">
        <x:v>27.0235303166287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21.135</x:v>
      </x:c>
      <x:c r="R90" s="8">
        <x:v>103369.262989889</x:v>
      </x:c>
      <x:c r="S90" s="12">
        <x:v>238439.920109695</x:v>
      </x:c>
      <x:c r="T90" s="12">
        <x:v>34.3</x:v>
      </x:c>
      <x:c r="U90" s="12">
        <x:v>54</x:v>
      </x:c>
      <x:c r="V90" s="12">
        <x:f>NA()</x:f>
      </x:c>
    </x:row>
    <x:row r="91">
      <x:c r="A91">
        <x:v>164232</x:v>
      </x:c>
      <x:c r="B91" s="1">
        <x:v>43201.4771471875</x:v>
      </x:c>
      <x:c r="C91" s="6">
        <x:v>1.48565053333333</x:v>
      </x:c>
      <x:c r="D91" s="14" t="s">
        <x:v>77</x:v>
      </x:c>
      <x:c r="E91" s="15">
        <x:v>43194.5239701389</x:v>
      </x:c>
      <x:c r="F91" t="s">
        <x:v>82</x:v>
      </x:c>
      <x:c r="G91" s="6">
        <x:v>196.395684424831</x:v>
      </x:c>
      <x:c r="H91" t="s">
        <x:v>83</x:v>
      </x:c>
      <x:c r="I91" s="6">
        <x:v>27.0234104183901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21.126</x:v>
      </x:c>
      <x:c r="R91" s="8">
        <x:v>103373.506697592</x:v>
      </x:c>
      <x:c r="S91" s="12">
        <x:v>238427.503587982</x:v>
      </x:c>
      <x:c r="T91" s="12">
        <x:v>34.3</x:v>
      </x:c>
      <x:c r="U91" s="12">
        <x:v>54</x:v>
      </x:c>
      <x:c r="V91" s="12">
        <x:f>NA()</x:f>
      </x:c>
    </x:row>
    <x:row r="92">
      <x:c r="A92">
        <x:v>164237</x:v>
      </x:c>
      <x:c r="B92" s="1">
        <x:v>43201.4771585995</x:v>
      </x:c>
      <x:c r="C92" s="6">
        <x:v>1.50208479833333</x:v>
      </x:c>
      <x:c r="D92" s="14" t="s">
        <x:v>77</x:v>
      </x:c>
      <x:c r="E92" s="15">
        <x:v>43194.5239701389</x:v>
      </x:c>
      <x:c r="F92" t="s">
        <x:v>82</x:v>
      </x:c>
      <x:c r="G92" s="6">
        <x:v>196.278854064372</x:v>
      </x:c>
      <x:c r="H92" t="s">
        <x:v>83</x:v>
      </x:c>
      <x:c r="I92" s="6">
        <x:v>27.0316234576244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21.13</x:v>
      </x:c>
      <x:c r="R92" s="8">
        <x:v>103365.137840198</x:v>
      </x:c>
      <x:c r="S92" s="12">
        <x:v>238431.120764006</x:v>
      </x:c>
      <x:c r="T92" s="12">
        <x:v>34.3</x:v>
      </x:c>
      <x:c r="U92" s="12">
        <x:v>54</x:v>
      </x:c>
      <x:c r="V92" s="12">
        <x:f>NA()</x:f>
      </x:c>
    </x:row>
    <x:row r="93">
      <x:c r="A93">
        <x:v>164243</x:v>
      </x:c>
      <x:c r="B93" s="1">
        <x:v>43201.4771706019</x:v>
      </x:c>
      <x:c r="C93" s="6">
        <x:v>1.51936917666667</x:v>
      </x:c>
      <x:c r="D93" s="14" t="s">
        <x:v>77</x:v>
      </x:c>
      <x:c r="E93" s="15">
        <x:v>43194.5239701389</x:v>
      </x:c>
      <x:c r="F93" t="s">
        <x:v>82</x:v>
      </x:c>
      <x:c r="G93" s="6">
        <x:v>196.145841636228</x:v>
      </x:c>
      <x:c r="H93" t="s">
        <x:v>83</x:v>
      </x:c>
      <x:c r="I93" s="6">
        <x:v>27.0426541404768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21.134</x:v>
      </x:c>
      <x:c r="R93" s="8">
        <x:v>103362.62979175</x:v>
      </x:c>
      <x:c r="S93" s="12">
        <x:v>238436.613685551</x:v>
      </x:c>
      <x:c r="T93" s="12">
        <x:v>34.3</x:v>
      </x:c>
      <x:c r="U93" s="12">
        <x:v>54</x:v>
      </x:c>
      <x:c r="V93" s="12">
        <x:f>NA()</x:f>
      </x:c>
    </x:row>
    <x:row r="94">
      <x:c r="A94">
        <x:v>164245</x:v>
      </x:c>
      <x:c r="B94" s="1">
        <x:v>43201.4771820602</x:v>
      </x:c>
      <x:c r="C94" s="6">
        <x:v>1.53583674666667</x:v>
      </x:c>
      <x:c r="D94" s="14" t="s">
        <x:v>77</x:v>
      </x:c>
      <x:c r="E94" s="15">
        <x:v>43194.5239701389</x:v>
      </x:c>
      <x:c r="F94" t="s">
        <x:v>82</x:v>
      </x:c>
      <x:c r="G94" s="6">
        <x:v>196.391599263082</x:v>
      </x:c>
      <x:c r="H94" t="s">
        <x:v>83</x:v>
      </x:c>
      <x:c r="I94" s="6">
        <x:v>27.0181049256262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21.128</x:v>
      </x:c>
      <x:c r="R94" s="8">
        <x:v>103362.978663244</x:v>
      </x:c>
      <x:c r="S94" s="12">
        <x:v>238438.573636654</x:v>
      </x:c>
      <x:c r="T94" s="12">
        <x:v>34.3</x:v>
      </x:c>
      <x:c r="U94" s="12">
        <x:v>54</x:v>
      </x:c>
      <x:c r="V94" s="12">
        <x:f>NA()</x:f>
      </x:c>
    </x:row>
    <x:row r="95">
      <x:c r="A95">
        <x:v>164248</x:v>
      </x:c>
      <x:c r="B95" s="1">
        <x:v>43201.477193669</x:v>
      </x:c>
      <x:c r="C95" s="6">
        <x:v>1.552570985</x:v>
      </x:c>
      <x:c r="D95" s="14" t="s">
        <x:v>77</x:v>
      </x:c>
      <x:c r="E95" s="15">
        <x:v>43194.5239701389</x:v>
      </x:c>
      <x:c r="F95" t="s">
        <x:v>82</x:v>
      </x:c>
      <x:c r="G95" s="6">
        <x:v>196.419397558314</x:v>
      </x:c>
      <x:c r="H95" t="s">
        <x:v>83</x:v>
      </x:c>
      <x:c r="I95" s="6">
        <x:v>27.0193039063083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21.126</x:v>
      </x:c>
      <x:c r="R95" s="8">
        <x:v>103357.144723209</x:v>
      </x:c>
      <x:c r="S95" s="12">
        <x:v>238433.799814087</x:v>
      </x:c>
      <x:c r="T95" s="12">
        <x:v>34.3</x:v>
      </x:c>
      <x:c r="U95" s="12">
        <x:v>54</x:v>
      </x:c>
      <x:c r="V95" s="12">
        <x:f>NA()</x:f>
      </x:c>
    </x:row>
    <x:row r="96">
      <x:c r="A96">
        <x:v>164250</x:v>
      </x:c>
      <x:c r="B96" s="1">
        <x:v>43201.4772049421</x:v>
      </x:c>
      <x:c r="C96" s="6">
        <x:v>1.56880531</x:v>
      </x:c>
      <x:c r="D96" s="14" t="s">
        <x:v>77</x:v>
      </x:c>
      <x:c r="E96" s="15">
        <x:v>43194.5239701389</x:v>
      </x:c>
      <x:c r="F96" t="s">
        <x:v>82</x:v>
      </x:c>
      <x:c r="G96" s="6">
        <x:v>196.413978792267</x:v>
      </x:c>
      <x:c r="H96" t="s">
        <x:v>83</x:v>
      </x:c>
      <x:c r="I96" s="6">
        <x:v>27.0172356648995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21.127</x:v>
      </x:c>
      <x:c r="R96" s="8">
        <x:v>103359.784365398</x:v>
      </x:c>
      <x:c r="S96" s="12">
        <x:v>238427.544340874</x:v>
      </x:c>
      <x:c r="T96" s="12">
        <x:v>34.3</x:v>
      </x:c>
      <x:c r="U96" s="12">
        <x:v>54</x:v>
      </x:c>
      <x:c r="V96" s="12">
        <x:f>NA()</x:f>
      </x:c>
    </x:row>
    <x:row r="97">
      <x:c r="A97">
        <x:v>164252</x:v>
      </x:c>
      <x:c r="B97" s="1">
        <x:v>43201.4772168634</x:v>
      </x:c>
      <x:c r="C97" s="6">
        <x:v>1.58593953</x:v>
      </x:c>
      <x:c r="D97" s="14" t="s">
        <x:v>77</x:v>
      </x:c>
      <x:c r="E97" s="15">
        <x:v>43194.5239701389</x:v>
      </x:c>
      <x:c r="F97" t="s">
        <x:v>82</x:v>
      </x:c>
      <x:c r="G97" s="6">
        <x:v>196.181552887326</x:v>
      </x:c>
      <x:c r="H97" t="s">
        <x:v>83</x:v>
      </x:c>
      <x:c r="I97" s="6">
        <x:v>27.0424742920964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21.132</x:v>
      </x:c>
      <x:c r="R97" s="8">
        <x:v>103358.503687812</x:v>
      </x:c>
      <x:c r="S97" s="12">
        <x:v>238427.035516436</x:v>
      </x:c>
      <x:c r="T97" s="12">
        <x:v>34.3</x:v>
      </x:c>
      <x:c r="U97" s="12">
        <x:v>54</x:v>
      </x:c>
      <x:c r="V97" s="12">
        <x:f>NA()</x:f>
      </x:c>
    </x:row>
    <x:row r="98">
      <x:c r="A98">
        <x:v>164253</x:v>
      </x:c>
      <x:c r="B98" s="1">
        <x:v>43201.477228044</x:v>
      </x:c>
      <x:c r="C98" s="6">
        <x:v>1.60209044666667</x:v>
      </x:c>
      <x:c r="D98" s="14" t="s">
        <x:v>77</x:v>
      </x:c>
      <x:c r="E98" s="15">
        <x:v>43194.5239701389</x:v>
      </x:c>
      <x:c r="F98" t="s">
        <x:v>82</x:v>
      </x:c>
      <x:c r="G98" s="6">
        <x:v>196.225713740288</x:v>
      </x:c>
      <x:c r="H98" t="s">
        <x:v>83</x:v>
      </x:c>
      <x:c r="I98" s="6">
        <x:v>27.0498480836054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21.127</x:v>
      </x:c>
      <x:c r="R98" s="8">
        <x:v>103356.859220073</x:v>
      </x:c>
      <x:c r="S98" s="12">
        <x:v>238425.662391577</x:v>
      </x:c>
      <x:c r="T98" s="12">
        <x:v>34.3</x:v>
      </x:c>
      <x:c r="U98" s="12">
        <x:v>54</x:v>
      </x:c>
      <x:c r="V98" s="12">
        <x:f>NA()</x:f>
      </x:c>
    </x:row>
    <x:row r="99">
      <x:c r="A99">
        <x:v>164335</x:v>
      </x:c>
      <x:c r="B99" s="1">
        <x:v>43201.4782297106</x:v>
      </x:c>
      <x:c r="C99" s="6">
        <x:v>3.04447197</x:v>
      </x:c>
      <x:c r="D99" s="14" t="s">
        <x:v>77</x:v>
      </x:c>
      <x:c r="E99" s="15">
        <x:v>43194.5239701389</x:v>
      </x:c>
      <x:c r="F99" t="s">
        <x:v>82</x:v>
      </x:c>
      <x:c r="G99" s="6">
        <x:v>196.652270876345</x:v>
      </x:c>
      <x:c r="H99" t="s">
        <x:v>83</x:v>
      </x:c>
      <x:c r="I99" s="6">
        <x:v>27.0481694954965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21.103</x:v>
      </x:c>
      <x:c r="R99" s="8">
        <x:v>103469.611351538</x:v>
      </x:c>
      <x:c r="S99" s="12">
        <x:v>238553.170805375</x:v>
      </x:c>
      <x:c r="T99" s="12">
        <x:v>34.3</x:v>
      </x:c>
      <x:c r="U99" s="12">
        <x:v>54</x:v>
      </x:c>
      <x:c r="V99" s="12">
        <x:f>NA()</x:f>
      </x:c>
    </x:row>
    <x:row r="100">
      <x:c r="A100">
        <x:v>164345</x:v>
      </x:c>
      <x:c r="B100" s="1">
        <x:v>43201.4782359606</x:v>
      </x:c>
      <x:c r="C100" s="6">
        <x:v>3.053472425</x:v>
      </x:c>
      <x:c r="D100" s="14" t="s">
        <x:v>77</x:v>
      </x:c>
      <x:c r="E100" s="15">
        <x:v>43194.5239701389</x:v>
      </x:c>
      <x:c r="F100" t="s">
        <x:v>82</x:v>
      </x:c>
      <x:c r="G100" s="6">
        <x:v>196.632857762509</x:v>
      </x:c>
      <x:c r="H100" t="s">
        <x:v>83</x:v>
      </x:c>
      <x:c r="I100" s="6">
        <x:v>27.0425042668257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21.106</x:v>
      </x:c>
      <x:c r="R100" s="8">
        <x:v>103435.23796778</x:v>
      </x:c>
      <x:c r="S100" s="12">
        <x:v>238501.512120306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164355</x:v>
      </x:c>
      <x:c r="B101" s="1">
        <x:v>43201.4782470718</x:v>
      </x:c>
      <x:c r="C101" s="6">
        <x:v>3.06947331</x:v>
      </x:c>
      <x:c r="D101" s="14" t="s">
        <x:v>77</x:v>
      </x:c>
      <x:c r="E101" s="15">
        <x:v>43194.5239701389</x:v>
      </x:c>
      <x:c r="F101" t="s">
        <x:v>82</x:v>
      </x:c>
      <x:c r="G101" s="6">
        <x:v>196.688043363787</x:v>
      </x:c>
      <x:c r="H101" t="s">
        <x:v>83</x:v>
      </x:c>
      <x:c r="I101" s="6">
        <x:v>27.0449921703025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21.102</x:v>
      </x:c>
      <x:c r="R101" s="8">
        <x:v>103427.483609812</x:v>
      </x:c>
      <x:c r="S101" s="12">
        <x:v>238499.365174732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164365</x:v>
      </x:c>
      <x:c r="B102" s="1">
        <x:v>43201.4782582176</x:v>
      </x:c>
      <x:c r="C102" s="6">
        <x:v>3.08554091166667</x:v>
      </x:c>
      <x:c r="D102" s="14" t="s">
        <x:v>77</x:v>
      </x:c>
      <x:c r="E102" s="15">
        <x:v>43194.5239701389</x:v>
      </x:c>
      <x:c r="F102" t="s">
        <x:v>82</x:v>
      </x:c>
      <x:c r="G102" s="6">
        <x:v>196.628061471476</x:v>
      </x:c>
      <x:c r="H102" t="s">
        <x:v>83</x:v>
      </x:c>
      <x:c r="I102" s="6">
        <x:v>27.0463410344041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21.105</x:v>
      </x:c>
      <x:c r="R102" s="8">
        <x:v>103416.935773957</x:v>
      </x:c>
      <x:c r="S102" s="12">
        <x:v>238468.92081142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164375</x:v>
      </x:c>
      <x:c r="B103" s="1">
        <x:v>43201.4782699884</x:v>
      </x:c>
      <x:c r="C103" s="6">
        <x:v>3.10245853166667</x:v>
      </x:c>
      <x:c r="D103" s="14" t="s">
        <x:v>77</x:v>
      </x:c>
      <x:c r="E103" s="15">
        <x:v>43194.5239701389</x:v>
      </x:c>
      <x:c r="F103" t="s">
        <x:v>82</x:v>
      </x:c>
      <x:c r="G103" s="6">
        <x:v>196.581327137605</x:v>
      </x:c>
      <x:c r="H103" t="s">
        <x:v>83</x:v>
      </x:c>
      <x:c r="I103" s="6">
        <x:v>27.0484092937463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21.107</x:v>
      </x:c>
      <x:c r="R103" s="8">
        <x:v>103411.680043128</x:v>
      </x:c>
      <x:c r="S103" s="12">
        <x:v>238479.664771924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164385</x:v>
      </x:c>
      <x:c r="B104" s="1">
        <x:v>43201.4782815972</x:v>
      </x:c>
      <x:c r="C104" s="6">
        <x:v>3.119209475</x:v>
      </x:c>
      <x:c r="D104" s="14" t="s">
        <x:v>77</x:v>
      </x:c>
      <x:c r="E104" s="15">
        <x:v>43194.5239701389</x:v>
      </x:c>
      <x:c r="F104" t="s">
        <x:v>82</x:v>
      </x:c>
      <x:c r="G104" s="6">
        <x:v>196.645453355193</x:v>
      </x:c>
      <x:c r="H104" t="s">
        <x:v>83</x:v>
      </x:c>
      <x:c r="I104" s="6">
        <x:v>27.0373186426141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21.107</x:v>
      </x:c>
      <x:c r="R104" s="8">
        <x:v>103408.861315904</x:v>
      </x:c>
      <x:c r="S104" s="12">
        <x:v>238468.964450849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164394</x:v>
      </x:c>
      <x:c r="B105" s="1">
        <x:v>43201.4782934375</x:v>
      </x:c>
      <x:c r="C105" s="6">
        <x:v>3.13622708333333</x:v>
      </x:c>
      <x:c r="D105" s="14" t="s">
        <x:v>77</x:v>
      </x:c>
      <x:c r="E105" s="15">
        <x:v>43194.5239701389</x:v>
      </x:c>
      <x:c r="F105" t="s">
        <x:v>82</x:v>
      </x:c>
      <x:c r="G105" s="6">
        <x:v>196.596811836943</x:v>
      </x:c>
      <x:c r="H105" t="s">
        <x:v>83</x:v>
      </x:c>
      <x:c r="I105" s="6">
        <x:v>27.0397166181324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21.109</x:v>
      </x:c>
      <x:c r="R105" s="8">
        <x:v>103394.967962758</x:v>
      </x:c>
      <x:c r="S105" s="12">
        <x:v>238461.73706888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164405</x:v>
      </x:c>
      <x:c r="B106" s="1">
        <x:v>43201.4783044792</x:v>
      </x:c>
      <x:c r="C106" s="6">
        <x:v>3.15211138</x:v>
      </x:c>
      <x:c r="D106" s="14" t="s">
        <x:v>77</x:v>
      </x:c>
      <x:c r="E106" s="15">
        <x:v>43194.5239701389</x:v>
      </x:c>
      <x:c r="F106" t="s">
        <x:v>82</x:v>
      </x:c>
      <x:c r="G106" s="6">
        <x:v>196.727637047608</x:v>
      </x:c>
      <x:c r="H106" t="s">
        <x:v>83</x:v>
      </x:c>
      <x:c r="I106" s="6">
        <x:v>27.0411554042662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21.101</x:v>
      </x:c>
      <x:c r="R106" s="8">
        <x:v>103395.177195908</x:v>
      </x:c>
      <x:c r="S106" s="12">
        <x:v>238467.285269983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164415</x:v>
      </x:c>
      <x:c r="B107" s="1">
        <x:v>43201.4783160532</x:v>
      </x:c>
      <x:c r="C107" s="6">
        <x:v>3.16879563</x:v>
      </x:c>
      <x:c r="D107" s="14" t="s">
        <x:v>77</x:v>
      </x:c>
      <x:c r="E107" s="15">
        <x:v>43194.5239701389</x:v>
      </x:c>
      <x:c r="F107" t="s">
        <x:v>82</x:v>
      </x:c>
      <x:c r="G107" s="6">
        <x:v>196.656778186632</x:v>
      </x:c>
      <x:c r="H107" t="s">
        <x:v>83</x:v>
      </x:c>
      <x:c r="I107" s="6">
        <x:v>27.0383677566929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21.106</x:v>
      </x:c>
      <x:c r="R107" s="8">
        <x:v>103393.51555837</x:v>
      </x:c>
      <x:c r="S107" s="12">
        <x:v>238469.834532082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164425</x:v>
      </x:c>
      <x:c r="B108" s="1">
        <x:v>43201.4783280903</x:v>
      </x:c>
      <x:c r="C108" s="6">
        <x:v>3.186129915</x:v>
      </x:c>
      <x:c r="D108" s="14" t="s">
        <x:v>77</x:v>
      </x:c>
      <x:c r="E108" s="15">
        <x:v>43194.5239701389</x:v>
      </x:c>
      <x:c r="F108" t="s">
        <x:v>82</x:v>
      </x:c>
      <x:c r="G108" s="6">
        <x:v>196.586290443972</x:v>
      </x:c>
      <x:c r="H108" t="s">
        <x:v>83</x:v>
      </x:c>
      <x:c r="I108" s="6">
        <x:v>27.0535649602625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21.105</x:v>
      </x:c>
      <x:c r="R108" s="8">
        <x:v>103396.370460463</x:v>
      </x:c>
      <x:c r="S108" s="12">
        <x:v>238457.222363332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164435</x:v>
      </x:c>
      <x:c r="B109" s="1">
        <x:v>43201.478340162</x:v>
      </x:c>
      <x:c r="C109" s="6">
        <x:v>3.203514245</x:v>
      </x:c>
      <x:c r="D109" s="14" t="s">
        <x:v>77</x:v>
      </x:c>
      <x:c r="E109" s="15">
        <x:v>43194.5239701389</x:v>
      </x:c>
      <x:c r="F109" t="s">
        <x:v>82</x:v>
      </x:c>
      <x:c r="G109" s="6">
        <x:v>196.65822297212</x:v>
      </x:c>
      <x:c r="H109" t="s">
        <x:v>83</x:v>
      </x:c>
      <x:c r="I109" s="6">
        <x:v>27.0411254295486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21.105</x:v>
      </x:c>
      <x:c r="R109" s="8">
        <x:v>103396.551661788</x:v>
      </x:c>
      <x:c r="S109" s="12">
        <x:v>238455.250442603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164445</x:v>
      </x:c>
      <x:c r="B110" s="1">
        <x:v>43201.4783513079</x:v>
      </x:c>
      <x:c r="C110" s="6">
        <x:v>3.219581835</x:v>
      </x:c>
      <x:c r="D110" s="14" t="s">
        <x:v>77</x:v>
      </x:c>
      <x:c r="E110" s="15">
        <x:v>43194.5239701389</x:v>
      </x:c>
      <x:c r="F110" t="s">
        <x:v>82</x:v>
      </x:c>
      <x:c r="G110" s="6">
        <x:v>196.670010947179</x:v>
      </x:c>
      <x:c r="H110" t="s">
        <x:v>83</x:v>
      </x:c>
      <x:c r="I110" s="6">
        <x:v>27.0390871493933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21.105</x:v>
      </x:c>
      <x:c r="R110" s="8">
        <x:v>103384.946242837</x:v>
      </x:c>
      <x:c r="S110" s="12">
        <x:v>238459.227693765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164455</x:v>
      </x:c>
      <x:c r="B111" s="1">
        <x:v>43201.4783626157</x:v>
      </x:c>
      <x:c r="C111" s="6">
        <x:v>3.23583273833333</x:v>
      </x:c>
      <x:c r="D111" s="14" t="s">
        <x:v>77</x:v>
      </x:c>
      <x:c r="E111" s="15">
        <x:v>43194.5239701389</x:v>
      </x:c>
      <x:c r="F111" t="s">
        <x:v>82</x:v>
      </x:c>
      <x:c r="G111" s="6">
        <x:v>196.704976182703</x:v>
      </x:c>
      <x:c r="H111" t="s">
        <x:v>83</x:v>
      </x:c>
      <x:c r="I111" s="6">
        <x:v>27.0390571746943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21.103</x:v>
      </x:c>
      <x:c r="R111" s="8">
        <x:v>103380.031733299</x:v>
      </x:c>
      <x:c r="S111" s="12">
        <x:v>238459.571796352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164465</x:v>
      </x:c>
      <x:c r="B112" s="1">
        <x:v>43201.4783744213</x:v>
      </x:c>
      <x:c r="C112" s="6">
        <x:v>3.252850335</x:v>
      </x:c>
      <x:c r="D112" s="14" t="s">
        <x:v>77</x:v>
      </x:c>
      <x:c r="E112" s="15">
        <x:v>43194.5239701389</x:v>
      </x:c>
      <x:c r="F112" t="s">
        <x:v>82</x:v>
      </x:c>
      <x:c r="G112" s="6">
        <x:v>196.655796086456</x:v>
      </x:c>
      <x:c r="H112" t="s">
        <x:v>83</x:v>
      </x:c>
      <x:c r="I112" s="6">
        <x:v>27.0415450756163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21.105</x:v>
      </x:c>
      <x:c r="R112" s="8">
        <x:v>103384.790518231</x:v>
      </x:c>
      <x:c r="S112" s="12">
        <x:v>238456.580262277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164475</x:v>
      </x:c>
      <x:c r="B113" s="1">
        <x:v>43201.4783857639</x:v>
      </x:c>
      <x:c r="C113" s="6">
        <x:v>3.26916794333333</x:v>
      </x:c>
      <x:c r="D113" s="14" t="s">
        <x:v>77</x:v>
      </x:c>
      <x:c r="E113" s="15">
        <x:v>43194.5239701389</x:v>
      </x:c>
      <x:c r="F113" t="s">
        <x:v>82</x:v>
      </x:c>
      <x:c r="G113" s="6">
        <x:v>196.563131343347</x:v>
      </x:c>
      <x:c r="H113" t="s">
        <x:v>83</x:v>
      </x:c>
      <x:c r="I113" s="6">
        <x:v>27.0515566473641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21.107</x:v>
      </x:c>
      <x:c r="R113" s="8">
        <x:v>103373.858442836</x:v>
      </x:c>
      <x:c r="S113" s="12">
        <x:v>238443.352681338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164485</x:v>
      </x:c>
      <x:c r="B114" s="1">
        <x:v>43201.478397338</x:v>
      </x:c>
      <x:c r="C114" s="6">
        <x:v>3.28585221666667</x:v>
      </x:c>
      <x:c r="D114" s="14" t="s">
        <x:v>77</x:v>
      </x:c>
      <x:c r="E114" s="15">
        <x:v>43194.5239701389</x:v>
      </x:c>
      <x:c r="F114" t="s">
        <x:v>82</x:v>
      </x:c>
      <x:c r="G114" s="6">
        <x:v>196.809448316054</x:v>
      </x:c>
      <x:c r="H114" t="s">
        <x:v>83</x:v>
      </x:c>
      <x:c r="I114" s="6">
        <x:v>27.0330322656437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21.099</x:v>
      </x:c>
      <x:c r="R114" s="8">
        <x:v>103380.044805645</x:v>
      </x:c>
      <x:c r="S114" s="12">
        <x:v>238457.107815964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164495</x:v>
      </x:c>
      <x:c r="B115" s="1">
        <x:v>43201.4784089931</x:v>
      </x:c>
      <x:c r="C115" s="6">
        <x:v>3.302653145</x:v>
      </x:c>
      <x:c r="D115" s="14" t="s">
        <x:v>77</x:v>
      </x:c>
      <x:c r="E115" s="15">
        <x:v>43194.5239701389</x:v>
      </x:c>
      <x:c r="F115" t="s">
        <x:v>82</x:v>
      </x:c>
      <x:c r="G115" s="6">
        <x:v>196.756250947209</x:v>
      </x:c>
      <x:c r="H115" t="s">
        <x:v>83</x:v>
      </x:c>
      <x:c r="I115" s="6">
        <x:v>27.0362095795167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21.101</x:v>
      </x:c>
      <x:c r="R115" s="8">
        <x:v>103369.907351337</x:v>
      </x:c>
      <x:c r="S115" s="12">
        <x:v>238457.40943516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164505</x:v>
      </x:c>
      <x:c r="B116" s="1">
        <x:v>43201.4784208681</x:v>
      </x:c>
      <x:c r="C116" s="6">
        <x:v>3.31972082333333</x:v>
      </x:c>
      <x:c r="D116" s="14" t="s">
        <x:v>77</x:v>
      </x:c>
      <x:c r="E116" s="15">
        <x:v>43194.5239701389</x:v>
      </x:c>
      <x:c r="F116" t="s">
        <x:v>82</x:v>
      </x:c>
      <x:c r="G116" s="6">
        <x:v>196.685266576294</x:v>
      </x:c>
      <x:c r="H116" t="s">
        <x:v>83</x:v>
      </x:c>
      <x:c r="I116" s="6">
        <x:v>27.0364493769121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21.105</x:v>
      </x:c>
      <x:c r="R116" s="8">
        <x:v>103363.268154275</x:v>
      </x:c>
      <x:c r="S116" s="12">
        <x:v>238451.120891297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164515</x:v>
      </x:c>
      <x:c r="B117" s="1">
        <x:v>43201.4784322569</x:v>
      </x:c>
      <x:c r="C117" s="6">
        <x:v>3.33613842833333</x:v>
      </x:c>
      <x:c r="D117" s="14" t="s">
        <x:v>77</x:v>
      </x:c>
      <x:c r="E117" s="15">
        <x:v>43194.5239701389</x:v>
      </x:c>
      <x:c r="F117" t="s">
        <x:v>82</x:v>
      </x:c>
      <x:c r="G117" s="6">
        <x:v>196.711277592505</x:v>
      </x:c>
      <x:c r="H117" t="s">
        <x:v>83</x:v>
      </x:c>
      <x:c r="I117" s="6">
        <x:v>27.0409755559654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21.102</x:v>
      </x:c>
      <x:c r="R117" s="8">
        <x:v>103371.77002676</x:v>
      </x:c>
      <x:c r="S117" s="12">
        <x:v>238444.221561699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164523</x:v>
      </x:c>
      <x:c r="B118" s="1">
        <x:v>43201.478443831</x:v>
      </x:c>
      <x:c r="C118" s="6">
        <x:v>3.35277268</x:v>
      </x:c>
      <x:c r="D118" s="14" t="s">
        <x:v>77</x:v>
      </x:c>
      <x:c r="E118" s="15">
        <x:v>43194.5239701389</x:v>
      </x:c>
      <x:c r="F118" t="s">
        <x:v>82</x:v>
      </x:c>
      <x:c r="G118" s="6">
        <x:v>196.656027211206</x:v>
      </x:c>
      <x:c r="H118" t="s">
        <x:v>83</x:v>
      </x:c>
      <x:c r="I118" s="6">
        <x:v>27.0445125743081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21.104</x:v>
      </x:c>
      <x:c r="R118" s="8">
        <x:v>103360.376804938</x:v>
      </x:c>
      <x:c r="S118" s="12">
        <x:v>238436.196109117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164535</x:v>
      </x:c>
      <x:c r="B119" s="1">
        <x:v>43201.4784555556</x:v>
      </x:c>
      <x:c r="C119" s="6">
        <x:v>3.36970696</x:v>
      </x:c>
      <x:c r="D119" s="14" t="s">
        <x:v>77</x:v>
      </x:c>
      <x:c r="E119" s="15">
        <x:v>43194.5239701389</x:v>
      </x:c>
      <x:c r="F119" t="s">
        <x:v>82</x:v>
      </x:c>
      <x:c r="G119" s="6">
        <x:v>196.728384100695</x:v>
      </x:c>
      <x:c r="H119" t="s">
        <x:v>83</x:v>
      </x:c>
      <x:c r="I119" s="6">
        <x:v>27.035010592796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21.103</x:v>
      </x:c>
      <x:c r="R119" s="8">
        <x:v>103358.277303679</x:v>
      </x:c>
      <x:c r="S119" s="12">
        <x:v>238443.717318241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164545</x:v>
      </x:c>
      <x:c r="B120" s="1">
        <x:v>43201.4784668981</x:v>
      </x:c>
      <x:c r="C120" s="6">
        <x:v>3.386041215</x:v>
      </x:c>
      <x:c r="D120" s="14" t="s">
        <x:v>77</x:v>
      </x:c>
      <x:c r="E120" s="15">
        <x:v>43194.5239701389</x:v>
      </x:c>
      <x:c r="F120" t="s">
        <x:v>82</x:v>
      </x:c>
      <x:c r="G120" s="6">
        <x:v>196.677408909133</x:v>
      </x:c>
      <x:c r="H120" t="s">
        <x:v>83</x:v>
      </x:c>
      <x:c r="I120" s="6">
        <x:v>27.0438231551861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21.103</x:v>
      </x:c>
      <x:c r="R120" s="8">
        <x:v>103365.669518042</x:v>
      </x:c>
      <x:c r="S120" s="12">
        <x:v>238436.142062935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164548</x:v>
      </x:c>
      <x:c r="B121" s="1">
        <x:v>43201.4784784375</x:v>
      </x:c>
      <x:c r="C121" s="6">
        <x:v>3.40260881833333</x:v>
      </x:c>
      <x:c r="D121" s="14" t="s">
        <x:v>77</x:v>
      </x:c>
      <x:c r="E121" s="15">
        <x:v>43194.5239701389</x:v>
      </x:c>
      <x:c r="F121" t="s">
        <x:v>82</x:v>
      </x:c>
      <x:c r="G121" s="6">
        <x:v>196.578381086325</x:v>
      </x:c>
      <x:c r="H121" t="s">
        <x:v>83</x:v>
      </x:c>
      <x:c r="I121" s="6">
        <x:v>27.0489188650845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21.107</x:v>
      </x:c>
      <x:c r="R121" s="8">
        <x:v>103358.129530637</x:v>
      </x:c>
      <x:c r="S121" s="12">
        <x:v>238438.615881867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164565</x:v>
      </x:c>
      <x:c r="B122" s="1">
        <x:v>43201.478490081</x:v>
      </x:c>
      <x:c r="C122" s="6">
        <x:v>3.41940977166667</x:v>
      </x:c>
      <x:c r="D122" s="14" t="s">
        <x:v>77</x:v>
      </x:c>
      <x:c r="E122" s="15">
        <x:v>43194.5239701389</x:v>
      </x:c>
      <x:c r="F122" t="s">
        <x:v>82</x:v>
      </x:c>
      <x:c r="G122" s="6">
        <x:v>196.741449764201</x:v>
      </x:c>
      <x:c r="H122" t="s">
        <x:v>83</x:v>
      </x:c>
      <x:c r="I122" s="6">
        <x:v>27.0357599594458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21.102</x:v>
      </x:c>
      <x:c r="R122" s="8">
        <x:v>103355.451003109</x:v>
      </x:c>
      <x:c r="S122" s="12">
        <x:v>238435.320150231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164567</x:v>
      </x:c>
      <x:c r="B123" s="1">
        <x:v>43201.4785017014</x:v>
      </x:c>
      <x:c r="C123" s="6">
        <x:v>3.43612742</x:v>
      </x:c>
      <x:c r="D123" s="14" t="s">
        <x:v>77</x:v>
      </x:c>
      <x:c r="E123" s="15">
        <x:v>43194.5239701389</x:v>
      </x:c>
      <x:c r="F123" t="s">
        <x:v>82</x:v>
      </x:c>
      <x:c r="G123" s="6">
        <x:v>196.607092974711</x:v>
      </x:c>
      <x:c r="H123" t="s">
        <x:v>83</x:v>
      </x:c>
      <x:c r="I123" s="6">
        <x:v>27.0409455812501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21.108</x:v>
      </x:c>
      <x:c r="R123" s="8">
        <x:v>103352.3268689</x:v>
      </x:c>
      <x:c r="S123" s="12">
        <x:v>238431.731445966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164582</x:v>
      </x:c>
      <x:c r="B124" s="1">
        <x:v>43201.4785135417</x:v>
      </x:c>
      <x:c r="C124" s="6">
        <x:v>3.45319500333333</x:v>
      </x:c>
      <x:c r="D124" s="14" t="s">
        <x:v>77</x:v>
      </x:c>
      <x:c r="E124" s="15">
        <x:v>43194.5239701389</x:v>
      </x:c>
      <x:c r="F124" t="s">
        <x:v>82</x:v>
      </x:c>
      <x:c r="G124" s="6">
        <x:v>196.728202736784</x:v>
      </x:c>
      <x:c r="H124" t="s">
        <x:v>83</x:v>
      </x:c>
      <x:c r="I124" s="6">
        <x:v>27.0260182060424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21.106</x:v>
      </x:c>
      <x:c r="R124" s="8">
        <x:v>103340.724374812</x:v>
      </x:c>
      <x:c r="S124" s="12">
        <x:v>238425.569790413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164594</x:v>
      </x:c>
      <x:c r="B125" s="1">
        <x:v>43201.4785247338</x:v>
      </x:c>
      <x:c r="C125" s="6">
        <x:v>3.46927925166667</x:v>
      </x:c>
      <x:c r="D125" s="14" t="s">
        <x:v>77</x:v>
      </x:c>
      <x:c r="E125" s="15">
        <x:v>43194.5239701389</x:v>
      </x:c>
      <x:c r="F125" t="s">
        <x:v>82</x:v>
      </x:c>
      <x:c r="G125" s="6">
        <x:v>196.602067180671</x:v>
      </x:c>
      <x:c r="H125" t="s">
        <x:v>83</x:v>
      </x:c>
      <x:c r="I125" s="6">
        <x:v>27.0418148481162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21.108</x:v>
      </x:c>
      <x:c r="R125" s="8">
        <x:v>103340.013276725</x:v>
      </x:c>
      <x:c r="S125" s="12">
        <x:v>238431.025367399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164605</x:v>
      </x:c>
      <x:c r="B126" s="1">
        <x:v>43201.4785362269</x:v>
      </x:c>
      <x:c r="C126" s="6">
        <x:v>3.48586349166667</x:v>
      </x:c>
      <x:c r="D126" s="14" t="s">
        <x:v>77</x:v>
      </x:c>
      <x:c r="E126" s="15">
        <x:v>43194.5239701389</x:v>
      </x:c>
      <x:c r="F126" t="s">
        <x:v>82</x:v>
      </x:c>
      <x:c r="G126" s="6">
        <x:v>196.577041154002</x:v>
      </x:c>
      <x:c r="H126" t="s">
        <x:v>83</x:v>
      </x:c>
      <x:c r="I126" s="6">
        <x:v>27.0611785752963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21.103</x:v>
      </x:c>
      <x:c r="R126" s="8">
        <x:v>103342.793163434</x:v>
      </x:c>
      <x:c r="S126" s="12">
        <x:v>238425.594075319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164615</x:v>
      </x:c>
      <x:c r="B127" s="1">
        <x:v>43201.4785477199</x:v>
      </x:c>
      <x:c r="C127" s="6">
        <x:v>3.50241447166667</x:v>
      </x:c>
      <x:c r="D127" s="14" t="s">
        <x:v>77</x:v>
      </x:c>
      <x:c r="E127" s="15">
        <x:v>43194.5239701389</x:v>
      </x:c>
      <x:c r="F127" t="s">
        <x:v>82</x:v>
      </x:c>
      <x:c r="G127" s="6">
        <x:v>196.535046848956</x:v>
      </x:c>
      <x:c r="H127" t="s">
        <x:v>83</x:v>
      </x:c>
      <x:c r="I127" s="6">
        <x:v>27.0654350132741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21.104</x:v>
      </x:c>
      <x:c r="R127" s="8">
        <x:v>103337.178858294</x:v>
      </x:c>
      <x:c r="S127" s="12">
        <x:v>238424.805652455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164625</x:v>
      </x:c>
      <x:c r="B128" s="1">
        <x:v>43201.4785591088</x:v>
      </x:c>
      <x:c r="C128" s="6">
        <x:v>3.51876539666667</x:v>
      </x:c>
      <x:c r="D128" s="14" t="s">
        <x:v>77</x:v>
      </x:c>
      <x:c r="E128" s="15">
        <x:v>43194.5239701389</x:v>
      </x:c>
      <x:c r="F128" t="s">
        <x:v>82</x:v>
      </x:c>
      <x:c r="G128" s="6">
        <x:v>196.660996544451</x:v>
      </x:c>
      <x:c r="H128" t="s">
        <x:v>83</x:v>
      </x:c>
      <x:c r="I128" s="6">
        <x:v>27.0496682348394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21.102</x:v>
      </x:c>
      <x:c r="R128" s="8">
        <x:v>103331.686567422</x:v>
      </x:c>
      <x:c r="S128" s="12">
        <x:v>238431.283419205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164632</x:v>
      </x:c>
      <x:c r="B129" s="1">
        <x:v>43201.4785707986</x:v>
      </x:c>
      <x:c r="C129" s="6">
        <x:v>3.535616325</x:v>
      </x:c>
      <x:c r="D129" s="14" t="s">
        <x:v>77</x:v>
      </x:c>
      <x:c r="E129" s="15">
        <x:v>43194.5239701389</x:v>
      </x:c>
      <x:c r="F129" t="s">
        <x:v>82</x:v>
      </x:c>
      <x:c r="G129" s="6">
        <x:v>196.665908581863</x:v>
      </x:c>
      <x:c r="H129" t="s">
        <x:v>83</x:v>
      </x:c>
      <x:c r="I129" s="6">
        <x:v>27.0428040141351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21.104</x:v>
      </x:c>
      <x:c r="R129" s="8">
        <x:v>103326.915170482</x:v>
      </x:c>
      <x:c r="S129" s="12">
        <x:v>238437.652788073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164645</x:v>
      </x:c>
      <x:c r="B130" s="1">
        <x:v>43201.4785826736</x:v>
      </x:c>
      <x:c r="C130" s="6">
        <x:v>3.552717285</x:v>
      </x:c>
      <x:c r="D130" s="14" t="s">
        <x:v>77</x:v>
      </x:c>
      <x:c r="E130" s="15">
        <x:v>43194.5239701389</x:v>
      </x:c>
      <x:c r="F130" t="s">
        <x:v>82</x:v>
      </x:c>
      <x:c r="G130" s="6">
        <x:v>196.61795167661</x:v>
      </x:c>
      <x:c r="H130" t="s">
        <x:v>83</x:v>
      </x:c>
      <x:c r="I130" s="6">
        <x:v>27.0450820945589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21.106</x:v>
      </x:c>
      <x:c r="R130" s="8">
        <x:v>103320.513128934</x:v>
      </x:c>
      <x:c r="S130" s="12">
        <x:v>238422.007150067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164654</x:v>
      </x:c>
      <x:c r="B131" s="1">
        <x:v>43201.4785943287</x:v>
      </x:c>
      <x:c r="C131" s="6">
        <x:v>3.56950159166667</x:v>
      </x:c>
      <x:c r="D131" s="14" t="s">
        <x:v>77</x:v>
      </x:c>
      <x:c r="E131" s="15">
        <x:v>43194.5239701389</x:v>
      </x:c>
      <x:c r="F131" t="s">
        <x:v>82</x:v>
      </x:c>
      <x:c r="G131" s="6">
        <x:v>196.613155043536</x:v>
      </x:c>
      <x:c r="H131" t="s">
        <x:v>83</x:v>
      </x:c>
      <x:c r="I131" s="6">
        <x:v>27.0489188650845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21.105</x:v>
      </x:c>
      <x:c r="R131" s="8">
        <x:v>103322.043779777</x:v>
      </x:c>
      <x:c r="S131" s="12">
        <x:v>238432.604534079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164665</x:v>
      </x:c>
      <x:c r="B132" s="1">
        <x:v>43201.4786059028</x:v>
      </x:c>
      <x:c r="C132" s="6">
        <x:v>3.58618588666667</x:v>
      </x:c>
      <x:c r="D132" s="14" t="s">
        <x:v>77</x:v>
      </x:c>
      <x:c r="E132" s="15">
        <x:v>43194.5239701389</x:v>
      </x:c>
      <x:c r="F132" t="s">
        <x:v>82</x:v>
      </x:c>
      <x:c r="G132" s="6">
        <x:v>196.727929674735</x:v>
      </x:c>
      <x:c r="H132" t="s">
        <x:v>83</x:v>
      </x:c>
      <x:c r="I132" s="6">
        <x:v>27.0471203783545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21.099</x:v>
      </x:c>
      <x:c r="R132" s="8">
        <x:v>103317.209888196</x:v>
      </x:c>
      <x:c r="S132" s="12">
        <x:v>238420.725162667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164675</x:v>
      </x:c>
      <x:c r="B133" s="1">
        <x:v>43201.4786171296</x:v>
      </x:c>
      <x:c r="C133" s="6">
        <x:v>3.602370145</x:v>
      </x:c>
      <x:c r="D133" s="14" t="s">
        <x:v>77</x:v>
      </x:c>
      <x:c r="E133" s="15">
        <x:v>43194.5239701389</x:v>
      </x:c>
      <x:c r="F133" t="s">
        <x:v>82</x:v>
      </x:c>
      <x:c r="G133" s="6">
        <x:v>196.640366110253</x:v>
      </x:c>
      <x:c r="H133" t="s">
        <x:v>83</x:v>
      </x:c>
      <x:c r="I133" s="6">
        <x:v>27.0532352371665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21.102</x:v>
      </x:c>
      <x:c r="R133" s="8">
        <x:v>103311.552436172</x:v>
      </x:c>
      <x:c r="S133" s="12">
        <x:v>238411.822200755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164685</x:v>
      </x:c>
      <x:c r="B134" s="1">
        <x:v>43201.4786285532</x:v>
      </x:c>
      <x:c r="C134" s="6">
        <x:v>3.618821045</x:v>
      </x:c>
      <x:c r="D134" s="14" t="s">
        <x:v>77</x:v>
      </x:c>
      <x:c r="E134" s="15">
        <x:v>43194.5239701389</x:v>
      </x:c>
      <x:c r="F134" t="s">
        <x:v>82</x:v>
      </x:c>
      <x:c r="G134" s="6">
        <x:v>196.779255434529</x:v>
      </x:c>
      <x:c r="H134" t="s">
        <x:v>83</x:v>
      </x:c>
      <x:c r="I134" s="6">
        <x:v>27.0292254878877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21.102</x:v>
      </x:c>
      <x:c r="R134" s="8">
        <x:v>103311.405756033</x:v>
      </x:c>
      <x:c r="S134" s="12">
        <x:v>238419.347520533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164692</x:v>
      </x:c>
      <x:c r="B135" s="1">
        <x:v>43201.4786405903</x:v>
      </x:c>
      <x:c r="C135" s="6">
        <x:v>3.63610530833333</x:v>
      </x:c>
      <x:c r="D135" s="14" t="s">
        <x:v>77</x:v>
      </x:c>
      <x:c r="E135" s="15">
        <x:v>43194.5239701389</x:v>
      </x:c>
      <x:c r="F135" t="s">
        <x:v>82</x:v>
      </x:c>
      <x:c r="G135" s="6">
        <x:v>196.634301564075</x:v>
      </x:c>
      <x:c r="H135" t="s">
        <x:v>83</x:v>
      </x:c>
      <x:c r="I135" s="6">
        <x:v>27.0452619430798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21.105</x:v>
      </x:c>
      <x:c r="R135" s="8">
        <x:v>103305.810241732</x:v>
      </x:c>
      <x:c r="S135" s="12">
        <x:v>238412.414435837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164705</x:v>
      </x:c>
      <x:c r="B136" s="1">
        <x:v>43201.4786524653</x:v>
      </x:c>
      <x:c r="C136" s="6">
        <x:v>3.653222995</x:v>
      </x:c>
      <x:c r="D136" s="14" t="s">
        <x:v>77</x:v>
      </x:c>
      <x:c r="E136" s="15">
        <x:v>43194.5239701389</x:v>
      </x:c>
      <x:c r="F136" t="s">
        <x:v>82</x:v>
      </x:c>
      <x:c r="G136" s="6">
        <x:v>196.659205321915</x:v>
      </x:c>
      <x:c r="H136" t="s">
        <x:v>83</x:v>
      </x:c>
      <x:c r="I136" s="6">
        <x:v>27.0469705045039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21.103</x:v>
      </x:c>
      <x:c r="R136" s="8">
        <x:v>103305.656399856</x:v>
      </x:c>
      <x:c r="S136" s="12">
        <x:v>238416.656071552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164712</x:v>
      </x:c>
      <x:c r="B137" s="1">
        <x:v>43201.4786638079</x:v>
      </x:c>
      <x:c r="C137" s="6">
        <x:v>3.66955719333333</x:v>
      </x:c>
      <x:c r="D137" s="14" t="s">
        <x:v>77</x:v>
      </x:c>
      <x:c r="E137" s="15">
        <x:v>43194.5239701389</x:v>
      </x:c>
      <x:c r="F137" t="s">
        <x:v>82</x:v>
      </x:c>
      <x:c r="G137" s="6">
        <x:v>196.700527231114</x:v>
      </x:c>
      <x:c r="H137" t="s">
        <x:v>83</x:v>
      </x:c>
      <x:c r="I137" s="6">
        <x:v>27.0428339888672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21.102</x:v>
      </x:c>
      <x:c r="R137" s="8">
        <x:v>103300.454533523</x:v>
      </x:c>
      <x:c r="S137" s="12">
        <x:v>238407.156899499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164725</x:v>
      </x:c>
      <x:c r="B138" s="1">
        <x:v>43201.4786753472</x:v>
      </x:c>
      <x:c r="C138" s="6">
        <x:v>3.68619151333333</x:v>
      </x:c>
      <x:c r="D138" s="14" t="s">
        <x:v>77</x:v>
      </x:c>
      <x:c r="E138" s="15">
        <x:v>43194.5239701389</x:v>
      </x:c>
      <x:c r="F138" t="s">
        <x:v>82</x:v>
      </x:c>
      <x:c r="G138" s="6">
        <x:v>196.789438672537</x:v>
      </x:c>
      <x:c r="H138" t="s">
        <x:v>83</x:v>
      </x:c>
      <x:c r="I138" s="6">
        <x:v>27.033481885348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</x:v>
      </x:c>
      <x:c r="R138" s="8">
        <x:v>103297.008647686</x:v>
      </x:c>
      <x:c r="S138" s="12">
        <x:v>238414.537414446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164735</x:v>
      </x:c>
      <x:c r="B139" s="1">
        <x:v>43201.4786864931</x:v>
      </x:c>
      <x:c r="C139" s="6">
        <x:v>3.70225907833333</x:v>
      </x:c>
      <x:c r="D139" s="14" t="s">
        <x:v>77</x:v>
      </x:c>
      <x:c r="E139" s="15">
        <x:v>43194.5239701389</x:v>
      </x:c>
      <x:c r="F139" t="s">
        <x:v>82</x:v>
      </x:c>
      <x:c r="G139" s="6">
        <x:v>196.867994347815</x:v>
      </x:c>
      <x:c r="H139" t="s">
        <x:v>83</x:v>
      </x:c>
      <x:c r="I139" s="6">
        <x:v>27.0349506434713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21.095</x:v>
      </x:c>
      <x:c r="R139" s="8">
        <x:v>103292.653847105</x:v>
      </x:c>
      <x:c r="S139" s="12">
        <x:v>238399.891162592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164745</x:v>
      </x:c>
      <x:c r="B140" s="1">
        <x:v>43201.4786983796</x:v>
      </x:c>
      <x:c r="C140" s="6">
        <x:v>3.71936006166667</x:v>
      </x:c>
      <x:c r="D140" s="14" t="s">
        <x:v>77</x:v>
      </x:c>
      <x:c r="E140" s="15">
        <x:v>43194.5239701389</x:v>
      </x:c>
      <x:c r="F140" t="s">
        <x:v>82</x:v>
      </x:c>
      <x:c r="G140" s="6">
        <x:v>196.768513126716</x:v>
      </x:c>
      <x:c r="H140" t="s">
        <x:v>83</x:v>
      </x:c>
      <x:c r="I140" s="6">
        <x:v>27.0401062893161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21.099</x:v>
      </x:c>
      <x:c r="R140" s="8">
        <x:v>103291.567361093</x:v>
      </x:c>
      <x:c r="S140" s="12">
        <x:v>238400.981470536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164755</x:v>
      </x:c>
      <x:c r="B141" s="1">
        <x:v>43201.4787099537</x:v>
      </x:c>
      <x:c r="C141" s="6">
        <x:v>3.73604432166667</x:v>
      </x:c>
      <x:c r="D141" s="14" t="s">
        <x:v>77</x:v>
      </x:c>
      <x:c r="E141" s="15">
        <x:v>43194.5239701389</x:v>
      </x:c>
      <x:c r="F141" t="s">
        <x:v>82</x:v>
      </x:c>
      <x:c r="G141" s="6">
        <x:v>196.764748868842</x:v>
      </x:c>
      <x:c r="H141" t="s">
        <x:v>83</x:v>
      </x:c>
      <x:c r="I141" s="6">
        <x:v>27.0347408208427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21.101</x:v>
      </x:c>
      <x:c r="R141" s="8">
        <x:v>103288.75467012</x:v>
      </x:c>
      <x:c r="S141" s="12">
        <x:v>238413.687257875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164763</x:v>
      </x:c>
      <x:c r="B142" s="1">
        <x:v>43201.478721331</x:v>
      </x:c>
      <x:c r="C142" s="6">
        <x:v>3.75239529333333</x:v>
      </x:c>
      <x:c r="D142" s="14" t="s">
        <x:v>77</x:v>
      </x:c>
      <x:c r="E142" s="15">
        <x:v>43194.5239701389</x:v>
      </x:c>
      <x:c r="F142" t="s">
        <x:v>82</x:v>
      </x:c>
      <x:c r="G142" s="6">
        <x:v>196.811418859508</x:v>
      </x:c>
      <x:c r="H142" t="s">
        <x:v>83</x:v>
      </x:c>
      <x:c r="I142" s="6">
        <x:v>27.035700010108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21.098</x:v>
      </x:c>
      <x:c r="R142" s="8">
        <x:v>103278.272019471</x:v>
      </x:c>
      <x:c r="S142" s="12">
        <x:v>238385.533461571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164775</x:v>
      </x:c>
      <x:c r="B143" s="1">
        <x:v>43201.4787332176</x:v>
      </x:c>
      <x:c r="C143" s="6">
        <x:v>3.769512855</x:v>
      </x:c>
      <x:c r="D143" s="14" t="s">
        <x:v>77</x:v>
      </x:c>
      <x:c r="E143" s="15">
        <x:v>43194.5239701389</x:v>
      </x:c>
      <x:c r="F143" t="s">
        <x:v>82</x:v>
      </x:c>
      <x:c r="G143" s="6">
        <x:v>196.767064608041</x:v>
      </x:c>
      <x:c r="H143" t="s">
        <x:v>83</x:v>
      </x:c>
      <x:c r="I143" s="6">
        <x:v>27.0373486172975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</x:v>
      </x:c>
      <x:c r="R143" s="8">
        <x:v>103284.785516462</x:v>
      </x:c>
      <x:c r="S143" s="12">
        <x:v>238401.357823612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164785</x:v>
      </x:c>
      <x:c r="B144" s="1">
        <x:v>43201.4787456829</x:v>
      </x:c>
      <x:c r="C144" s="6">
        <x:v>3.78746387</x:v>
      </x:c>
      <x:c r="D144" s="14" t="s">
        <x:v>77</x:v>
      </x:c>
      <x:c r="E144" s="15">
        <x:v>43194.5239701389</x:v>
      </x:c>
      <x:c r="F144" t="s">
        <x:v>82</x:v>
      </x:c>
      <x:c r="G144" s="6">
        <x:v>196.751160913864</x:v>
      </x:c>
      <x:c r="H144" t="s">
        <x:v>83</x:v>
      </x:c>
      <x:c r="I144" s="6">
        <x:v>27.0340813783819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21.102</x:v>
      </x:c>
      <x:c r="R144" s="8">
        <x:v>103279.034941862</x:v>
      </x:c>
      <x:c r="S144" s="12">
        <x:v>238401.444448345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164795</x:v>
      </x:c>
      <x:c r="B145" s="1">
        <x:v>43201.4787688657</x:v>
      </x:c>
      <x:c r="C145" s="6">
        <x:v>3.820865755</x:v>
      </x:c>
      <x:c r="D145" s="14" t="s">
        <x:v>77</x:v>
      </x:c>
      <x:c r="E145" s="15">
        <x:v>43194.5239701389</x:v>
      </x:c>
      <x:c r="F145" t="s">
        <x:v>82</x:v>
      </x:c>
      <x:c r="G145" s="6">
        <x:v>196.677582959545</x:v>
      </x:c>
      <x:c r="H145" t="s">
        <x:v>83</x:v>
      </x:c>
      <x:c r="I145" s="6">
        <x:v>27.0528155896372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</x:v>
      </x:c>
      <x:c r="R145" s="8">
        <x:v>103297.92962992</x:v>
      </x:c>
      <x:c r="S145" s="12">
        <x:v>238430.34047461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164801</x:v>
      </x:c>
      <x:c r="B146" s="1">
        <x:v>43201.4787689005</x:v>
      </x:c>
      <x:c r="C146" s="6">
        <x:v>3.82089913</x:v>
      </x:c>
      <x:c r="D146" s="14" t="s">
        <x:v>77</x:v>
      </x:c>
      <x:c r="E146" s="15">
        <x:v>43194.5239701389</x:v>
      </x:c>
      <x:c r="F146" t="s">
        <x:v>82</x:v>
      </x:c>
      <x:c r="G146" s="6">
        <x:v>196.677582959545</x:v>
      </x:c>
      <x:c r="H146" t="s">
        <x:v>83</x:v>
      </x:c>
      <x:c r="I146" s="6">
        <x:v>27.0528155896372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</x:v>
      </x:c>
      <x:c r="R146" s="8">
        <x:v>103257.242015588</x:v>
      </x:c>
      <x:c r="S146" s="12">
        <x:v>238379.891999674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164814</x:v>
      </x:c>
      <x:c r="B147" s="1">
        <x:v>43201.4787792014</x:v>
      </x:c>
      <x:c r="C147" s="6">
        <x:v>3.83573326</x:v>
      </x:c>
      <x:c r="D147" s="14" t="s">
        <x:v>77</x:v>
      </x:c>
      <x:c r="E147" s="15">
        <x:v>43194.5239701389</x:v>
      </x:c>
      <x:c r="F147" t="s">
        <x:v>82</x:v>
      </x:c>
      <x:c r="G147" s="6">
        <x:v>196.749500801128</x:v>
      </x:c>
      <x:c r="H147" t="s">
        <x:v>83</x:v>
      </x:c>
      <x:c r="I147" s="6">
        <x:v>27.0554234001338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21.095</x:v>
      </x:c>
      <x:c r="R147" s="8">
        <x:v>103251.417381695</x:v>
      </x:c>
      <x:c r="S147" s="12">
        <x:v>238373.317300624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164816</x:v>
      </x:c>
      <x:c r="B148" s="1">
        <x:v>43201.478790625</x:v>
      </x:c>
      <x:c r="C148" s="6">
        <x:v>3.85220088833333</x:v>
      </x:c>
      <x:c r="D148" s="14" t="s">
        <x:v>77</x:v>
      </x:c>
      <x:c r="E148" s="15">
        <x:v>43194.5239701389</x:v>
      </x:c>
      <x:c r="F148" t="s">
        <x:v>82</x:v>
      </x:c>
      <x:c r="G148" s="6">
        <x:v>196.710990060467</x:v>
      </x:c>
      <x:c r="H148" t="s">
        <x:v>83</x:v>
      </x:c>
      <x:c r="I148" s="6">
        <x:v>27.0440329783823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21.101</x:v>
      </x:c>
      <x:c r="R148" s="8">
        <x:v>103256.705518919</x:v>
      </x:c>
      <x:c r="S148" s="12">
        <x:v>238378.64397789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164835</x:v>
      </x:c>
      <x:c r="B149" s="1">
        <x:v>43201.4788026273</x:v>
      </x:c>
      <x:c r="C149" s="6">
        <x:v>3.86948519833333</x:v>
      </x:c>
      <x:c r="D149" s="14" t="s">
        <x:v>77</x:v>
      </x:c>
      <x:c r="E149" s="15">
        <x:v>43194.5239701389</x:v>
      </x:c>
      <x:c r="F149" t="s">
        <x:v>82</x:v>
      </x:c>
      <x:c r="G149" s="6">
        <x:v>196.791592995409</x:v>
      </x:c>
      <x:c r="H149" t="s">
        <x:v>83</x:v>
      </x:c>
      <x:c r="I149" s="6">
        <x:v>27.045142044065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21.096</x:v>
      </x:c>
      <x:c r="R149" s="8">
        <x:v>103254.075221672</x:v>
      </x:c>
      <x:c r="S149" s="12">
        <x:v>238383.166775468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164845</x:v>
      </x:c>
      <x:c r="B150" s="1">
        <x:v>43201.4788139236</x:v>
      </x:c>
      <x:c r="C150" s="6">
        <x:v>3.88573610166667</x:v>
      </x:c>
      <x:c r="D150" s="14" t="s">
        <x:v>77</x:v>
      </x:c>
      <x:c r="E150" s="15">
        <x:v>43194.5239701389</x:v>
      </x:c>
      <x:c r="F150" t="s">
        <x:v>82</x:v>
      </x:c>
      <x:c r="G150" s="6">
        <x:v>196.760482255085</x:v>
      </x:c>
      <x:c r="H150" t="s">
        <x:v>83</x:v>
      </x:c>
      <x:c r="I150" s="6">
        <x:v>27.0475100503973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21.097</x:v>
      </x:c>
      <x:c r="R150" s="8">
        <x:v>103258.185027807</x:v>
      </x:c>
      <x:c r="S150" s="12">
        <x:v>238389.554265541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164855</x:v>
      </x:c>
      <x:c r="B151" s="1">
        <x:v>43201.478825544</x:v>
      </x:c>
      <x:c r="C151" s="6">
        <x:v>3.90243705666667</x:v>
      </x:c>
      <x:c r="D151" s="14" t="s">
        <x:v>77</x:v>
      </x:c>
      <x:c r="E151" s="15">
        <x:v>43194.5239701389</x:v>
      </x:c>
      <x:c r="F151" t="s">
        <x:v>82</x:v>
      </x:c>
      <x:c r="G151" s="6">
        <x:v>196.692263815962</x:v>
      </x:c>
      <x:c r="H151" t="s">
        <x:v>83</x:v>
      </x:c>
      <x:c r="I151" s="6">
        <x:v>27.0653151135389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21.095</x:v>
      </x:c>
      <x:c r="R151" s="8">
        <x:v>103257.463491709</x:v>
      </x:c>
      <x:c r="S151" s="12">
        <x:v>238383.3409882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164865</x:v>
      </x:c>
      <x:c r="B152" s="1">
        <x:v>43201.4788370023</x:v>
      </x:c>
      <x:c r="C152" s="6">
        <x:v>3.91895466166667</x:v>
      </x:c>
      <x:c r="D152" s="14" t="s">
        <x:v>77</x:v>
      </x:c>
      <x:c r="E152" s="15">
        <x:v>43194.5239701389</x:v>
      </x:c>
      <x:c r="F152" t="s">
        <x:v>82</x:v>
      </x:c>
      <x:c r="G152" s="6">
        <x:v>196.739202373824</x:v>
      </x:c>
      <x:c r="H152" t="s">
        <x:v>83</x:v>
      </x:c>
      <x:c r="I152" s="6">
        <x:v>27.0451720188184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21.099</x:v>
      </x:c>
      <x:c r="R152" s="8">
        <x:v>103251.45863349</x:v>
      </x:c>
      <x:c r="S152" s="12">
        <x:v>238385.486494752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164875</x:v>
      </x:c>
      <x:c r="B153" s="1">
        <x:v>43201.4788486458</x:v>
      </x:c>
      <x:c r="C153" s="6">
        <x:v>3.93572226166667</x:v>
      </x:c>
      <x:c r="D153" s="14" t="s">
        <x:v>77</x:v>
      </x:c>
      <x:c r="E153" s="15">
        <x:v>43194.5239701389</x:v>
      </x:c>
      <x:c r="F153" t="s">
        <x:v>82</x:v>
      </x:c>
      <x:c r="G153" s="6">
        <x:v>196.813686951535</x:v>
      </x:c>
      <x:c r="H153" t="s">
        <x:v>83</x:v>
      </x:c>
      <x:c r="I153" s="6">
        <x:v>27.0443327258281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21.095</x:v>
      </x:c>
      <x:c r="R153" s="8">
        <x:v>103244.07847323</x:v>
      </x:c>
      <x:c r="S153" s="12">
        <x:v>238381.450078494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164885</x:v>
      </x:c>
      <x:c r="B154" s="1">
        <x:v>43201.4788605324</x:v>
      </x:c>
      <x:c r="C154" s="6">
        <x:v>3.95283990333333</x:v>
      </x:c>
      <x:c r="D154" s="14" t="s">
        <x:v>77</x:v>
      </x:c>
      <x:c r="E154" s="15">
        <x:v>43194.5239701389</x:v>
      </x:c>
      <x:c r="F154" t="s">
        <x:v>82</x:v>
      </x:c>
      <x:c r="G154" s="6">
        <x:v>196.701917167996</x:v>
      </x:c>
      <x:c r="H154" t="s">
        <x:v>83</x:v>
      </x:c>
      <x:c r="I154" s="6">
        <x:v>27.0516165969852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21.099</x:v>
      </x:c>
      <x:c r="R154" s="8">
        <x:v>103244.824918015</x:v>
      </x:c>
      <x:c r="S154" s="12">
        <x:v>238387.520876303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164895</x:v>
      </x:c>
      <x:c r="B155" s="1">
        <x:v>43201.4788717245</x:v>
      </x:c>
      <x:c r="C155" s="6">
        <x:v>3.96894081</x:v>
      </x:c>
      <x:c r="D155" s="14" t="s">
        <x:v>77</x:v>
      </x:c>
      <x:c r="E155" s="15">
        <x:v>43194.5239701389</x:v>
      </x:c>
      <x:c r="F155" t="s">
        <x:v>82</x:v>
      </x:c>
      <x:c r="G155" s="6">
        <x:v>196.783795230247</x:v>
      </x:c>
      <x:c r="H155" t="s">
        <x:v>83</x:v>
      </x:c>
      <x:c r="I155" s="6">
        <x:v>27.0555133246703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21.093</x:v>
      </x:c>
      <x:c r="R155" s="8">
        <x:v>103241.541584518</x:v>
      </x:c>
      <x:c r="S155" s="12">
        <x:v>238380.231714195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164905</x:v>
      </x:c>
      <x:c r="B156" s="1">
        <x:v>43201.4788834838</x:v>
      </x:c>
      <x:c r="C156" s="6">
        <x:v>3.98589181833333</x:v>
      </x:c>
      <x:c r="D156" s="14" t="s">
        <x:v>77</x:v>
      </x:c>
      <x:c r="E156" s="15">
        <x:v>43194.5239701389</x:v>
      </x:c>
      <x:c r="F156" t="s">
        <x:v>82</x:v>
      </x:c>
      <x:c r="G156" s="6">
        <x:v>196.794368602236</x:v>
      </x:c>
      <x:c r="H156" t="s">
        <x:v>83</x:v>
      </x:c>
      <x:c r="I156" s="6">
        <x:v>27.0446624480487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21.096</x:v>
      </x:c>
      <x:c r="R156" s="8">
        <x:v>103245.011947091</x:v>
      </x:c>
      <x:c r="S156" s="12">
        <x:v>238388.032842835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164915</x:v>
      </x:c>
      <x:c r="B157" s="1">
        <x:v>43201.4788948727</x:v>
      </x:c>
      <x:c r="C157" s="6">
        <x:v>4.00227603833333</x:v>
      </x:c>
      <x:c r="D157" s="14" t="s">
        <x:v>77</x:v>
      </x:c>
      <x:c r="E157" s="15">
        <x:v>43194.5239701389</x:v>
      </x:c>
      <x:c r="F157" t="s">
        <x:v>82</x:v>
      </x:c>
      <x:c r="G157" s="6">
        <x:v>196.749500801128</x:v>
      </x:c>
      <x:c r="H157" t="s">
        <x:v>83</x:v>
      </x:c>
      <x:c r="I157" s="6">
        <x:v>27.0554234001338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21.095</x:v>
      </x:c>
      <x:c r="R157" s="8">
        <x:v>103244.678987043</x:v>
      </x:c>
      <x:c r="S157" s="12">
        <x:v>238388.245327959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164925</x:v>
      </x:c>
      <x:c r="B158" s="1">
        <x:v>43201.4789066782</x:v>
      </x:c>
      <x:c r="C158" s="6">
        <x:v>4.01927698666667</x:v>
      </x:c>
      <x:c r="D158" s="14" t="s">
        <x:v>77</x:v>
      </x:c>
      <x:c r="E158" s="15">
        <x:v>43194.5239701389</x:v>
      </x:c>
      <x:c r="F158" t="s">
        <x:v>82</x:v>
      </x:c>
      <x:c r="G158" s="6">
        <x:v>196.922919624955</x:v>
      </x:c>
      <x:c r="H158" t="s">
        <x:v>83</x:v>
      </x:c>
      <x:c r="I158" s="6">
        <x:v>27.0374984907185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21.091</x:v>
      </x:c>
      <x:c r="R158" s="8">
        <x:v>103241.502065563</x:v>
      </x:c>
      <x:c r="S158" s="12">
        <x:v>238381.03552638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164935</x:v>
      </x:c>
      <x:c r="B159" s="1">
        <x:v>43201.478918206</x:v>
      </x:c>
      <x:c r="C159" s="6">
        <x:v>4.03592792</x:v>
      </x:c>
      <x:c r="D159" s="14" t="s">
        <x:v>77</x:v>
      </x:c>
      <x:c r="E159" s="15">
        <x:v>43194.5239701389</x:v>
      </x:c>
      <x:c r="F159" t="s">
        <x:v>82</x:v>
      </x:c>
      <x:c r="G159" s="6">
        <x:v>196.745679296597</x:v>
      </x:c>
      <x:c r="H159" t="s">
        <x:v>83</x:v>
      </x:c>
      <x:c r="I159" s="6">
        <x:v>27.0470604288134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21.098</x:v>
      </x:c>
      <x:c r="R159" s="8">
        <x:v>103237.875033225</x:v>
      </x:c>
      <x:c r="S159" s="12">
        <x:v>238395.4749994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164945</x:v>
      </x:c>
      <x:c r="B160" s="1">
        <x:v>43201.4789297106</x:v>
      </x:c>
      <x:c r="C160" s="6">
        <x:v>4.05247888833333</x:v>
      </x:c>
      <x:c r="D160" s="14" t="s">
        <x:v>77</x:v>
      </x:c>
      <x:c r="E160" s="15">
        <x:v>43194.5239701389</x:v>
      </x:c>
      <x:c r="F160" t="s">
        <x:v>82</x:v>
      </x:c>
      <x:c r="G160" s="6">
        <x:v>196.829586065484</x:v>
      </x:c>
      <x:c r="H160" t="s">
        <x:v>83</x:v>
      </x:c>
      <x:c r="I160" s="6">
        <x:v>27.0385775795476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21.096</x:v>
      </x:c>
      <x:c r="R160" s="8">
        <x:v>103231.58850596</x:v>
      </x:c>
      <x:c r="S160" s="12">
        <x:v>238388.19223996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164951</x:v>
      </x:c>
      <x:c r="B161" s="1">
        <x:v>43201.4789413194</x:v>
      </x:c>
      <x:c r="C161" s="6">
        <x:v>4.06917985333333</x:v>
      </x:c>
      <x:c r="D161" s="14" t="s">
        <x:v>77</x:v>
      </x:c>
      <x:c r="E161" s="15">
        <x:v>43194.5239701389</x:v>
      </x:c>
      <x:c r="F161" t="s">
        <x:v>82</x:v>
      </x:c>
      <x:c r="G161" s="6">
        <x:v>196.758860889438</x:v>
      </x:c>
      <x:c r="H161" t="s">
        <x:v>83</x:v>
      </x:c>
      <x:c r="I161" s="6">
        <x:v>27.0447823470467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21.098</x:v>
      </x:c>
      <x:c r="R161" s="8">
        <x:v>103236.26685893</x:v>
      </x:c>
      <x:c r="S161" s="12">
        <x:v>238394.28540654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164965</x:v>
      </x:c>
      <x:c r="B162" s="1">
        <x:v>43201.4789527778</x:v>
      </x:c>
      <x:c r="C162" s="6">
        <x:v>4.08568070833333</x:v>
      </x:c>
      <x:c r="D162" s="14" t="s">
        <x:v>77</x:v>
      </x:c>
      <x:c r="E162" s="15">
        <x:v>43194.5239701389</x:v>
      </x:c>
      <x:c r="F162" t="s">
        <x:v>82</x:v>
      </x:c>
      <x:c r="G162" s="6">
        <x:v>196.866779711294</x:v>
      </x:c>
      <x:c r="H162" t="s">
        <x:v>83</x:v>
      </x:c>
      <x:c r="I162" s="6">
        <x:v>27.0351604661128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21.095</x:v>
      </x:c>
      <x:c r="R162" s="8">
        <x:v>103225.582572679</x:v>
      </x:c>
      <x:c r="S162" s="12">
        <x:v>238383.251753751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164973</x:v>
      </x:c>
      <x:c r="B163" s="1">
        <x:v>43201.4789643866</x:v>
      </x:c>
      <x:c r="C163" s="6">
        <x:v>4.10239832</x:v>
      </x:c>
      <x:c r="D163" s="14" t="s">
        <x:v>77</x:v>
      </x:c>
      <x:c r="E163" s="15">
        <x:v>43194.5239701389</x:v>
      </x:c>
      <x:c r="F163" t="s">
        <x:v>82</x:v>
      </x:c>
      <x:c r="G163" s="6">
        <x:v>196.922657452188</x:v>
      </x:c>
      <x:c r="H163" t="s">
        <x:v>83</x:v>
      </x:c>
      <x:c r="I163" s="6">
        <x:v>27.0255086381812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21.095</x:v>
      </x:c>
      <x:c r="R163" s="8">
        <x:v>103223.904057745</x:v>
      </x:c>
      <x:c r="S163" s="12">
        <x:v>238379.033977965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164985</x:v>
      </x:c>
      <x:c r="B164" s="1">
        <x:v>43201.4789762384</x:v>
      </x:c>
      <x:c r="C164" s="6">
        <x:v>4.11948265666667</x:v>
      </x:c>
      <x:c r="D164" s="14" t="s">
        <x:v>77</x:v>
      </x:c>
      <x:c r="E164" s="15">
        <x:v>43194.5239701389</x:v>
      </x:c>
      <x:c r="F164" t="s">
        <x:v>82</x:v>
      </x:c>
      <x:c r="G164" s="6">
        <x:v>196.806920818086</x:v>
      </x:c>
      <x:c r="H164" t="s">
        <x:v>83</x:v>
      </x:c>
      <x:c r="I164" s="6">
        <x:v>27.0455017411218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21.095</x:v>
      </x:c>
      <x:c r="R164" s="8">
        <x:v>103223.102492667</x:v>
      </x:c>
      <x:c r="S164" s="12">
        <x:v>238381.669667788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164995</x:v>
      </x:c>
      <x:c r="B165" s="1">
        <x:v>43201.4789876505</x:v>
      </x:c>
      <x:c r="C165" s="6">
        <x:v>4.13591688666667</x:v>
      </x:c>
      <x:c r="D165" s="14" t="s">
        <x:v>77</x:v>
      </x:c>
      <x:c r="E165" s="15">
        <x:v>43194.5239701389</x:v>
      </x:c>
      <x:c r="F165" t="s">
        <x:v>82</x:v>
      </x:c>
      <x:c r="G165" s="6">
        <x:v>196.822720934476</x:v>
      </x:c>
      <x:c r="H165" t="s">
        <x:v>83</x:v>
      </x:c>
      <x:c r="I165" s="6">
        <x:v>27.0517964458559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21.092</x:v>
      </x:c>
      <x:c r="R165" s="8">
        <x:v>103218.836019271</x:v>
      </x:c>
      <x:c r="S165" s="12">
        <x:v>238382.755827185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165005</x:v>
      </x:c>
      <x:c r="B166" s="1">
        <x:v>43201.4789988773</x:v>
      </x:c>
      <x:c r="C166" s="6">
        <x:v>4.15206783833333</x:v>
      </x:c>
      <x:c r="D166" s="14" t="s">
        <x:v>77</x:v>
      </x:c>
      <x:c r="E166" s="15">
        <x:v>43194.5239701389</x:v>
      </x:c>
      <x:c r="F166" t="s">
        <x:v>82</x:v>
      </x:c>
      <x:c r="G166" s="6">
        <x:v>196.819771172967</x:v>
      </x:c>
      <x:c r="H166" t="s">
        <x:v>83</x:v>
      </x:c>
      <x:c r="I166" s="6">
        <x:v>27.0523060177079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21.092</x:v>
      </x:c>
      <x:c r="R166" s="8">
        <x:v>103210.484587209</x:v>
      </x:c>
      <x:c r="S166" s="12">
        <x:v>238367.667457552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165015</x:v>
      </x:c>
      <x:c r="B167" s="1">
        <x:v>43201.4790108449</x:v>
      </x:c>
      <x:c r="C167" s="6">
        <x:v>4.16931876166667</x:v>
      </x:c>
      <x:c r="D167" s="14" t="s">
        <x:v>77</x:v>
      </x:c>
      <x:c r="E167" s="15">
        <x:v>43194.5239701389</x:v>
      </x:c>
      <x:c r="F167" t="s">
        <x:v>82</x:v>
      </x:c>
      <x:c r="G167" s="6">
        <x:v>196.932574232537</x:v>
      </x:c>
      <x:c r="H167" t="s">
        <x:v>83</x:v>
      </x:c>
      <x:c r="I167" s="6">
        <x:v>27.032822443135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21.092</x:v>
      </x:c>
      <x:c r="R167" s="8">
        <x:v>103207.062157191</x:v>
      </x:c>
      <x:c r="S167" s="12">
        <x:v>238374.533444062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165025</x:v>
      </x:c>
      <x:c r="B168" s="1">
        <x:v>43201.4790226042</x:v>
      </x:c>
      <x:c r="C168" s="6">
        <x:v>4.186236405</x:v>
      </x:c>
      <x:c r="D168" s="14" t="s">
        <x:v>77</x:v>
      </x:c>
      <x:c r="E168" s="15">
        <x:v>43194.5239701389</x:v>
      </x:c>
      <x:c r="F168" t="s">
        <x:v>82</x:v>
      </x:c>
      <x:c r="G168" s="6">
        <x:v>196.815606846922</x:v>
      </x:c>
      <x:c r="H168" t="s">
        <x:v>83</x:v>
      </x:c>
      <x:c r="I168" s="6">
        <x:v>27.0530254133955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21.092</x:v>
      </x:c>
      <x:c r="R168" s="8">
        <x:v>103199.959604912</x:v>
      </x:c>
      <x:c r="S168" s="12">
        <x:v>238360.167062686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165035</x:v>
      </x:c>
      <x:c r="B169" s="1">
        <x:v>43201.4790341782</x:v>
      </x:c>
      <x:c r="C169" s="6">
        <x:v>4.20290404333333</x:v>
      </x:c>
      <x:c r="D169" s="14" t="s">
        <x:v>77</x:v>
      </x:c>
      <x:c r="E169" s="15">
        <x:v>43194.5239701389</x:v>
      </x:c>
      <x:c r="F169" t="s">
        <x:v>82</x:v>
      </x:c>
      <x:c r="G169" s="6">
        <x:v>196.896555710267</x:v>
      </x:c>
      <x:c r="H169" t="s">
        <x:v>83</x:v>
      </x:c>
      <x:c r="I169" s="6">
        <x:v>27.0510770504316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21.088</x:v>
      </x:c>
      <x:c r="R169" s="8">
        <x:v>103204.983127115</x:v>
      </x:c>
      <x:c r="S169" s="12">
        <x:v>238362.953354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165045</x:v>
      </x:c>
      <x:c r="B170" s="1">
        <x:v>43201.4790451736</x:v>
      </x:c>
      <x:c r="C170" s="6">
        <x:v>4.218754895</x:v>
      </x:c>
      <x:c r="D170" s="14" t="s">
        <x:v>77</x:v>
      </x:c>
      <x:c r="E170" s="15">
        <x:v>43194.5239701389</x:v>
      </x:c>
      <x:c r="F170" t="s">
        <x:v>82</x:v>
      </x:c>
      <x:c r="G170" s="6">
        <x:v>196.911268898006</x:v>
      </x:c>
      <x:c r="H170" t="s">
        <x:v>83</x:v>
      </x:c>
      <x:c r="I170" s="6">
        <x:v>27.0304844217853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21.094</x:v>
      </x:c>
      <x:c r="R170" s="8">
        <x:v>103211.547704774</x:v>
      </x:c>
      <x:c r="S170" s="12">
        <x:v>238362.340525634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165055</x:v>
      </x:c>
      <x:c r="B171" s="1">
        <x:v>43201.4790569792</x:v>
      </x:c>
      <x:c r="C171" s="6">
        <x:v>4.23573919833333</x:v>
      </x:c>
      <x:c r="D171" s="14" t="s">
        <x:v>77</x:v>
      </x:c>
      <x:c r="E171" s="15">
        <x:v>43194.5239701389</x:v>
      </x:c>
      <x:c r="F171" t="s">
        <x:v>82</x:v>
      </x:c>
      <x:c r="G171" s="6">
        <x:v>196.858182918939</x:v>
      </x:c>
      <x:c r="H171" t="s">
        <x:v>83</x:v>
      </x:c>
      <x:c r="I171" s="6">
        <x:v>27.0486790667978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21.091</x:v>
      </x:c>
      <x:c r="R171" s="8">
        <x:v>103198.87648654</x:v>
      </x:c>
      <x:c r="S171" s="12">
        <x:v>238373.432377456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165058</x:v>
      </x:c>
      <x:c r="B172" s="1">
        <x:v>43201.4790683681</x:v>
      </x:c>
      <x:c r="C172" s="6">
        <x:v>4.252123475</x:v>
      </x:c>
      <x:c r="D172" s="14" t="s">
        <x:v>77</x:v>
      </x:c>
      <x:c r="E172" s="15">
        <x:v>43194.5239701389</x:v>
      </x:c>
      <x:c r="F172" t="s">
        <x:v>82</x:v>
      </x:c>
      <x:c r="G172" s="6">
        <x:v>196.867033597373</x:v>
      </x:c>
      <x:c r="H172" t="s">
        <x:v>83</x:v>
      </x:c>
      <x:c r="I172" s="6">
        <x:v>27.0471503531257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21.091</x:v>
      </x:c>
      <x:c r="R172" s="8">
        <x:v>103194.453632652</x:v>
      </x:c>
      <x:c r="S172" s="12">
        <x:v>238368.503105361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165075</x:v>
      </x:c>
      <x:c r="B173" s="1">
        <x:v>43201.4790802893</x:v>
      </x:c>
      <x:c r="C173" s="6">
        <x:v>4.26927441166667</x:v>
      </x:c>
      <x:c r="D173" s="14" t="s">
        <x:v>77</x:v>
      </x:c>
      <x:c r="E173" s="15">
        <x:v>43194.5239701389</x:v>
      </x:c>
      <x:c r="F173" t="s">
        <x:v>82</x:v>
      </x:c>
      <x:c r="G173" s="6">
        <x:v>196.932813442371</x:v>
      </x:c>
      <x:c r="H173" t="s">
        <x:v>83</x:v>
      </x:c>
      <x:c r="I173" s="6">
        <x:v>27.0357899341157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21.091</x:v>
      </x:c>
      <x:c r="R173" s="8">
        <x:v>103196.177346887</x:v>
      </x:c>
      <x:c r="S173" s="12">
        <x:v>238363.26391142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165080</x:v>
      </x:c>
      <x:c r="B174" s="1">
        <x:v>43201.4790919792</x:v>
      </x:c>
      <x:c r="C174" s="6">
        <x:v>4.286158785</x:v>
      </x:c>
      <x:c r="D174" s="14" t="s">
        <x:v>77</x:v>
      </x:c>
      <x:c r="E174" s="15">
        <x:v>43194.5239701389</x:v>
      </x:c>
      <x:c r="F174" t="s">
        <x:v>82</x:v>
      </x:c>
      <x:c r="G174" s="6">
        <x:v>196.756092339118</x:v>
      </x:c>
      <x:c r="H174" t="s">
        <x:v>83</x:v>
      </x:c>
      <x:c r="I174" s="6">
        <x:v>27.0542843562193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21.095</x:v>
      </x:c>
      <x:c r="R174" s="8">
        <x:v>103198.819126555</x:v>
      </x:c>
      <x:c r="S174" s="12">
        <x:v>238365.854987242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165095</x:v>
      </x:c>
      <x:c r="B175" s="1">
        <x:v>43201.4791032755</x:v>
      </x:c>
      <x:c r="C175" s="6">
        <x:v>4.302426335</x:v>
      </x:c>
      <x:c r="D175" s="14" t="s">
        <x:v>77</x:v>
      </x:c>
      <x:c r="E175" s="15">
        <x:v>43194.5239701389</x:v>
      </x:c>
      <x:c r="F175" t="s">
        <x:v>82</x:v>
      </x:c>
      <x:c r="G175" s="6">
        <x:v>196.927606134434</x:v>
      </x:c>
      <x:c r="H175" t="s">
        <x:v>83</x:v>
      </x:c>
      <x:c r="I175" s="6">
        <x:v>27.0366891743251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21.091</x:v>
      </x:c>
      <x:c r="R175" s="8">
        <x:v>103190.891922444</x:v>
      </x:c>
      <x:c r="S175" s="12">
        <x:v>238347.630341393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165105</x:v>
      </x:c>
      <x:c r="B176" s="1">
        <x:v>43201.4791153125</x:v>
      </x:c>
      <x:c r="C176" s="6">
        <x:v>4.31976062</x:v>
      </x:c>
      <x:c r="D176" s="14" t="s">
        <x:v>77</x:v>
      </x:c>
      <x:c r="E176" s="15">
        <x:v>43194.5239701389</x:v>
      </x:c>
      <x:c r="F176" t="s">
        <x:v>82</x:v>
      </x:c>
      <x:c r="G176" s="6">
        <x:v>196.891504308424</x:v>
      </x:c>
      <x:c r="H176" t="s">
        <x:v>83</x:v>
      </x:c>
      <x:c r="I176" s="6">
        <x:v>27.0429239130658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21.091</x:v>
      </x:c>
      <x:c r="R176" s="8">
        <x:v>103194.888900137</x:v>
      </x:c>
      <x:c r="S176" s="12">
        <x:v>238358.195888399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165115</x:v>
      </x:c>
      <x:c r="B177" s="1">
        <x:v>43201.4791267014</x:v>
      </x:c>
      <x:c r="C177" s="6">
        <x:v>4.33611152333333</x:v>
      </x:c>
      <x:c r="D177" s="14" t="s">
        <x:v>77</x:v>
      </x:c>
      <x:c r="E177" s="15">
        <x:v>43194.5239701389</x:v>
      </x:c>
      <x:c r="F177" t="s">
        <x:v>82</x:v>
      </x:c>
      <x:c r="G177" s="6">
        <x:v>196.924438313273</x:v>
      </x:c>
      <x:c r="H177" t="s">
        <x:v>83</x:v>
      </x:c>
      <x:c r="I177" s="6">
        <x:v>27.0432536351491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21.089</x:v>
      </x:c>
      <x:c r="R177" s="8">
        <x:v>103190.213232753</x:v>
      </x:c>
      <x:c r="S177" s="12">
        <x:v>238358.296766598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165125</x:v>
      </x:c>
      <x:c r="B178" s="1">
        <x:v>43201.4791378819</x:v>
      </x:c>
      <x:c r="C178" s="6">
        <x:v>4.35222914666667</x:v>
      </x:c>
      <x:c r="D178" s="14" t="s">
        <x:v>77</x:v>
      </x:c>
      <x:c r="E178" s="15">
        <x:v>43194.5239701389</x:v>
      </x:c>
      <x:c r="F178" t="s">
        <x:v>82</x:v>
      </x:c>
      <x:c r="G178" s="6">
        <x:v>196.884058239612</x:v>
      </x:c>
      <x:c r="H178" t="s">
        <x:v>83</x:v>
      </x:c>
      <x:c r="I178" s="6">
        <x:v>27.0532352371665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21.088</x:v>
      </x:c>
      <x:c r="R178" s="8">
        <x:v>103187.216638933</x:v>
      </x:c>
      <x:c r="S178" s="12">
        <x:v>238355.654860366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165135</x:v>
      </x:c>
      <x:c r="B179" s="1">
        <x:v>43201.479149537</x:v>
      </x:c>
      <x:c r="C179" s="6">
        <x:v>4.36903004166667</x:v>
      </x:c>
      <x:c r="D179" s="14" t="s">
        <x:v>77</x:v>
      </x:c>
      <x:c r="E179" s="15">
        <x:v>43194.5239701389</x:v>
      </x:c>
      <x:c r="F179" t="s">
        <x:v>82</x:v>
      </x:c>
      <x:c r="G179" s="6">
        <x:v>196.854948228302</x:v>
      </x:c>
      <x:c r="H179" t="s">
        <x:v>83</x:v>
      </x:c>
      <x:c r="I179" s="6">
        <x:v>27.0522460680741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21.09</x:v>
      </x:c>
      <x:c r="R179" s="8">
        <x:v>103183.186910653</x:v>
      </x:c>
      <x:c r="S179" s="12">
        <x:v>238336.411545959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165145</x:v>
      </x:c>
      <x:c r="B180" s="1">
        <x:v>43201.4791611458</x:v>
      </x:c>
      <x:c r="C180" s="6">
        <x:v>4.385730995</x:v>
      </x:c>
      <x:c r="D180" s="14" t="s">
        <x:v>77</x:v>
      </x:c>
      <x:c r="E180" s="15">
        <x:v>43194.5239701389</x:v>
      </x:c>
      <x:c r="F180" t="s">
        <x:v>82</x:v>
      </x:c>
      <x:c r="G180" s="6">
        <x:v>196.940647643367</x:v>
      </x:c>
      <x:c r="H180" t="s">
        <x:v>83</x:v>
      </x:c>
      <x:c r="I180" s="6">
        <x:v>27.0434634583094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21.088</x:v>
      </x:c>
      <x:c r="R180" s="8">
        <x:v>103177.109226358</x:v>
      </x:c>
      <x:c r="S180" s="12">
        <x:v>238346.842308754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165155</x:v>
      </x:c>
      <x:c r="B181" s="1">
        <x:v>43201.4791725347</x:v>
      </x:c>
      <x:c r="C181" s="6">
        <x:v>4.402148625</x:v>
      </x:c>
      <x:c r="D181" s="14" t="s">
        <x:v>77</x:v>
      </x:c>
      <x:c r="E181" s="15">
        <x:v>43194.5239701389</x:v>
      </x:c>
      <x:c r="F181" t="s">
        <x:v>82</x:v>
      </x:c>
      <x:c r="G181" s="6">
        <x:v>196.963844786505</x:v>
      </x:c>
      <x:c r="H181" t="s">
        <x:v>83</x:v>
      </x:c>
      <x:c r="I181" s="6">
        <x:v>27.0364493769121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21.089</x:v>
      </x:c>
      <x:c r="R181" s="8">
        <x:v>103179.321463961</x:v>
      </x:c>
      <x:c r="S181" s="12">
        <x:v>238357.344685975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165165</x:v>
      </x:c>
      <x:c r="B182" s="1">
        <x:v>43201.4791846412</x:v>
      </x:c>
      <x:c r="C182" s="6">
        <x:v>4.41956629666667</x:v>
      </x:c>
      <x:c r="D182" s="14" t="s">
        <x:v>77</x:v>
      </x:c>
      <x:c r="E182" s="15">
        <x:v>43194.5239701389</x:v>
      </x:c>
      <x:c r="F182" t="s">
        <x:v>82</x:v>
      </x:c>
      <x:c r="G182" s="6">
        <x:v>197.035515845011</x:v>
      </x:c>
      <x:c r="H182" t="s">
        <x:v>83</x:v>
      </x:c>
      <x:c r="I182" s="6">
        <x:v>27.0300947517194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21.087</x:v>
      </x:c>
      <x:c r="R182" s="8">
        <x:v>103177.903254145</x:v>
      </x:c>
      <x:c r="S182" s="12">
        <x:v>238358.882373851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165171</x:v>
      </x:c>
      <x:c r="B183" s="1">
        <x:v>43201.4791961458</x:v>
      </x:c>
      <x:c r="C183" s="6">
        <x:v>4.43611717166667</x:v>
      </x:c>
      <x:c r="D183" s="14" t="s">
        <x:v>77</x:v>
      </x:c>
      <x:c r="E183" s="15">
        <x:v>43194.5239701389</x:v>
      </x:c>
      <x:c r="F183" t="s">
        <x:v>82</x:v>
      </x:c>
      <x:c r="G183" s="6">
        <x:v>197.007528446464</x:v>
      </x:c>
      <x:c r="H183" t="s">
        <x:v>83</x:v>
      </x:c>
      <x:c r="I183" s="6">
        <x:v>27.0258983077151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21.09</x:v>
      </x:c>
      <x:c r="R183" s="8">
        <x:v>103179.06858466</x:v>
      </x:c>
      <x:c r="S183" s="12">
        <x:v>238346.240436449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165185</x:v>
      </x:c>
      <x:c r="B184" s="1">
        <x:v>43201.4792077546</x:v>
      </x:c>
      <x:c r="C184" s="6">
        <x:v>4.45286814833333</x:v>
      </x:c>
      <x:c r="D184" s="14" t="s">
        <x:v>77</x:v>
      </x:c>
      <x:c r="E184" s="15">
        <x:v>43194.5239701389</x:v>
      </x:c>
      <x:c r="F184" t="s">
        <x:v>82</x:v>
      </x:c>
      <x:c r="G184" s="6">
        <x:v>196.878976699305</x:v>
      </x:c>
      <x:c r="H184" t="s">
        <x:v>83</x:v>
      </x:c>
      <x:c r="I184" s="6">
        <x:v>27.0601294540884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21.086</x:v>
      </x:c>
      <x:c r="R184" s="8">
        <x:v>103176.744297008</x:v>
      </x:c>
      <x:c r="S184" s="12">
        <x:v>238351.75197793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165194</x:v>
      </x:c>
      <x:c r="B185" s="1">
        <x:v>43201.4792190625</x:v>
      </x:c>
      <x:c r="C185" s="6">
        <x:v>4.46911903</x:v>
      </x:c>
      <x:c r="D185" s="14" t="s">
        <x:v>77</x:v>
      </x:c>
      <x:c r="E185" s="15">
        <x:v>43194.5239701389</x:v>
      </x:c>
      <x:c r="F185" t="s">
        <x:v>82</x:v>
      </x:c>
      <x:c r="G185" s="6">
        <x:v>196.855010606835</x:v>
      </x:c>
      <x:c r="H185" t="s">
        <x:v>83</x:v>
      </x:c>
      <x:c r="I185" s="6">
        <x:v>27.055243551069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21.089</x:v>
      </x:c>
      <x:c r="R185" s="8">
        <x:v>103170.740659142</x:v>
      </x:c>
      <x:c r="S185" s="12">
        <x:v>238339.91557172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165205</x:v>
      </x:c>
      <x:c r="B186" s="1">
        <x:v>43201.4792309028</x:v>
      </x:c>
      <x:c r="C186" s="6">
        <x:v>4.48620335333333</x:v>
      </x:c>
      <x:c r="D186" s="14" t="s">
        <x:v>77</x:v>
      </x:c>
      <x:c r="E186" s="15">
        <x:v>43194.5239701389</x:v>
      </x:c>
      <x:c r="F186" t="s">
        <x:v>82</x:v>
      </x:c>
      <x:c r="G186" s="6">
        <x:v>196.906604128875</x:v>
      </x:c>
      <x:c r="H186" t="s">
        <x:v>83</x:v>
      </x:c>
      <x:c r="I186" s="6">
        <x:v>27.0403161122799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21.091</x:v>
      </x:c>
      <x:c r="R186" s="8">
        <x:v>103172.25066205</x:v>
      </x:c>
      <x:c r="S186" s="12">
        <x:v>238345.842896944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165214</x:v>
      </x:c>
      <x:c r="B187" s="1">
        <x:v>43201.4792425116</x:v>
      </x:c>
      <x:c r="C187" s="6">
        <x:v>4.50290430833333</x:v>
      </x:c>
      <x:c r="D187" s="14" t="s">
        <x:v>77</x:v>
      </x:c>
      <x:c r="E187" s="15">
        <x:v>43194.5239701389</x:v>
      </x:c>
      <x:c r="F187" t="s">
        <x:v>82</x:v>
      </x:c>
      <x:c r="G187" s="6">
        <x:v>196.905691448498</x:v>
      </x:c>
      <x:c r="H187" t="s">
        <x:v>83</x:v>
      </x:c>
      <x:c r="I187" s="6">
        <x:v>27.0464909082266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21.089</x:v>
      </x:c>
      <x:c r="R187" s="8">
        <x:v>103162.633310034</x:v>
      </x:c>
      <x:c r="S187" s="12">
        <x:v>238349.823980616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165225</x:v>
      </x:c>
      <x:c r="B188" s="1">
        <x:v>43201.4792539352</x:v>
      </x:c>
      <x:c r="C188" s="6">
        <x:v>4.51935522</x:v>
      </x:c>
      <x:c r="D188" s="14" t="s">
        <x:v>77</x:v>
      </x:c>
      <x:c r="E188" s="15">
        <x:v>43194.5239701389</x:v>
      </x:c>
      <x:c r="F188" t="s">
        <x:v>82</x:v>
      </x:c>
      <x:c r="G188" s="6">
        <x:v>196.879766097791</x:v>
      </x:c>
      <x:c r="H188" t="s">
        <x:v>83</x:v>
      </x:c>
      <x:c r="I188" s="6">
        <x:v>27.047959672042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21.09</x:v>
      </x:c>
      <x:c r="R188" s="8">
        <x:v>103155.557786597</x:v>
      </x:c>
      <x:c r="S188" s="12">
        <x:v>238339.94313977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165235</x:v>
      </x:c>
      <x:c r="B189" s="1">
        <x:v>43201.4792655093</x:v>
      </x:c>
      <x:c r="C189" s="6">
        <x:v>4.53600615333333</x:v>
      </x:c>
      <x:c r="D189" s="14" t="s">
        <x:v>77</x:v>
      </x:c>
      <x:c r="E189" s="15">
        <x:v>43194.5239701389</x:v>
      </x:c>
      <x:c r="F189" t="s">
        <x:v>82</x:v>
      </x:c>
      <x:c r="G189" s="6">
        <x:v>196.985613364209</x:v>
      </x:c>
      <x:c r="H189" t="s">
        <x:v>83</x:v>
      </x:c>
      <x:c r="I189" s="6">
        <x:v>27.035700010108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21.088</x:v>
      </x:c>
      <x:c r="R189" s="8">
        <x:v>103152.96694631</x:v>
      </x:c>
      <x:c r="S189" s="12">
        <x:v>238337.432977489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165245</x:v>
      </x:c>
      <x:c r="B190" s="1">
        <x:v>43201.4792768519</x:v>
      </x:c>
      <x:c r="C190" s="6">
        <x:v>4.55237376</x:v>
      </x:c>
      <x:c r="D190" s="14" t="s">
        <x:v>77</x:v>
      </x:c>
      <x:c r="E190" s="15">
        <x:v>43194.5239701389</x:v>
      </x:c>
      <x:c r="F190" t="s">
        <x:v>82</x:v>
      </x:c>
      <x:c r="G190" s="6">
        <x:v>196.885857125434</x:v>
      </x:c>
      <x:c r="H190" t="s">
        <x:v>83</x:v>
      </x:c>
      <x:c r="I190" s="6">
        <x:v>27.055932972537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21.087</x:v>
      </x:c>
      <x:c r="R190" s="8">
        <x:v>103162.589932413</x:v>
      </x:c>
      <x:c r="S190" s="12">
        <x:v>238345.495418718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165248</x:v>
      </x:c>
      <x:c r="B191" s="1">
        <x:v>43201.4792882755</x:v>
      </x:c>
      <x:c r="C191" s="6">
        <x:v>4.568824695</x:v>
      </x:c>
      <x:c r="D191" s="14" t="s">
        <x:v>77</x:v>
      </x:c>
      <x:c r="E191" s="15">
        <x:v>43194.5239701389</x:v>
      </x:c>
      <x:c r="F191" t="s">
        <x:v>82</x:v>
      </x:c>
      <x:c r="G191" s="6">
        <x:v>196.887119175732</x:v>
      </x:c>
      <x:c r="H191" t="s">
        <x:v>83</x:v>
      </x:c>
      <x:c r="I191" s="6">
        <x:v>27.0496982096329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21.089</x:v>
      </x:c>
      <x:c r="R191" s="8">
        <x:v>103149.26789684</x:v>
      </x:c>
      <x:c r="S191" s="12">
        <x:v>238343.866398984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165265</x:v>
      </x:c>
      <x:c r="B192" s="1">
        <x:v>43201.4793</x:v>
      </x:c>
      <x:c r="C192" s="6">
        <x:v>4.58570897666667</x:v>
      </x:c>
      <x:c r="D192" s="14" t="s">
        <x:v>77</x:v>
      </x:c>
      <x:c r="E192" s="15">
        <x:v>43194.5239701389</x:v>
      </x:c>
      <x:c r="F192" t="s">
        <x:v>82</x:v>
      </x:c>
      <x:c r="G192" s="6">
        <x:v>196.984531448776</x:v>
      </x:c>
      <x:c r="H192" t="s">
        <x:v>83</x:v>
      </x:c>
      <x:c r="I192" s="6">
        <x:v>27.0419047722876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21.086</x:v>
      </x:c>
      <x:c r="R192" s="8">
        <x:v>103152.142200717</x:v>
      </x:c>
      <x:c r="S192" s="12">
        <x:v>238331.580329075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165275</x:v>
      </x:c>
      <x:c r="B193" s="1">
        <x:v>43201.4793116088</x:v>
      </x:c>
      <x:c r="C193" s="6">
        <x:v>4.60242660166667</x:v>
      </x:c>
      <x:c r="D193" s="14" t="s">
        <x:v>77</x:v>
      </x:c>
      <x:c r="E193" s="15">
        <x:v>43194.5239701389</x:v>
      </x:c>
      <x:c r="F193" t="s">
        <x:v>82</x:v>
      </x:c>
      <x:c r="G193" s="6">
        <x:v>196.970447674822</x:v>
      </x:c>
      <x:c r="H193" t="s">
        <x:v>83</x:v>
      </x:c>
      <x:c r="I193" s="6">
        <x:v>27.0593800819984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21.081</x:v>
      </x:c>
      <x:c r="R193" s="8">
        <x:v>103153.772507382</x:v>
      </x:c>
      <x:c r="S193" s="12">
        <x:v>238337.628889824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165284</x:v>
      </x:c>
      <x:c r="B194" s="1">
        <x:v>43201.4793232639</x:v>
      </x:c>
      <x:c r="C194" s="6">
        <x:v>4.61921086</x:v>
      </x:c>
      <x:c r="D194" s="14" t="s">
        <x:v>77</x:v>
      </x:c>
      <x:c r="E194" s="15">
        <x:v>43194.5239701389</x:v>
      </x:c>
      <x:c r="F194" t="s">
        <x:v>82</x:v>
      </x:c>
      <x:c r="G194" s="6">
        <x:v>196.86919383402</x:v>
      </x:c>
      <x:c r="H194" t="s">
        <x:v>83</x:v>
      </x:c>
      <x:c r="I194" s="6">
        <x:v>27.058810559321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21.087</x:v>
      </x:c>
      <x:c r="R194" s="8">
        <x:v>103148.951055339</x:v>
      </x:c>
      <x:c r="S194" s="12">
        <x:v>238324.518938554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165286</x:v>
      </x:c>
      <x:c r="B195" s="1">
        <x:v>43201.4793347569</x:v>
      </x:c>
      <x:c r="C195" s="6">
        <x:v>4.63572845333333</x:v>
      </x:c>
      <x:c r="D195" s="14" t="s">
        <x:v>77</x:v>
      </x:c>
      <x:c r="E195" s="15">
        <x:v>43194.5239701389</x:v>
      </x:c>
      <x:c r="F195" t="s">
        <x:v>82</x:v>
      </x:c>
      <x:c r="G195" s="6">
        <x:v>197.010365241566</x:v>
      </x:c>
      <x:c r="H195" t="s">
        <x:v>83</x:v>
      </x:c>
      <x:c r="I195" s="6">
        <x:v>27.0434634583094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21.084</x:v>
      </x:c>
      <x:c r="R195" s="8">
        <x:v>103149.299306732</x:v>
      </x:c>
      <x:c r="S195" s="12">
        <x:v>238328.970120403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165303</x:v>
      </x:c>
      <x:c r="B196" s="1">
        <x:v>43201.4793462616</x:v>
      </x:c>
      <x:c r="C196" s="6">
        <x:v>4.65226270666667</x:v>
      </x:c>
      <x:c r="D196" s="14" t="s">
        <x:v>77</x:v>
      </x:c>
      <x:c r="E196" s="15">
        <x:v>43194.5239701389</x:v>
      </x:c>
      <x:c r="F196" t="s">
        <x:v>82</x:v>
      </x:c>
      <x:c r="G196" s="6">
        <x:v>196.956468899807</x:v>
      </x:c>
      <x:c r="H196" t="s">
        <x:v>83</x:v>
      </x:c>
      <x:c r="I196" s="6">
        <x:v>27.0497581592208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21.085</x:v>
      </x:c>
      <x:c r="R196" s="8">
        <x:v>103143.519349641</x:v>
      </x:c>
      <x:c r="S196" s="12">
        <x:v>238342.763856183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165314</x:v>
      </x:c>
      <x:c r="B197" s="1">
        <x:v>43201.4793581019</x:v>
      </x:c>
      <x:c r="C197" s="6">
        <x:v>4.669330395</x:v>
      </x:c>
      <x:c r="D197" s="14" t="s">
        <x:v>77</x:v>
      </x:c>
      <x:c r="E197" s="15">
        <x:v>43194.5239701389</x:v>
      </x:c>
      <x:c r="F197" t="s">
        <x:v>82</x:v>
      </x:c>
      <x:c r="G197" s="6">
        <x:v>196.97906535305</x:v>
      </x:c>
      <x:c r="H197" t="s">
        <x:v>83</x:v>
      </x:c>
      <x:c r="I197" s="6">
        <x:v>27.0548838529689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21.082</x:v>
      </x:c>
      <x:c r="R197" s="8">
        <x:v>103140.833375971</x:v>
      </x:c>
      <x:c r="S197" s="12">
        <x:v>238325.115305425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165319</x:v>
      </x:c>
      <x:c r="B198" s="1">
        <x:v>43201.4793694792</x:v>
      </x:c>
      <x:c r="C198" s="6">
        <x:v>4.68574799</x:v>
      </x:c>
      <x:c r="D198" s="14" t="s">
        <x:v>77</x:v>
      </x:c>
      <x:c r="E198" s="15">
        <x:v>43194.5239701389</x:v>
      </x:c>
      <x:c r="F198" t="s">
        <x:v>82</x:v>
      </x:c>
      <x:c r="G198" s="6">
        <x:v>197.071569158987</x:v>
      </x:c>
      <x:c r="H198" t="s">
        <x:v>83</x:v>
      </x:c>
      <x:c r="I198" s="6">
        <x:v>27.0359098327963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21.083</x:v>
      </x:c>
      <x:c r="R198" s="8">
        <x:v>103139.602898255</x:v>
      </x:c>
      <x:c r="S198" s="12">
        <x:v>238329.295115816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165330</x:v>
      </x:c>
      <x:c r="B199" s="1">
        <x:v>43201.4793809028</x:v>
      </x:c>
      <x:c r="C199" s="6">
        <x:v>4.70218224333333</x:v>
      </x:c>
      <x:c r="D199" s="14" t="s">
        <x:v>77</x:v>
      </x:c>
      <x:c r="E199" s="15">
        <x:v>43194.5239701389</x:v>
      </x:c>
      <x:c r="F199" t="s">
        <x:v>82</x:v>
      </x:c>
      <x:c r="G199" s="6">
        <x:v>197.133625587511</x:v>
      </x:c>
      <x:c r="H199" t="s">
        <x:v>83</x:v>
      </x:c>
      <x:c r="I199" s="6">
        <x:v>27.0342312516573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21.08</x:v>
      </x:c>
      <x:c r="R199" s="8">
        <x:v>103127.809240982</x:v>
      </x:c>
      <x:c r="S199" s="12">
        <x:v>238337.197613436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165343</x:v>
      </x:c>
      <x:c r="B200" s="1">
        <x:v>43201.4793927083</x:v>
      </x:c>
      <x:c r="C200" s="6">
        <x:v>4.71919982833333</x:v>
      </x:c>
      <x:c r="D200" s="14" t="s">
        <x:v>77</x:v>
      </x:c>
      <x:c r="E200" s="15">
        <x:v>43194.5239701389</x:v>
      </x:c>
      <x:c r="F200" t="s">
        <x:v>82</x:v>
      </x:c>
      <x:c r="G200" s="6">
        <x:v>197.051798884679</x:v>
      </x:c>
      <x:c r="H200" t="s">
        <x:v>83</x:v>
      </x:c>
      <x:c r="I200" s="6">
        <x:v>27.048349344182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21.08</x:v>
      </x:c>
      <x:c r="R200" s="8">
        <x:v>103125.162816288</x:v>
      </x:c>
      <x:c r="S200" s="12">
        <x:v>238331.650245997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165349</x:v>
      </x:c>
      <x:c r="B201" s="1">
        <x:v>43201.4794041667</x:v>
      </x:c>
      <x:c r="C201" s="6">
        <x:v>4.735684115</x:v>
      </x:c>
      <x:c r="D201" s="14" t="s">
        <x:v>77</x:v>
      </x:c>
      <x:c r="E201" s="15">
        <x:v>43194.5239701389</x:v>
      </x:c>
      <x:c r="F201" t="s">
        <x:v>82</x:v>
      </x:c>
      <x:c r="G201" s="6">
        <x:v>197.003071499026</x:v>
      </x:c>
      <x:c r="H201" t="s">
        <x:v>83</x:v>
      </x:c>
      <x:c r="I201" s="6">
        <x:v>27.0447223975475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21.084</x:v>
      </x:c>
      <x:c r="R201" s="8">
        <x:v>103132.192335154</x:v>
      </x:c>
      <x:c r="S201" s="12">
        <x:v>238332.321312855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165357</x:v>
      </x:c>
      <x:c r="B202" s="1">
        <x:v>43201.4794159722</x:v>
      </x:c>
      <x:c r="C202" s="6">
        <x:v>4.75266841833333</x:v>
      </x:c>
      <x:c r="D202" s="14" t="s">
        <x:v>77</x:v>
      </x:c>
      <x:c r="E202" s="15">
        <x:v>43194.5239701389</x:v>
      </x:c>
      <x:c r="F202" t="s">
        <x:v>82</x:v>
      </x:c>
      <x:c r="G202" s="6">
        <x:v>197.020437807555</x:v>
      </x:c>
      <x:c r="H202" t="s">
        <x:v>83</x:v>
      </x:c>
      <x:c r="I202" s="6">
        <x:v>27.0417249239472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21.084</x:v>
      </x:c>
      <x:c r="R202" s="8">
        <x:v>103127.41606051</x:v>
      </x:c>
      <x:c r="S202" s="12">
        <x:v>238327.557460608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165369</x:v>
      </x:c>
      <x:c r="B203" s="1">
        <x:v>43201.4794277431</x:v>
      </x:c>
      <x:c r="C203" s="6">
        <x:v>4.76965268666667</x:v>
      </x:c>
      <x:c r="D203" s="14" t="s">
        <x:v>77</x:v>
      </x:c>
      <x:c r="E203" s="15">
        <x:v>43194.5239701389</x:v>
      </x:c>
      <x:c r="F203" t="s">
        <x:v>82</x:v>
      </x:c>
      <x:c r="G203" s="6">
        <x:v>196.949653569068</x:v>
      </x:c>
      <x:c r="H203" t="s">
        <x:v>83</x:v>
      </x:c>
      <x:c r="I203" s="6">
        <x:v>27.0569521175744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21.083</x:v>
      </x:c>
      <x:c r="R203" s="8">
        <x:v>103123.49544088</x:v>
      </x:c>
      <x:c r="S203" s="12">
        <x:v>238326.247336444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165377</x:v>
      </x:c>
      <x:c r="B204" s="1">
        <x:v>43201.4794392014</x:v>
      </x:c>
      <x:c r="C204" s="6">
        <x:v>4.78615362</x:v>
      </x:c>
      <x:c r="D204" s="14" t="s">
        <x:v>77</x:v>
      </x:c>
      <x:c r="E204" s="15">
        <x:v>43194.5239701389</x:v>
      </x:c>
      <x:c r="F204" t="s">
        <x:v>82</x:v>
      </x:c>
      <x:c r="G204" s="6">
        <x:v>196.995240139273</x:v>
      </x:c>
      <x:c r="H204" t="s">
        <x:v>83</x:v>
      </x:c>
      <x:c r="I204" s="6">
        <x:v>27.0611186255042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21.079</x:v>
      </x:c>
      <x:c r="R204" s="8">
        <x:v>103118.101716304</x:v>
      </x:c>
      <x:c r="S204" s="12">
        <x:v>238331.212708321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165389</x:v>
      </x:c>
      <x:c r="B205" s="1">
        <x:v>43201.4794506944</x:v>
      </x:c>
      <x:c r="C205" s="6">
        <x:v>4.80268791833333</x:v>
      </x:c>
      <x:c r="D205" s="14" t="s">
        <x:v>77</x:v>
      </x:c>
      <x:c r="E205" s="15">
        <x:v>43194.5239701389</x:v>
      </x:c>
      <x:c r="F205" t="s">
        <x:v>82</x:v>
      </x:c>
      <x:c r="G205" s="6">
        <x:v>197.000905908483</x:v>
      </x:c>
      <x:c r="H205" t="s">
        <x:v>83</x:v>
      </x:c>
      <x:c r="I205" s="6">
        <x:v>27.0571319667306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21.08</x:v>
      </x:c>
      <x:c r="R205" s="8">
        <x:v>103120.520471475</x:v>
      </x:c>
      <x:c r="S205" s="12">
        <x:v>238327.232511391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165399</x:v>
      </x:c>
      <x:c r="B206" s="1">
        <x:v>43201.4794621875</x:v>
      </x:c>
      <x:c r="C206" s="6">
        <x:v>4.81922213666667</x:v>
      </x:c>
      <x:c r="D206" s="14" t="s">
        <x:v>77</x:v>
      </x:c>
      <x:c r="E206" s="15">
        <x:v>43194.5239701389</x:v>
      </x:c>
      <x:c r="F206" t="s">
        <x:v>82</x:v>
      </x:c>
      <x:c r="G206" s="6">
        <x:v>197.102942876196</x:v>
      </x:c>
      <x:c r="H206" t="s">
        <x:v>83</x:v>
      </x:c>
      <x:c r="I206" s="6">
        <x:v>27.0425342415556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21.079</x:v>
      </x:c>
      <x:c r="R206" s="8">
        <x:v>103114.543045734</x:v>
      </x:c>
      <x:c r="S206" s="12">
        <x:v>238329.499054576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165406</x:v>
      </x:c>
      <x:c r="B207" s="1">
        <x:v>43201.4794736458</x:v>
      </x:c>
      <x:c r="C207" s="6">
        <x:v>4.83573974</x:v>
      </x:c>
      <x:c r="D207" s="14" t="s">
        <x:v>77</x:v>
      </x:c>
      <x:c r="E207" s="15">
        <x:v>43194.5239701389</x:v>
      </x:c>
      <x:c r="F207" t="s">
        <x:v>82</x:v>
      </x:c>
      <x:c r="G207" s="6">
        <x:v>196.9787601431</x:v>
      </x:c>
      <x:c r="H207" t="s">
        <x:v>83</x:v>
      </x:c>
      <x:c r="I207" s="6">
        <x:v>27.0489188650845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21.084</x:v>
      </x:c>
      <x:c r="R207" s="8">
        <x:v>103111.682896708</x:v>
      </x:c>
      <x:c r="S207" s="12">
        <x:v>238328.638154684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165416</x:v>
      </x:c>
      <x:c r="B208" s="1">
        <x:v>43201.4794856829</x:v>
      </x:c>
      <x:c r="C208" s="6">
        <x:v>4.85307405</x:v>
      </x:c>
      <x:c r="D208" s="14" t="s">
        <x:v>77</x:v>
      </x:c>
      <x:c r="E208" s="15">
        <x:v>43194.5239701389</x:v>
      </x:c>
      <x:c r="F208" t="s">
        <x:v>82</x:v>
      </x:c>
      <x:c r="G208" s="6">
        <x:v>196.998342087634</x:v>
      </x:c>
      <x:c r="H208" t="s">
        <x:v>83</x:v>
      </x:c>
      <x:c r="I208" s="6">
        <x:v>27.0515566473641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21.082</x:v>
      </x:c>
      <x:c r="R208" s="8">
        <x:v>103103.177065767</x:v>
      </x:c>
      <x:c r="S208" s="12">
        <x:v>238317.992476963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165428</x:v>
      </x:c>
      <x:c r="B209" s="1">
        <x:v>43201.4794971412</x:v>
      </x:c>
      <x:c r="C209" s="6">
        <x:v>4.86957500666667</x:v>
      </x:c>
      <x:c r="D209" s="14" t="s">
        <x:v>77</x:v>
      </x:c>
      <x:c r="E209" s="15">
        <x:v>43194.5239701389</x:v>
      </x:c>
      <x:c r="F209" t="s">
        <x:v>82</x:v>
      </x:c>
      <x:c r="G209" s="6">
        <x:v>196.996629637171</x:v>
      </x:c>
      <x:c r="H209" t="s">
        <x:v>83</x:v>
      </x:c>
      <x:c r="I209" s="6">
        <x:v>27.0608788263467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21.079</x:v>
      </x:c>
      <x:c r="R209" s="8">
        <x:v>103105.958923741</x:v>
      </x:c>
      <x:c r="S209" s="12">
        <x:v>238315.996031232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165440</x:v>
      </x:c>
      <x:c r="B210" s="1">
        <x:v>43201.4795082986</x:v>
      </x:c>
      <x:c r="C210" s="6">
        <x:v>4.88560926666667</x:v>
      </x:c>
      <x:c r="D210" s="14" t="s">
        <x:v>77</x:v>
      </x:c>
      <x:c r="E210" s="15">
        <x:v>43194.5239701389</x:v>
      </x:c>
      <x:c r="F210" t="s">
        <x:v>82</x:v>
      </x:c>
      <x:c r="G210" s="6">
        <x:v>197.064827308821</x:v>
      </x:c>
      <x:c r="H210" t="s">
        <x:v>83</x:v>
      </x:c>
      <x:c r="I210" s="6">
        <x:v>27.0461012363025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21.08</x:v>
      </x:c>
      <x:c r="R210" s="8">
        <x:v>103106.632934753</x:v>
      </x:c>
      <x:c r="S210" s="12">
        <x:v>238317.771074869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165455</x:v>
      </x:c>
      <x:c r="B211" s="1">
        <x:v>43201.4795197917</x:v>
      </x:c>
      <x:c r="C211" s="6">
        <x:v>4.9022102</x:v>
      </x:c>
      <x:c r="D211" s="14" t="s">
        <x:v>77</x:v>
      </x:c>
      <x:c r="E211" s="15">
        <x:v>43194.5239701389</x:v>
      </x:c>
      <x:c r="F211" t="s">
        <x:v>82</x:v>
      </x:c>
      <x:c r="G211" s="6">
        <x:v>197.175412460352</x:v>
      </x:c>
      <x:c r="H211" t="s">
        <x:v>83</x:v>
      </x:c>
      <x:c r="I211" s="6">
        <x:v>27.0450820945589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21.074</x:v>
      </x:c>
      <x:c r="R211" s="8">
        <x:v>103102.060163085</x:v>
      </x:c>
      <x:c r="S211" s="12">
        <x:v>238316.006021767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165465</x:v>
      </x:c>
      <x:c r="B212" s="1">
        <x:v>43201.4795316782</x:v>
      </x:c>
      <x:c r="C212" s="6">
        <x:v>4.91931114833333</x:v>
      </x:c>
      <x:c r="D212" s="14" t="s">
        <x:v>77</x:v>
      </x:c>
      <x:c r="E212" s="15">
        <x:v>43194.5239701389</x:v>
      </x:c>
      <x:c r="F212" t="s">
        <x:v>82</x:v>
      </x:c>
      <x:c r="G212" s="6">
        <x:v>197.108676387763</x:v>
      </x:c>
      <x:c r="H212" t="s">
        <x:v>83</x:v>
      </x:c>
      <x:c r="I212" s="6">
        <x:v>27.0415450756163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21.079</x:v>
      </x:c>
      <x:c r="R212" s="8">
        <x:v>103104.996910774</x:v>
      </x:c>
      <x:c r="S212" s="12">
        <x:v>238319.208670174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165475</x:v>
      </x:c>
      <x:c r="B213" s="1">
        <x:v>43201.4795428588</x:v>
      </x:c>
      <x:c r="C213" s="6">
        <x:v>4.9354121</x:v>
      </x:c>
      <x:c r="D213" s="14" t="s">
        <x:v>77</x:v>
      </x:c>
      <x:c r="E213" s="15">
        <x:v>43194.5239701389</x:v>
      </x:c>
      <x:c r="F213" t="s">
        <x:v>82</x:v>
      </x:c>
      <x:c r="G213" s="6">
        <x:v>197.064925768695</x:v>
      </x:c>
      <x:c r="H213" t="s">
        <x:v>83</x:v>
      </x:c>
      <x:c r="I213" s="6">
        <x:v>27.0581211372628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21.076</x:v>
      </x:c>
      <x:c r="R213" s="8">
        <x:v>103097.864484163</x:v>
      </x:c>
      <x:c r="S213" s="12">
        <x:v>238323.510259229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165485</x:v>
      </x:c>
      <x:c r="B214" s="1">
        <x:v>43201.4795545486</x:v>
      </x:c>
      <x:c r="C214" s="6">
        <x:v>4.95222966666667</x:v>
      </x:c>
      <x:c r="D214" s="14" t="s">
        <x:v>77</x:v>
      </x:c>
      <x:c r="E214" s="15">
        <x:v>43194.5239701389</x:v>
      </x:c>
      <x:c r="F214" t="s">
        <x:v>82</x:v>
      </x:c>
      <x:c r="G214" s="6">
        <x:v>197.095053047587</x:v>
      </x:c>
      <x:c r="H214" t="s">
        <x:v>83</x:v>
      </x:c>
      <x:c r="I214" s="6">
        <x:v>27.055932972537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21.075</x:v>
      </x:c>
      <x:c r="R214" s="8">
        <x:v>103091.479443312</x:v>
      </x:c>
      <x:c r="S214" s="12">
        <x:v>238312.356838814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165489</x:v>
      </x:c>
      <x:c r="B215" s="1">
        <x:v>43201.4795670139</x:v>
      </x:c>
      <x:c r="C215" s="6">
        <x:v>4.97019734</x:v>
      </x:c>
      <x:c r="D215" s="14" t="s">
        <x:v>77</x:v>
      </x:c>
      <x:c r="E215" s="15">
        <x:v>43194.5239701389</x:v>
      </x:c>
      <x:c r="F215" t="s">
        <x:v>82</x:v>
      </x:c>
      <x:c r="G215" s="6">
        <x:v>197.092761467258</x:v>
      </x:c>
      <x:c r="H215" t="s">
        <x:v>83</x:v>
      </x:c>
      <x:c r="I215" s="6">
        <x:v>27.0473002269841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21.078</x:v>
      </x:c>
      <x:c r="R215" s="8">
        <x:v>103089.095165422</x:v>
      </x:c>
      <x:c r="S215" s="12">
        <x:v>238314.042296055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165505</x:v>
      </x:c>
      <x:c r="B216" s="1">
        <x:v>43201.4795776273</x:v>
      </x:c>
      <x:c r="C216" s="6">
        <x:v>4.98548155333333</x:v>
      </x:c>
      <x:c r="D216" s="14" t="s">
        <x:v>77</x:v>
      </x:c>
      <x:c r="E216" s="15">
        <x:v>43194.5239701389</x:v>
      </x:c>
      <x:c r="F216" t="s">
        <x:v>82</x:v>
      </x:c>
      <x:c r="G216" s="6">
        <x:v>197.053467890936</x:v>
      </x:c>
      <x:c r="H216" t="s">
        <x:v>83</x:v>
      </x:c>
      <x:c r="I216" s="6">
        <x:v>27.0450521198068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21.081</x:v>
      </x:c>
      <x:c r="R216" s="8">
        <x:v>103089.952650412</x:v>
      </x:c>
      <x:c r="S216" s="12">
        <x:v>238322.095157428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165515</x:v>
      </x:c>
      <x:c r="B217" s="1">
        <x:v>43201.4795893866</x:v>
      </x:c>
      <x:c r="C217" s="6">
        <x:v>5.002382505</x:v>
      </x:c>
      <x:c r="D217" s="14" t="s">
        <x:v>77</x:v>
      </x:c>
      <x:c r="E217" s="15">
        <x:v>43194.5239701389</x:v>
      </x:c>
      <x:c r="F217" t="s">
        <x:v>82</x:v>
      </x:c>
      <x:c r="G217" s="6">
        <x:v>197.154098081362</x:v>
      </x:c>
      <x:c r="H217" t="s">
        <x:v>83</x:v>
      </x:c>
      <x:c r="I217" s="6">
        <x:v>27.0367191490031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21.078</x:v>
      </x:c>
      <x:c r="R217" s="8">
        <x:v>103081.705312533</x:v>
      </x:c>
      <x:c r="S217" s="12">
        <x:v>238317.760503955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165525</x:v>
      </x:c>
      <x:c r="B218" s="1">
        <x:v>43201.4796013889</x:v>
      </x:c>
      <x:c r="C218" s="6">
        <x:v>5.01970016666667</x:v>
      </x:c>
      <x:c r="D218" s="14" t="s">
        <x:v>77</x:v>
      </x:c>
      <x:c r="E218" s="15">
        <x:v>43194.5239701389</x:v>
      </x:c>
      <x:c r="F218" t="s">
        <x:v>82</x:v>
      </x:c>
      <x:c r="G218" s="6">
        <x:v>197.166405718967</x:v>
      </x:c>
      <x:c r="H218" t="s">
        <x:v>83</x:v>
      </x:c>
      <x:c r="I218" s="6">
        <x:v>27.0406158593937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21.076</x:v>
      </x:c>
      <x:c r="R218" s="8">
        <x:v>103084.064782825</x:v>
      </x:c>
      <x:c r="S218" s="12">
        <x:v>238309.244516962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165530</x:v>
      </x:c>
      <x:c r="B219" s="1">
        <x:v>43201.4796126968</x:v>
      </x:c>
      <x:c r="C219" s="6">
        <x:v>5.0359844</x:v>
      </x:c>
      <x:c r="D219" s="14" t="s">
        <x:v>77</x:v>
      </x:c>
      <x:c r="E219" s="15">
        <x:v>43194.5239701389</x:v>
      </x:c>
      <x:c r="F219" t="s">
        <x:v>82</x:v>
      </x:c>
      <x:c r="G219" s="6">
        <x:v>197.135298233907</x:v>
      </x:c>
      <x:c r="H219" t="s">
        <x:v>83</x:v>
      </x:c>
      <x:c r="I219" s="6">
        <x:v>27.0459813372572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21.076</x:v>
      </x:c>
      <x:c r="R219" s="8">
        <x:v>103082.614463344</x:v>
      </x:c>
      <x:c r="S219" s="12">
        <x:v>238302.834752598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165545</x:v>
      </x:c>
      <x:c r="B220" s="1">
        <x:v>43201.4796242708</x:v>
      </x:c>
      <x:c r="C220" s="6">
        <x:v>5.052635355</x:v>
      </x:c>
      <x:c r="D220" s="14" t="s">
        <x:v>77</x:v>
      </x:c>
      <x:c r="E220" s="15">
        <x:v>43194.5239701389</x:v>
      </x:c>
      <x:c r="F220" t="s">
        <x:v>82</x:v>
      </x:c>
      <x:c r="G220" s="6">
        <x:v>197.130606287949</x:v>
      </x:c>
      <x:c r="H220" t="s">
        <x:v>83</x:v>
      </x:c>
      <x:c r="I220" s="6">
        <x:v>27.046790655892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21.076</x:v>
      </x:c>
      <x:c r="R220" s="8">
        <x:v>103083.676526359</x:v>
      </x:c>
      <x:c r="S220" s="12">
        <x:v>238309.649355358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165555</x:v>
      </x:c>
      <x:c r="B221" s="1">
        <x:v>43201.4796358449</x:v>
      </x:c>
      <x:c r="C221" s="6">
        <x:v>5.069302945</x:v>
      </x:c>
      <x:c r="D221" s="14" t="s">
        <x:v>77</x:v>
      </x:c>
      <x:c r="E221" s="15">
        <x:v>43194.5239701389</x:v>
      </x:c>
      <x:c r="F221" t="s">
        <x:v>82</x:v>
      </x:c>
      <x:c r="G221" s="6">
        <x:v>197.182088879854</x:v>
      </x:c>
      <x:c r="H221" t="s">
        <x:v>83</x:v>
      </x:c>
      <x:c r="I221" s="6">
        <x:v>27.0469405297345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21.073</x:v>
      </x:c>
      <x:c r="R221" s="8">
        <x:v>103083.722515305</x:v>
      </x:c>
      <x:c r="S221" s="12">
        <x:v>238301.920540505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165564</x:v>
      </x:c>
      <x:c r="B222" s="1">
        <x:v>43201.4796475347</x:v>
      </x:c>
      <x:c r="C222" s="6">
        <x:v>5.08610388666667</x:v>
      </x:c>
      <x:c r="D222" s="14" t="s">
        <x:v>77</x:v>
      </x:c>
      <x:c r="E222" s="15">
        <x:v>43194.5239701389</x:v>
      </x:c>
      <x:c r="F222" t="s">
        <x:v>82</x:v>
      </x:c>
      <x:c r="G222" s="6">
        <x:v>197.040749113924</x:v>
      </x:c>
      <x:c r="H222" t="s">
        <x:v>83</x:v>
      </x:c>
      <x:c r="I222" s="6">
        <x:v>27.0532652119928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21.079</x:v>
      </x:c>
      <x:c r="R222" s="8">
        <x:v>103073.41107072</x:v>
      </x:c>
      <x:c r="S222" s="12">
        <x:v>238302.986313621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165575</x:v>
      </x:c>
      <x:c r="B223" s="1">
        <x:v>43201.4796589931</x:v>
      </x:c>
      <x:c r="C223" s="6">
        <x:v>5.102654855</x:v>
      </x:c>
      <x:c r="D223" s="14" t="s">
        <x:v>77</x:v>
      </x:c>
      <x:c r="E223" s="15">
        <x:v>43194.5239701389</x:v>
      </x:c>
      <x:c r="F223" t="s">
        <x:v>82</x:v>
      </x:c>
      <x:c r="G223" s="6">
        <x:v>197.084490606966</x:v>
      </x:c>
      <x:c r="H223" t="s">
        <x:v>83</x:v>
      </x:c>
      <x:c r="I223" s="6">
        <x:v>27.0517364962311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21.077</x:v>
      </x:c>
      <x:c r="R223" s="8">
        <x:v>103073.836921127</x:v>
      </x:c>
      <x:c r="S223" s="12">
        <x:v>238296.852815305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165585</x:v>
      </x:c>
      <x:c r="B224" s="1">
        <x:v>43201.4796707176</x:v>
      </x:c>
      <x:c r="C224" s="6">
        <x:v>5.11950581833333</x:v>
      </x:c>
      <x:c r="D224" s="14" t="s">
        <x:v>77</x:v>
      </x:c>
      <x:c r="E224" s="15">
        <x:v>43194.5239701389</x:v>
      </x:c>
      <x:c r="F224" t="s">
        <x:v>82</x:v>
      </x:c>
      <x:c r="G224" s="6">
        <x:v>197.073401062207</x:v>
      </x:c>
      <x:c r="H224" t="s">
        <x:v>83</x:v>
      </x:c>
      <x:c r="I224" s="6">
        <x:v>27.0626773204481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21.074</x:v>
      </x:c>
      <x:c r="R224" s="8">
        <x:v>103075.823422742</x:v>
      </x:c>
      <x:c r="S224" s="12">
        <x:v>238301.844636116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165595</x:v>
      </x:c>
      <x:c r="B225" s="1">
        <x:v>43201.4796820255</x:v>
      </x:c>
      <x:c r="C225" s="6">
        <x:v>5.13580668666667</x:v>
      </x:c>
      <x:c r="D225" s="14" t="s">
        <x:v>77</x:v>
      </x:c>
      <x:c r="E225" s="15">
        <x:v>43194.5239701389</x:v>
      </x:c>
      <x:c r="F225" t="s">
        <x:v>82</x:v>
      </x:c>
      <x:c r="G225" s="6">
        <x:v>197.138078676564</x:v>
      </x:c>
      <x:c r="H225" t="s">
        <x:v>83</x:v>
      </x:c>
      <x:c r="I225" s="6">
        <x:v>27.0455017411218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21.076</x:v>
      </x:c>
      <x:c r="R225" s="8">
        <x:v>103073.665394937</x:v>
      </x:c>
      <x:c r="S225" s="12">
        <x:v>238304.610458347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165605</x:v>
      </x:c>
      <x:c r="B226" s="1">
        <x:v>43201.4796934028</x:v>
      </x:c>
      <x:c r="C226" s="6">
        <x:v>5.15219095333333</x:v>
      </x:c>
      <x:c r="D226" s="14" t="s">
        <x:v>77</x:v>
      </x:c>
      <x:c r="E226" s="15">
        <x:v>43194.5239701389</x:v>
      </x:c>
      <x:c r="F226" t="s">
        <x:v>82</x:v>
      </x:c>
      <x:c r="G226" s="6">
        <x:v>197.141521160545</x:v>
      </x:c>
      <x:c r="H226" t="s">
        <x:v>83</x:v>
      </x:c>
      <x:c r="I226" s="6">
        <x:v>27.050927176404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21.074</x:v>
      </x:c>
      <x:c r="R226" s="8">
        <x:v>103065.231538717</x:v>
      </x:c>
      <x:c r="S226" s="12">
        <x:v>238300.549130144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165615</x:v>
      </x:c>
      <x:c r="B227" s="1">
        <x:v>43201.4797053588</x:v>
      </x:c>
      <x:c r="C227" s="6">
        <x:v>5.16940865166667</x:v>
      </x:c>
      <x:c r="D227" s="14" t="s">
        <x:v>77</x:v>
      </x:c>
      <x:c r="E227" s="15">
        <x:v>43194.5239701389</x:v>
      </x:c>
      <x:c r="F227" t="s">
        <x:v>82</x:v>
      </x:c>
      <x:c r="G227" s="6">
        <x:v>197.080736598995</x:v>
      </x:c>
      <x:c r="H227" t="s">
        <x:v>83</x:v>
      </x:c>
      <x:c r="I227" s="6">
        <x:v>27.0553934252894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21.076</x:v>
      </x:c>
      <x:c r="R227" s="8">
        <x:v>103067.308751181</x:v>
      </x:c>
      <x:c r="S227" s="12">
        <x:v>238310.304534828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165624</x:v>
      </x:c>
      <x:c r="B228" s="1">
        <x:v>43201.4797173958</x:v>
      </x:c>
      <x:c r="C228" s="6">
        <x:v>5.186726255</x:v>
      </x:c>
      <x:c r="D228" s="14" t="s">
        <x:v>77</x:v>
      </x:c>
      <x:c r="E228" s="15">
        <x:v>43194.5239701389</x:v>
      </x:c>
      <x:c r="F228" t="s">
        <x:v>82</x:v>
      </x:c>
      <x:c r="G228" s="6">
        <x:v>197.090603589789</x:v>
      </x:c>
      <x:c r="H228" t="s">
        <x:v>83</x:v>
      </x:c>
      <x:c r="I228" s="6">
        <x:v>27.0597098056974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21.074</x:v>
      </x:c>
      <x:c r="R228" s="8">
        <x:v>103066.145056204</x:v>
      </x:c>
      <x:c r="S228" s="12">
        <x:v>238310.979214775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165628</x:v>
      </x:c>
      <x:c r="B229" s="1">
        <x:v>43201.4797284375</x:v>
      </x:c>
      <x:c r="C229" s="6">
        <x:v>5.20264384666667</x:v>
      </x:c>
      <x:c r="D229" s="14" t="s">
        <x:v>77</x:v>
      </x:c>
      <x:c r="E229" s="15">
        <x:v>43194.5239701389</x:v>
      </x:c>
      <x:c r="F229" t="s">
        <x:v>82</x:v>
      </x:c>
      <x:c r="G229" s="6">
        <x:v>197.098737979362</x:v>
      </x:c>
      <x:c r="H229" t="s">
        <x:v>83</x:v>
      </x:c>
      <x:c r="I229" s="6">
        <x:v>27.0492785625456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21.077</x:v>
      </x:c>
      <x:c r="R229" s="8">
        <x:v>103057.31757171</x:v>
      </x:c>
      <x:c r="S229" s="12">
        <x:v>238297.260311397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165644</x:v>
      </x:c>
      <x:c r="B230" s="1">
        <x:v>43201.4797402431</x:v>
      </x:c>
      <x:c r="C230" s="6">
        <x:v>5.21961144333333</x:v>
      </x:c>
      <x:c r="D230" s="14" t="s">
        <x:v>77</x:v>
      </x:c>
      <x:c r="E230" s="15">
        <x:v>43194.5239701389</x:v>
      </x:c>
      <x:c r="F230" t="s">
        <x:v>82</x:v>
      </x:c>
      <x:c r="G230" s="6">
        <x:v>197.134603126755</x:v>
      </x:c>
      <x:c r="H230" t="s">
        <x:v>83</x:v>
      </x:c>
      <x:c r="I230" s="6">
        <x:v>27.0461012363025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21.076</x:v>
      </x:c>
      <x:c r="R230" s="8">
        <x:v>103062.475159167</x:v>
      </x:c>
      <x:c r="S230" s="12">
        <x:v>238312.063760349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165647</x:v>
      </x:c>
      <x:c r="B231" s="1">
        <x:v>43201.4797515856</x:v>
      </x:c>
      <x:c r="C231" s="6">
        <x:v>5.23597901666667</x:v>
      </x:c>
      <x:c r="D231" s="14" t="s">
        <x:v>77</x:v>
      </x:c>
      <x:c r="E231" s="15">
        <x:v>43194.5239701389</x:v>
      </x:c>
      <x:c r="F231" t="s">
        <x:v>82</x:v>
      </x:c>
      <x:c r="G231" s="6">
        <x:v>197.243572504669</x:v>
      </x:c>
      <x:c r="H231" t="s">
        <x:v>83</x:v>
      </x:c>
      <x:c r="I231" s="6">
        <x:v>27.0483793189637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21.069</x:v>
      </x:c>
      <x:c r="R231" s="8">
        <x:v>103057.077832062</x:v>
      </x:c>
      <x:c r="S231" s="12">
        <x:v>238294.69608378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165660</x:v>
      </x:c>
      <x:c r="B232" s="1">
        <x:v>43201.4797627662</x:v>
      </x:c>
      <x:c r="C232" s="6">
        <x:v>5.25206326333333</x:v>
      </x:c>
      <x:c r="D232" s="14" t="s">
        <x:v>77</x:v>
      </x:c>
      <x:c r="E232" s="15">
        <x:v>43194.5239701389</x:v>
      </x:c>
      <x:c r="F232" t="s">
        <x:v>82</x:v>
      </x:c>
      <x:c r="G232" s="6">
        <x:v>197.149200672274</x:v>
      </x:c>
      <x:c r="H232" t="s">
        <x:v>83</x:v>
      </x:c>
      <x:c r="I232" s="6">
        <x:v>27.0435833572637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21.076</x:v>
      </x:c>
      <x:c r="R232" s="8">
        <x:v>103053.386318571</x:v>
      </x:c>
      <x:c r="S232" s="12">
        <x:v>238291.426537921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165667</x:v>
      </x:c>
      <x:c r="B233" s="1">
        <x:v>43201.4797748032</x:v>
      </x:c>
      <x:c r="C233" s="6">
        <x:v>5.26938094833333</x:v>
      </x:c>
      <x:c r="D233" s="14" t="s">
        <x:v>77</x:v>
      </x:c>
      <x:c r="E233" s="15">
        <x:v>43194.5239701389</x:v>
      </x:c>
      <x:c r="F233" t="s">
        <x:v>82</x:v>
      </x:c>
      <x:c r="G233" s="6">
        <x:v>197.174614704847</x:v>
      </x:c>
      <x:c r="H233" t="s">
        <x:v>83</x:v>
      </x:c>
      <x:c r="I233" s="6">
        <x:v>27.0482294450571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21.073</x:v>
      </x:c>
      <x:c r="R233" s="8">
        <x:v>103054.07380305</x:v>
      </x:c>
      <x:c r="S233" s="12">
        <x:v>238297.129758143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165679</x:v>
      </x:c>
      <x:c r="B234" s="1">
        <x:v>43201.4797863079</x:v>
      </x:c>
      <x:c r="C234" s="6">
        <x:v>5.28596521</x:v>
      </x:c>
      <x:c r="D234" s="14" t="s">
        <x:v>77</x:v>
      </x:c>
      <x:c r="E234" s="15">
        <x:v>43194.5239701389</x:v>
      </x:c>
      <x:c r="F234" t="s">
        <x:v>82</x:v>
      </x:c>
      <x:c r="G234" s="6">
        <x:v>197.10773798426</x:v>
      </x:c>
      <x:c r="H234" t="s">
        <x:v>83</x:v>
      </x:c>
      <x:c r="I234" s="6">
        <x:v>27.0537448092373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21.075</x:v>
      </x:c>
      <x:c r="R234" s="8">
        <x:v>103050.088417232</x:v>
      </x:c>
      <x:c r="S234" s="12">
        <x:v>238293.16358261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165687</x:v>
      </x:c>
      <x:c r="B235" s="1">
        <x:v>43201.4797977199</x:v>
      </x:c>
      <x:c r="C235" s="6">
        <x:v>5.30238281666667</x:v>
      </x:c>
      <x:c r="D235" s="14" t="s">
        <x:v>77</x:v>
      </x:c>
      <x:c r="E235" s="15">
        <x:v>43194.5239701389</x:v>
      </x:c>
      <x:c r="F235" t="s">
        <x:v>82</x:v>
      </x:c>
      <x:c r="G235" s="6">
        <x:v>197.181638790473</x:v>
      </x:c>
      <x:c r="H235" t="s">
        <x:v>83</x:v>
      </x:c>
      <x:c r="I235" s="6">
        <x:v>27.050027932381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21.072</x:v>
      </x:c>
      <x:c r="R235" s="8">
        <x:v>103049.287598378</x:v>
      </x:c>
      <x:c r="S235" s="12">
        <x:v>238297.240319583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165700</x:v>
      </x:c>
      <x:c r="B236" s="1">
        <x:v>43201.4798094907</x:v>
      </x:c>
      <x:c r="C236" s="6">
        <x:v>5.319333745</x:v>
      </x:c>
      <x:c r="D236" s="14" t="s">
        <x:v>77</x:v>
      </x:c>
      <x:c r="E236" s="15">
        <x:v>43194.5239701389</x:v>
      </x:c>
      <x:c r="F236" t="s">
        <x:v>82</x:v>
      </x:c>
      <x:c r="G236" s="6">
        <x:v>197.181188480123</x:v>
      </x:c>
      <x:c r="H236" t="s">
        <x:v>83</x:v>
      </x:c>
      <x:c r="I236" s="6">
        <x:v>27.0531153378674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21.071</x:v>
      </x:c>
      <x:c r="R236" s="8">
        <x:v>103044.10282208</x:v>
      </x:c>
      <x:c r="S236" s="12">
        <x:v>238309.171781527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165714</x:v>
      </x:c>
      <x:c r="B237" s="1">
        <x:v>43201.4798210648</x:v>
      </x:c>
      <x:c r="C237" s="6">
        <x:v>5.33600137</x:v>
      </x:c>
      <x:c r="D237" s="14" t="s">
        <x:v>77</x:v>
      </x:c>
      <x:c r="E237" s="15">
        <x:v>43194.5239701389</x:v>
      </x:c>
      <x:c r="F237" t="s">
        <x:v>82</x:v>
      </x:c>
      <x:c r="G237" s="6">
        <x:v>197.147188745083</x:v>
      </x:c>
      <x:c r="H237" t="s">
        <x:v>83</x:v>
      </x:c>
      <x:c r="I237" s="6">
        <x:v>27.0619878975954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21.07</x:v>
      </x:c>
      <x:c r="R237" s="8">
        <x:v>103043.482949844</x:v>
      </x:c>
      <x:c r="S237" s="12">
        <x:v>238298.000676494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165723</x:v>
      </x:c>
      <x:c r="B238" s="1">
        <x:v>43201.4798325231</x:v>
      </x:c>
      <x:c r="C238" s="6">
        <x:v>5.35251896333333</x:v>
      </x:c>
      <x:c r="D238" s="14" t="s">
        <x:v>77</x:v>
      </x:c>
      <x:c r="E238" s="15">
        <x:v>43194.5239701389</x:v>
      </x:c>
      <x:c r="F238" t="s">
        <x:v>82</x:v>
      </x:c>
      <x:c r="G238" s="6">
        <x:v>197.208191412946</x:v>
      </x:c>
      <x:c r="H238" t="s">
        <x:v>83</x:v>
      </x:c>
      <x:c r="I238" s="6">
        <x:v>27.0364194022368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21.075</x:v>
      </x:c>
      <x:c r="R238" s="8">
        <x:v>103040.001718344</x:v>
      </x:c>
      <x:c r="S238" s="12">
        <x:v>238304.013379379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165732</x:v>
      </x:c>
      <x:c r="B239" s="1">
        <x:v>43201.4798438657</x:v>
      </x:c>
      <x:c r="C239" s="6">
        <x:v>5.368853265</x:v>
      </x:c>
      <x:c r="D239" s="14" t="s">
        <x:v>77</x:v>
      </x:c>
      <x:c r="E239" s="15">
        <x:v>43194.5239701389</x:v>
      </x:c>
      <x:c r="F239" t="s">
        <x:v>82</x:v>
      </x:c>
      <x:c r="G239" s="6">
        <x:v>197.256987729581</x:v>
      </x:c>
      <x:c r="H239" t="s">
        <x:v>83</x:v>
      </x:c>
      <x:c r="I239" s="6">
        <x:v>27.0400463399005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21.071</x:v>
      </x:c>
      <x:c r="R239" s="8">
        <x:v>103031.960920508</x:v>
      </x:c>
      <x:c r="S239" s="12">
        <x:v>238298.47727033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165740</x:v>
      </x:c>
      <x:c r="B240" s="1">
        <x:v>43201.4798554051</x:v>
      </x:c>
      <x:c r="C240" s="6">
        <x:v>5.38543747</x:v>
      </x:c>
      <x:c r="D240" s="14" t="s">
        <x:v>77</x:v>
      </x:c>
      <x:c r="E240" s="15">
        <x:v>43194.5239701389</x:v>
      </x:c>
      <x:c r="F240" t="s">
        <x:v>82</x:v>
      </x:c>
      <x:c r="G240" s="6">
        <x:v>197.260639032984</x:v>
      </x:c>
      <x:c r="H240" t="s">
        <x:v>83</x:v>
      </x:c>
      <x:c r="I240" s="6">
        <x:v>27.0394168710991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21.071</x:v>
      </x:c>
      <x:c r="R240" s="8">
        <x:v>103034.153034114</x:v>
      </x:c>
      <x:c r="S240" s="12">
        <x:v>238295.412620378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165753</x:v>
      </x:c>
      <x:c r="B241" s="1">
        <x:v>43201.4798671296</x:v>
      </x:c>
      <x:c r="C241" s="6">
        <x:v>5.40235508</x:v>
      </x:c>
      <x:c r="D241" s="14" t="s">
        <x:v>77</x:v>
      </x:c>
      <x:c r="E241" s="15">
        <x:v>43194.5239701389</x:v>
      </x:c>
      <x:c r="F241" t="s">
        <x:v>82</x:v>
      </x:c>
      <x:c r="G241" s="6">
        <x:v>197.214565906404</x:v>
      </x:c>
      <x:c r="H241" t="s">
        <x:v>83</x:v>
      </x:c>
      <x:c r="I241" s="6">
        <x:v>27.0473601765293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21.071</x:v>
      </x:c>
      <x:c r="R241" s="8">
        <x:v>103030.200281729</x:v>
      </x:c>
      <x:c r="S241" s="12">
        <x:v>238304.878837241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165756</x:v>
      </x:c>
      <x:c r="B242" s="1">
        <x:v>43201.4798785532</x:v>
      </x:c>
      <x:c r="C242" s="6">
        <x:v>5.41878940333333</x:v>
      </x:c>
      <x:c r="D242" s="14" t="s">
        <x:v>77</x:v>
      </x:c>
      <x:c r="E242" s="15">
        <x:v>43194.5239701389</x:v>
      </x:c>
      <x:c r="F242" t="s">
        <x:v>82</x:v>
      </x:c>
      <x:c r="G242" s="6">
        <x:v>197.131266461504</x:v>
      </x:c>
      <x:c r="H242" t="s">
        <x:v>83</x:v>
      </x:c>
      <x:c r="I242" s="6">
        <x:v>27.0677430840124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21.069</x:v>
      </x:c>
      <x:c r="R242" s="8">
        <x:v>103026.57289228</x:v>
      </x:c>
      <x:c r="S242" s="12">
        <x:v>238293.579428039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165772</x:v>
      </x:c>
      <x:c r="B243" s="1">
        <x:v>43201.4798903125</x:v>
      </x:c>
      <x:c r="C243" s="6">
        <x:v>5.43572366</x:v>
      </x:c>
      <x:c r="D243" s="14" t="s">
        <x:v>77</x:v>
      </x:c>
      <x:c r="E243" s="15">
        <x:v>43194.5239701389</x:v>
      </x:c>
      <x:c r="F243" t="s">
        <x:v>82</x:v>
      </x:c>
      <x:c r="G243" s="6">
        <x:v>197.144685627908</x:v>
      </x:c>
      <x:c r="H243" t="s">
        <x:v>83</x:v>
      </x:c>
      <x:c r="I243" s="6">
        <x:v>27.0594100568792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21.071</x:v>
      </x:c>
      <x:c r="R243" s="8">
        <x:v>103031.619858201</x:v>
      </x:c>
      <x:c r="S243" s="12">
        <x:v>238294.438560913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165782</x:v>
      </x:c>
      <x:c r="B244" s="1">
        <x:v>43201.4799020833</x:v>
      </x:c>
      <x:c r="C244" s="6">
        <x:v>5.45269126833333</x:v>
      </x:c>
      <x:c r="D244" s="14" t="s">
        <x:v>77</x:v>
      </x:c>
      <x:c r="E244" s="15">
        <x:v>43194.5239701389</x:v>
      </x:c>
      <x:c r="F244" t="s">
        <x:v>82</x:v>
      </x:c>
      <x:c r="G244" s="6">
        <x:v>197.194440010779</x:v>
      </x:c>
      <x:c r="H244" t="s">
        <x:v>83</x:v>
      </x:c>
      <x:c r="I244" s="6">
        <x:v>27.0598596801169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21.068</x:v>
      </x:c>
      <x:c r="R244" s="8">
        <x:v>103025.890489203</x:v>
      </x:c>
      <x:c r="S244" s="12">
        <x:v>238290.055678906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165789</x:v>
      </x:c>
      <x:c r="B245" s="1">
        <x:v>43201.4799136227</x:v>
      </x:c>
      <x:c r="C245" s="6">
        <x:v>5.469325565</x:v>
      </x:c>
      <x:c r="D245" s="14" t="s">
        <x:v>77</x:v>
      </x:c>
      <x:c r="E245" s="15">
        <x:v>43194.5239701389</x:v>
      </x:c>
      <x:c r="F245" t="s">
        <x:v>82</x:v>
      </x:c>
      <x:c r="G245" s="6">
        <x:v>197.213145422086</x:v>
      </x:c>
      <x:c r="H245" t="s">
        <x:v>83</x:v>
      </x:c>
      <x:c r="I245" s="6">
        <x:v>27.0536249099196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21.069</x:v>
      </x:c>
      <x:c r="R245" s="8">
        <x:v>103021.802059044</x:v>
      </x:c>
      <x:c r="S245" s="12">
        <x:v>238287.674714857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165802</x:v>
      </x:c>
      <x:c r="B246" s="1">
        <x:v>43201.4799253125</x:v>
      </x:c>
      <x:c r="C246" s="6">
        <x:v>5.48615985833333</x:v>
      </x:c>
      <x:c r="D246" s="14" t="s">
        <x:v>77</x:v>
      </x:c>
      <x:c r="E246" s="15">
        <x:v>43194.5239701389</x:v>
      </x:c>
      <x:c r="F246" t="s">
        <x:v>82</x:v>
      </x:c>
      <x:c r="G246" s="6">
        <x:v>197.317605771158</x:v>
      </x:c>
      <x:c r="H246" t="s">
        <x:v>83</x:v>
      </x:c>
      <x:c r="I246" s="6">
        <x:v>27.047659924272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21.065</x:v>
      </x:c>
      <x:c r="R246" s="8">
        <x:v>103015.418871214</x:v>
      </x:c>
      <x:c r="S246" s="12">
        <x:v>238293.147770737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165806</x:v>
      </x:c>
      <x:c r="B247" s="1">
        <x:v>43201.4799367245</x:v>
      </x:c>
      <x:c r="C247" s="6">
        <x:v>5.50256073666667</x:v>
      </x:c>
      <x:c r="D247" s="14" t="s">
        <x:v>77</x:v>
      </x:c>
      <x:c r="E247" s="15">
        <x:v>43194.5239701389</x:v>
      </x:c>
      <x:c r="F247" t="s">
        <x:v>82</x:v>
      </x:c>
      <x:c r="G247" s="6">
        <x:v>197.174756744178</x:v>
      </x:c>
      <x:c r="H247" t="s">
        <x:v>83</x:v>
      </x:c>
      <x:c r="I247" s="6">
        <x:v>27.0542244065505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21.071</x:v>
      </x:c>
      <x:c r="R247" s="8">
        <x:v>103019.904762738</x:v>
      </x:c>
      <x:c r="S247" s="12">
        <x:v>238285.513754078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165819</x:v>
      </x:c>
      <x:c r="B248" s="1">
        <x:v>43201.4799479514</x:v>
      </x:c>
      <x:c r="C248" s="6">
        <x:v>5.518761665</x:v>
      </x:c>
      <x:c r="D248" s="14" t="s">
        <x:v>77</x:v>
      </x:c>
      <x:c r="E248" s="15">
        <x:v>43194.5239701389</x:v>
      </x:c>
      <x:c r="F248" t="s">
        <x:v>82</x:v>
      </x:c>
      <x:c r="G248" s="6">
        <x:v>197.253529086503</x:v>
      </x:c>
      <x:c r="H248" t="s">
        <x:v>83</x:v>
      </x:c>
      <x:c r="I248" s="6">
        <x:v>27.0556931737497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21.066</x:v>
      </x:c>
      <x:c r="R248" s="8">
        <x:v>103008.14779263</x:v>
      </x:c>
      <x:c r="S248" s="12">
        <x:v>238292.62781716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165826</x:v>
      </x:c>
      <x:c r="B249" s="1">
        <x:v>43201.4799595718</x:v>
      </x:c>
      <x:c r="C249" s="6">
        <x:v>5.535462665</x:v>
      </x:c>
      <x:c r="D249" s="14" t="s">
        <x:v>77</x:v>
      </x:c>
      <x:c r="E249" s="15">
        <x:v>43194.5239701389</x:v>
      </x:c>
      <x:c r="F249" t="s">
        <x:v>82</x:v>
      </x:c>
      <x:c r="G249" s="6">
        <x:v>197.185186646862</x:v>
      </x:c>
      <x:c r="H249" t="s">
        <x:v>83</x:v>
      </x:c>
      <x:c r="I249" s="6">
        <x:v>27.0524259169788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21.071</x:v>
      </x:c>
      <x:c r="R249" s="8">
        <x:v>103017.609205471</x:v>
      </x:c>
      <x:c r="S249" s="12">
        <x:v>238285.937993972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165840</x:v>
      </x:c>
      <x:c r="B250" s="1">
        <x:v>43201.4799712616</x:v>
      </x:c>
      <x:c r="C250" s="6">
        <x:v>5.55231358333333</x:v>
      </x:c>
      <x:c r="D250" s="14" t="s">
        <x:v>77</x:v>
      </x:c>
      <x:c r="E250" s="15">
        <x:v>43194.5239701389</x:v>
      </x:c>
      <x:c r="F250" t="s">
        <x:v>82</x:v>
      </x:c>
      <x:c r="G250" s="6">
        <x:v>197.256586271032</x:v>
      </x:c>
      <x:c r="H250" t="s">
        <x:v>83</x:v>
      </x:c>
      <x:c r="I250" s="6">
        <x:v>27.0521561436258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21.067</x:v>
      </x:c>
      <x:c r="R250" s="8">
        <x:v>103008.632581393</x:v>
      </x:c>
      <x:c r="S250" s="12">
        <x:v>238281.851518064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165852</x:v>
      </x:c>
      <x:c r="B251" s="1">
        <x:v>43201.4799827546</x:v>
      </x:c>
      <x:c r="C251" s="6">
        <x:v>5.5688312</x:v>
      </x:c>
      <x:c r="D251" s="14" t="s">
        <x:v>77</x:v>
      </x:c>
      <x:c r="E251" s="15">
        <x:v>43194.5239701389</x:v>
      </x:c>
      <x:c r="F251" t="s">
        <x:v>82</x:v>
      </x:c>
      <x:c r="G251" s="6">
        <x:v>197.179070283601</x:v>
      </x:c>
      <x:c r="H251" t="s">
        <x:v>83</x:v>
      </x:c>
      <x:c r="I251" s="6">
        <x:v>27.0594999815216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21.069</x:v>
      </x:c>
      <x:c r="R251" s="8">
        <x:v>103013.303110697</x:v>
      </x:c>
      <x:c r="S251" s="12">
        <x:v>238276.700846304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165863</x:v>
      </x:c>
      <x:c r="B252" s="1">
        <x:v>43201.4799949074</x:v>
      </x:c>
      <x:c r="C252" s="6">
        <x:v>5.58634882333333</x:v>
      </x:c>
      <x:c r="D252" s="14" t="s">
        <x:v>77</x:v>
      </x:c>
      <x:c r="E252" s="15">
        <x:v>43194.5239701389</x:v>
      </x:c>
      <x:c r="F252" t="s">
        <x:v>82</x:v>
      </x:c>
      <x:c r="G252" s="6">
        <x:v>197.247341219942</x:v>
      </x:c>
      <x:c r="H252" t="s">
        <x:v>83</x:v>
      </x:c>
      <x:c r="I252" s="6">
        <x:v>27.0597697554645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21.065</x:v>
      </x:c>
      <x:c r="R252" s="8">
        <x:v>103010.884814454</x:v>
      </x:c>
      <x:c r="S252" s="12">
        <x:v>238280.813685729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165873</x:v>
      </x:c>
      <x:c r="B253" s="1">
        <x:v>43201.4800062847</x:v>
      </x:c>
      <x:c r="C253" s="6">
        <x:v>5.60271644166667</x:v>
      </x:c>
      <x:c r="D253" s="14" t="s">
        <x:v>77</x:v>
      </x:c>
      <x:c r="E253" s="15">
        <x:v>43194.5239701389</x:v>
      </x:c>
      <x:c r="F253" t="s">
        <x:v>82</x:v>
      </x:c>
      <x:c r="G253" s="6">
        <x:v>197.249557520545</x:v>
      </x:c>
      <x:c r="H253" t="s">
        <x:v>83</x:v>
      </x:c>
      <x:c r="I253" s="6">
        <x:v>27.0503576551619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21.068</x:v>
      </x:c>
      <x:c r="R253" s="8">
        <x:v>103000.446264817</x:v>
      </x:c>
      <x:c r="S253" s="12">
        <x:v>238280.03922443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165877</x:v>
      </x:c>
      <x:c r="B254" s="1">
        <x:v>43201.4800178241</x:v>
      </x:c>
      <x:c r="C254" s="6">
        <x:v>5.61936735</x:v>
      </x:c>
      <x:c r="D254" s="14" t="s">
        <x:v>77</x:v>
      </x:c>
      <x:c r="E254" s="15">
        <x:v>43194.5239701389</x:v>
      </x:c>
      <x:c r="F254" t="s">
        <x:v>82</x:v>
      </x:c>
      <x:c r="G254" s="6">
        <x:v>197.271093544372</x:v>
      </x:c>
      <x:c r="H254" t="s">
        <x:v>83</x:v>
      </x:c>
      <x:c r="I254" s="6">
        <x:v>27.0526657155324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21.066</x:v>
      </x:c>
      <x:c r="R254" s="8">
        <x:v>102995.471026337</x:v>
      </x:c>
      <x:c r="S254" s="12">
        <x:v>238274.602851754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165889</x:v>
      </x:c>
      <x:c r="B255" s="1">
        <x:v>43201.4800295486</x:v>
      </x:c>
      <x:c r="C255" s="6">
        <x:v>5.63623496166667</x:v>
      </x:c>
      <x:c r="D255" s="14" t="s">
        <x:v>77</x:v>
      </x:c>
      <x:c r="E255" s="15">
        <x:v>43194.5239701389</x:v>
      </x:c>
      <x:c r="F255" t="s">
        <x:v>82</x:v>
      </x:c>
      <x:c r="G255" s="6">
        <x:v>197.247442602278</x:v>
      </x:c>
      <x:c r="H255" t="s">
        <x:v>83</x:v>
      </x:c>
      <x:c r="I255" s="6">
        <x:v>27.0567422935706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21.066</x:v>
      </x:c>
      <x:c r="R255" s="8">
        <x:v>102997.300556051</x:v>
      </x:c>
      <x:c r="S255" s="12">
        <x:v>238282.267511969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165905</x:v>
      </x:c>
      <x:c r="B256" s="1">
        <x:v>43201.4800405903</x:v>
      </x:c>
      <x:c r="C256" s="6">
        <x:v>5.652135905</x:v>
      </x:c>
      <x:c r="D256" s="14" t="s">
        <x:v>77</x:v>
      </x:c>
      <x:c r="E256" s="15">
        <x:v>43194.5239701389</x:v>
      </x:c>
      <x:c r="F256" t="s">
        <x:v>82</x:v>
      </x:c>
      <x:c r="G256" s="6">
        <x:v>197.208553238937</x:v>
      </x:c>
      <x:c r="H256" t="s">
        <x:v>83</x:v>
      </x:c>
      <x:c r="I256" s="6">
        <x:v>27.0514067733156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21.07</x:v>
      </x:c>
      <x:c r="R256" s="8">
        <x:v>102999.223253952</x:v>
      </x:c>
      <x:c r="S256" s="12">
        <x:v>238283.684764635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165908</x:v>
      </x:c>
      <x:c r="B257" s="1">
        <x:v>43201.4800522801</x:v>
      </x:c>
      <x:c r="C257" s="6">
        <x:v>5.66893682333333</x:v>
      </x:c>
      <x:c r="D257" s="14" t="s">
        <x:v>77</x:v>
      </x:c>
      <x:c r="E257" s="15">
        <x:v>43194.5239701389</x:v>
      </x:c>
      <x:c r="F257" t="s">
        <x:v>82</x:v>
      </x:c>
      <x:c r="G257" s="6">
        <x:v>197.243123791444</x:v>
      </x:c>
      <x:c r="H257" t="s">
        <x:v>83</x:v>
      </x:c>
      <x:c r="I257" s="6">
        <x:v>27.051466722934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21.068</x:v>
      </x:c>
      <x:c r="R257" s="8">
        <x:v>102994.298298176</x:v>
      </x:c>
      <x:c r="S257" s="12">
        <x:v>238283.916442093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165916</x:v>
      </x:c>
      <x:c r="B258" s="1">
        <x:v>43201.4800637384</x:v>
      </x:c>
      <x:c r="C258" s="6">
        <x:v>5.68543774666667</x:v>
      </x:c>
      <x:c r="D258" s="14" t="s">
        <x:v>77</x:v>
      </x:c>
      <x:c r="E258" s="15">
        <x:v>43194.5239701389</x:v>
      </x:c>
      <x:c r="F258" t="s">
        <x:v>82</x:v>
      </x:c>
      <x:c r="G258" s="6">
        <x:v>197.394477259543</x:v>
      </x:c>
      <x:c r="H258" t="s">
        <x:v>83</x:v>
      </x:c>
      <x:c r="I258" s="6">
        <x:v>27.040436011122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21.063</x:v>
      </x:c>
      <x:c r="R258" s="8">
        <x:v>102991.007622351</x:v>
      </x:c>
      <x:c r="S258" s="12">
        <x:v>238284.494214147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165930</x:v>
      </x:c>
      <x:c r="B259" s="1">
        <x:v>43201.4800753472</x:v>
      </x:c>
      <x:c r="C259" s="6">
        <x:v>5.702188735</x:v>
      </x:c>
      <x:c r="D259" s="14" t="s">
        <x:v>77</x:v>
      </x:c>
      <x:c r="E259" s="15">
        <x:v>43194.5239701389</x:v>
      </x:c>
      <x:c r="F259" t="s">
        <x:v>82</x:v>
      </x:c>
      <x:c r="G259" s="6">
        <x:v>197.367008255864</x:v>
      </x:c>
      <x:c r="H259" t="s">
        <x:v>83</x:v>
      </x:c>
      <x:c r="I259" s="6">
        <x:v>27.039147098792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21.065</x:v>
      </x:c>
      <x:c r="R259" s="8">
        <x:v>102993.554682847</x:v>
      </x:c>
      <x:c r="S259" s="12">
        <x:v>238283.45893499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165936</x:v>
      </x:c>
      <x:c r="B260" s="1">
        <x:v>43201.4800872685</x:v>
      </x:c>
      <x:c r="C260" s="6">
        <x:v>5.71935633</x:v>
      </x:c>
      <x:c r="D260" s="14" t="s">
        <x:v>77</x:v>
      </x:c>
      <x:c r="E260" s="15">
        <x:v>43194.5239701389</x:v>
      </x:c>
      <x:c r="F260" t="s">
        <x:v>82</x:v>
      </x:c>
      <x:c r="G260" s="6">
        <x:v>197.230227129415</x:v>
      </x:c>
      <x:c r="H260" t="s">
        <x:v>83</x:v>
      </x:c>
      <x:c r="I260" s="6">
        <x:v>27.0597098056974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21.066</x:v>
      </x:c>
      <x:c r="R260" s="8">
        <x:v>102992.187950456</x:v>
      </x:c>
      <x:c r="S260" s="12">
        <x:v>238286.49976111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165949</x:v>
      </x:c>
      <x:c r="B261" s="1">
        <x:v>43201.4800986458</x:v>
      </x:c>
      <x:c r="C261" s="6">
        <x:v>5.73572391333333</x:v>
      </x:c>
      <x:c r="D261" s="14" t="s">
        <x:v>77</x:v>
      </x:c>
      <x:c r="E261" s="15">
        <x:v>43194.5239701389</x:v>
      </x:c>
      <x:c r="F261" t="s">
        <x:v>82</x:v>
      </x:c>
      <x:c r="G261" s="6">
        <x:v>197.26974784399</x:v>
      </x:c>
      <x:c r="H261" t="s">
        <x:v>83</x:v>
      </x:c>
      <x:c r="I261" s="6">
        <x:v>27.0619279477887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21.063</x:v>
      </x:c>
      <x:c r="R261" s="8">
        <x:v>102978.67495448</x:v>
      </x:c>
      <x:c r="S261" s="12">
        <x:v>238265.003331757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165961</x:v>
      </x:c>
      <x:c r="B262" s="1">
        <x:v>43201.4801106134</x:v>
      </x:c>
      <x:c r="C262" s="6">
        <x:v>5.75294161166667</x:v>
      </x:c>
      <x:c r="D262" s="14" t="s">
        <x:v>77</x:v>
      </x:c>
      <x:c r="E262" s="15">
        <x:v>43194.5239701389</x:v>
      </x:c>
      <x:c r="F262" t="s">
        <x:v>82</x:v>
      </x:c>
      <x:c r="G262" s="6">
        <x:v>197.271963095275</x:v>
      </x:c>
      <x:c r="H262" t="s">
        <x:v>83</x:v>
      </x:c>
      <x:c r="I262" s="6">
        <x:v>27.0525158414343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21.066</x:v>
      </x:c>
      <x:c r="R262" s="8">
        <x:v>102983.808229504</x:v>
      </x:c>
      <x:c r="S262" s="12">
        <x:v>238274.21965435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165968</x:v>
      </x:c>
      <x:c r="B263" s="1">
        <x:v>43201.4801219907</x:v>
      </x:c>
      <x:c r="C263" s="6">
        <x:v>5.76934254833333</x:v>
      </x:c>
      <x:c r="D263" s="14" t="s">
        <x:v>77</x:v>
      </x:c>
      <x:c r="E263" s="15">
        <x:v>43194.5239701389</x:v>
      </x:c>
      <x:c r="F263" t="s">
        <x:v>82</x:v>
      </x:c>
      <x:c r="G263" s="6">
        <x:v>197.240689438838</x:v>
      </x:c>
      <x:c r="H263" t="s">
        <x:v>83</x:v>
      </x:c>
      <x:c r="I263" s="6">
        <x:v>27.0518863702946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21.068</x:v>
      </x:c>
      <x:c r="R263" s="8">
        <x:v>102979.295923073</x:v>
      </x:c>
      <x:c r="S263" s="12">
        <x:v>238280.450209051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165976</x:v>
      </x:c>
      <x:c r="B264" s="1">
        <x:v>43201.4801335301</x:v>
      </x:c>
      <x:c r="C264" s="6">
        <x:v>5.78599343333333</x:v>
      </x:c>
      <x:c r="D264" s="14" t="s">
        <x:v>77</x:v>
      </x:c>
      <x:c r="E264" s="15">
        <x:v>43194.5239701389</x:v>
      </x:c>
      <x:c r="F264" t="s">
        <x:v>82</x:v>
      </x:c>
      <x:c r="G264" s="6">
        <x:v>197.315170620978</x:v>
      </x:c>
      <x:c r="H264" t="s">
        <x:v>83</x:v>
      </x:c>
      <x:c r="I264" s="6">
        <x:v>27.0480795711574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21.065</x:v>
      </x:c>
      <x:c r="R264" s="8">
        <x:v>102973.782032792</x:v>
      </x:c>
      <x:c r="S264" s="12">
        <x:v>238270.619859442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165994</x:v>
      </x:c>
      <x:c r="B265" s="1">
        <x:v>43201.4801451042</x:v>
      </x:c>
      <x:c r="C265" s="6">
        <x:v>5.80266104666667</x:v>
      </x:c>
      <x:c r="D265" s="14" t="s">
        <x:v>77</x:v>
      </x:c>
      <x:c r="E265" s="15">
        <x:v>43194.5239701389</x:v>
      </x:c>
      <x:c r="F265" t="s">
        <x:v>82</x:v>
      </x:c>
      <x:c r="G265" s="6">
        <x:v>197.319321069543</x:v>
      </x:c>
      <x:c r="H265" t="s">
        <x:v>83</x:v>
      </x:c>
      <x:c r="I265" s="6">
        <x:v>27.0533851112978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21.063</x:v>
      </x:c>
      <x:c r="R265" s="8">
        <x:v>102970.571154056</x:v>
      </x:c>
      <x:c r="S265" s="12">
        <x:v>238281.28189591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166001</x:v>
      </x:c>
      <x:c r="B266" s="1">
        <x:v>43201.4801565162</x:v>
      </x:c>
      <x:c r="C266" s="6">
        <x:v>5.81907868833333</x:v>
      </x:c>
      <x:c r="D266" s="14" t="s">
        <x:v>77</x:v>
      </x:c>
      <x:c r="E266" s="15">
        <x:v>43194.5239701389</x:v>
      </x:c>
      <x:c r="F266" t="s">
        <x:v>82</x:v>
      </x:c>
      <x:c r="G266" s="6">
        <x:v>197.3219542965</x:v>
      </x:c>
      <x:c r="H266" t="s">
        <x:v>83</x:v>
      </x:c>
      <x:c r="I266" s="6">
        <x:v>27.0469105549655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21.065</x:v>
      </x:c>
      <x:c r="R266" s="8">
        <x:v>102973.161537107</x:v>
      </x:c>
      <x:c r="S266" s="12">
        <x:v>238274.429684485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166007</x:v>
      </x:c>
      <x:c r="B267" s="1">
        <x:v>43201.4801679051</x:v>
      </x:c>
      <x:c r="C267" s="6">
        <x:v>5.83544626166667</x:v>
      </x:c>
      <x:c r="D267" s="14" t="s">
        <x:v>77</x:v>
      </x:c>
      <x:c r="E267" s="15">
        <x:v>43194.5239701389</x:v>
      </x:c>
      <x:c r="F267" t="s">
        <x:v>82</x:v>
      </x:c>
      <x:c r="G267" s="6">
        <x:v>197.314897590998</x:v>
      </x:c>
      <x:c r="H267" t="s">
        <x:v>83</x:v>
      </x:c>
      <x:c r="I267" s="6">
        <x:v>27.0511370000449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21.064</x:v>
      </x:c>
      <x:c r="R267" s="8">
        <x:v>102968.28201855</x:v>
      </x:c>
      <x:c r="S267" s="12">
        <x:v>238275.897397775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166022</x:v>
      </x:c>
      <x:c r="B268" s="1">
        <x:v>43201.4801797801</x:v>
      </x:c>
      <x:c r="C268" s="6">
        <x:v>5.85256385666667</x:v>
      </x:c>
      <x:c r="D268" s="14" t="s">
        <x:v>77</x:v>
      </x:c>
      <x:c r="E268" s="15">
        <x:v>43194.5239701389</x:v>
      </x:c>
      <x:c r="F268" t="s">
        <x:v>82</x:v>
      </x:c>
      <x:c r="G268" s="6">
        <x:v>197.304509366958</x:v>
      </x:c>
      <x:c r="H268" t="s">
        <x:v>83</x:v>
      </x:c>
      <x:c r="I268" s="6">
        <x:v>27.0619579226914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21.061</x:v>
      </x:c>
      <x:c r="R268" s="8">
        <x:v>102963.372151998</x:v>
      </x:c>
      <x:c r="S268" s="12">
        <x:v>238278.930920917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166033</x:v>
      </x:c>
      <x:c r="B269" s="1">
        <x:v>43201.4801915162</x:v>
      </x:c>
      <x:c r="C269" s="6">
        <x:v>5.86948146666667</x:v>
      </x:c>
      <x:c r="D269" s="14" t="s">
        <x:v>77</x:v>
      </x:c>
      <x:c r="E269" s="15">
        <x:v>43194.5239701389</x:v>
      </x:c>
      <x:c r="F269" t="s">
        <x:v>82</x:v>
      </x:c>
      <x:c r="G269" s="6">
        <x:v>197.312039738944</x:v>
      </x:c>
      <x:c r="H269" t="s">
        <x:v>83</x:v>
      </x:c>
      <x:c r="I269" s="6">
        <x:v>27.0486191172286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21.065</x:v>
      </x:c>
      <x:c r="R269" s="8">
        <x:v>102961.478034149</x:v>
      </x:c>
      <x:c r="S269" s="12">
        <x:v>238271.650690827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166041</x:v>
      </x:c>
      <x:c r="B270" s="1">
        <x:v>43201.4802026968</x:v>
      </x:c>
      <x:c r="C270" s="6">
        <x:v>5.88558243</x:v>
      </x:c>
      <x:c r="D270" s="14" t="s">
        <x:v>77</x:v>
      </x:c>
      <x:c r="E270" s="15">
        <x:v>43194.5239701389</x:v>
      </x:c>
      <x:c r="F270" t="s">
        <x:v>82</x:v>
      </x:c>
      <x:c r="G270" s="6">
        <x:v>197.311145344491</x:v>
      </x:c>
      <x:c r="H270" t="s">
        <x:v>83</x:v>
      </x:c>
      <x:c r="I270" s="6">
        <x:v>27.0547939284497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21.063</x:v>
      </x:c>
      <x:c r="R270" s="8">
        <x:v>102958.42484403</x:v>
      </x:c>
      <x:c r="S270" s="12">
        <x:v>238253.893285323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166048</x:v>
      </x:c>
      <x:c r="B271" s="1">
        <x:v>43201.4802147338</x:v>
      </x:c>
      <x:c r="C271" s="6">
        <x:v>5.902883375</x:v>
      </x:c>
      <x:c r="D271" s="14" t="s">
        <x:v>77</x:v>
      </x:c>
      <x:c r="E271" s="15">
        <x:v>43194.5239701389</x:v>
      </x:c>
      <x:c r="F271" t="s">
        <x:v>82</x:v>
      </x:c>
      <x:c r="G271" s="6">
        <x:v>197.359060911218</x:v>
      </x:c>
      <x:c r="H271" t="s">
        <x:v>83</x:v>
      </x:c>
      <x:c r="I271" s="6">
        <x:v>27.0495483356672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21.062</x:v>
      </x:c>
      <x:c r="R271" s="8">
        <x:v>102953.449251867</x:v>
      </x:c>
      <x:c r="S271" s="12">
        <x:v>238256.0554368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166057</x:v>
      </x:c>
      <x:c r="B272" s="1">
        <x:v>43201.4802258102</x:v>
      </x:c>
      <x:c r="C272" s="6">
        <x:v>5.91883427333333</x:v>
      </x:c>
      <x:c r="D272" s="14" t="s">
        <x:v>77</x:v>
      </x:c>
      <x:c r="E272" s="15">
        <x:v>43194.5239701389</x:v>
      </x:c>
      <x:c r="F272" t="s">
        <x:v>82</x:v>
      </x:c>
      <x:c r="G272" s="6">
        <x:v>197.296259790343</x:v>
      </x:c>
      <x:c r="H272" t="s">
        <x:v>83</x:v>
      </x:c>
      <x:c r="I272" s="6">
        <x:v>27.0603692531931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21.062</x:v>
      </x:c>
      <x:c r="R272" s="8">
        <x:v>102949.912145123</x:v>
      </x:c>
      <x:c r="S272" s="12">
        <x:v>238262.117369707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166071</x:v>
      </x:c>
      <x:c r="B273" s="1">
        <x:v>43201.480237419</x:v>
      </x:c>
      <x:c r="C273" s="6">
        <x:v>5.93555187333333</x:v>
      </x:c>
      <x:c r="D273" s="14" t="s">
        <x:v>77</x:v>
      </x:c>
      <x:c r="E273" s="15">
        <x:v>43194.5239701389</x:v>
      </x:c>
      <x:c r="F273" t="s">
        <x:v>82</x:v>
      </x:c>
      <x:c r="G273" s="6">
        <x:v>197.337314074317</x:v>
      </x:c>
      <x:c r="H273" t="s">
        <x:v>83</x:v>
      </x:c>
      <x:c r="I273" s="6">
        <x:v>27.0532951868181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21.062</x:v>
      </x:c>
      <x:c r="R273" s="8">
        <x:v>102951.081362677</x:v>
      </x:c>
      <x:c r="S273" s="12">
        <x:v>238263.209734616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166076</x:v>
      </x:c>
      <x:c r="B274" s="1">
        <x:v>43201.4802494213</x:v>
      </x:c>
      <x:c r="C274" s="6">
        <x:v>5.95283618333333</x:v>
      </x:c>
      <x:c r="D274" s="14" t="s">
        <x:v>77</x:v>
      </x:c>
      <x:c r="E274" s="15">
        <x:v>43194.5239701389</x:v>
      </x:c>
      <x:c r="F274" t="s">
        <x:v>82</x:v>
      </x:c>
      <x:c r="G274" s="6">
        <x:v>197.364106373769</x:v>
      </x:c>
      <x:c r="H274" t="s">
        <x:v>83</x:v>
      </x:c>
      <x:c r="I274" s="6">
        <x:v>27.0486790667978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21.062</x:v>
      </x:c>
      <x:c r="R274" s="8">
        <x:v>102950.46477976</x:v>
      </x:c>
      <x:c r="S274" s="12">
        <x:v>238259.275236764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166090</x:v>
      </x:c>
      <x:c r="B275" s="1">
        <x:v>43201.4802607639</x:v>
      </x:c>
      <x:c r="C275" s="6">
        <x:v>5.96918712</x:v>
      </x:c>
      <x:c r="D275" s="14" t="s">
        <x:v>77</x:v>
      </x:c>
      <x:c r="E275" s="15">
        <x:v>43194.5239701389</x:v>
      </x:c>
      <x:c r="F275" t="s">
        <x:v>82</x:v>
      </x:c>
      <x:c r="G275" s="6">
        <x:v>197.3548628042</x:v>
      </x:c>
      <x:c r="H275" t="s">
        <x:v>83</x:v>
      </x:c>
      <x:c r="I275" s="6">
        <x:v>27.0562926707503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21.06</x:v>
      </x:c>
      <x:c r="R275" s="8">
        <x:v>102953.162248441</x:v>
      </x:c>
      <x:c r="S275" s="12">
        <x:v>238272.544830038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166101</x:v>
      </x:c>
      <x:c r="B276" s="1">
        <x:v>43201.4802722222</x:v>
      </x:c>
      <x:c r="C276" s="6">
        <x:v>5.985671385</x:v>
      </x:c>
      <x:c r="D276" s="14" t="s">
        <x:v>77</x:v>
      </x:c>
      <x:c r="E276" s="15">
        <x:v>43194.5239701389</x:v>
      </x:c>
      <x:c r="F276" t="s">
        <x:v>82</x:v>
      </x:c>
      <x:c r="G276" s="6">
        <x:v>197.33534810007</x:v>
      </x:c>
      <x:c r="H276" t="s">
        <x:v>83</x:v>
      </x:c>
      <x:c r="I276" s="6">
        <x:v>27.0446024985517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21.065</x:v>
      </x:c>
      <x:c r="R276" s="8">
        <x:v>102940.611507763</x:v>
      </x:c>
      <x:c r="S276" s="12">
        <x:v>238259.676085941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166110</x:v>
      </x:c>
      <x:c r="B277" s="1">
        <x:v>43201.480283831</x:v>
      </x:c>
      <x:c r="C277" s="6">
        <x:v>6.00240568</x:v>
      </x:c>
      <x:c r="D277" s="14" t="s">
        <x:v>77</x:v>
      </x:c>
      <x:c r="E277" s="15">
        <x:v>43194.5239701389</x:v>
      </x:c>
      <x:c r="F277" t="s">
        <x:v>82</x:v>
      </x:c>
      <x:c r="G277" s="6">
        <x:v>197.459526564517</x:v>
      </x:c>
      <x:c r="H277" t="s">
        <x:v>83</x:v>
      </x:c>
      <x:c r="I277" s="6">
        <x:v>27.0412753031378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21.059</x:v>
      </x:c>
      <x:c r="R277" s="8">
        <x:v>102949.19142307</x:v>
      </x:c>
      <x:c r="S277" s="12">
        <x:v>238261.175448588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166118</x:v>
      </x:c>
      <x:c r="B278" s="1">
        <x:v>43201.4802954514</x:v>
      </x:c>
      <x:c r="C278" s="6">
        <x:v>6.01915662166667</x:v>
      </x:c>
      <x:c r="D278" s="14" t="s">
        <x:v>77</x:v>
      </x:c>
      <x:c r="E278" s="15">
        <x:v>43194.5239701389</x:v>
      </x:c>
      <x:c r="F278" t="s">
        <x:v>82</x:v>
      </x:c>
      <x:c r="G278" s="6">
        <x:v>197.390706807671</x:v>
      </x:c>
      <x:c r="H278" t="s">
        <x:v>83</x:v>
      </x:c>
      <x:c r="I278" s="6">
        <x:v>27.0501178567729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21.06</x:v>
      </x:c>
      <x:c r="R278" s="8">
        <x:v>102948.204596503</x:v>
      </x:c>
      <x:c r="S278" s="12">
        <x:v>238255.414591552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166133</x:v>
      </x:c>
      <x:c r="B279" s="1">
        <x:v>43201.4803070255</x:v>
      </x:c>
      <x:c r="C279" s="6">
        <x:v>6.035790895</x:v>
      </x:c>
      <x:c r="D279" s="14" t="s">
        <x:v>77</x:v>
      </x:c>
      <x:c r="E279" s="15">
        <x:v>43194.5239701389</x:v>
      </x:c>
      <x:c r="F279" t="s">
        <x:v>82</x:v>
      </x:c>
      <x:c r="G279" s="6">
        <x:v>197.255804263224</x:v>
      </x:c>
      <x:c r="H279" t="s">
        <x:v>83</x:v>
      </x:c>
      <x:c r="I279" s="6">
        <x:v>27.0703509061059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21.061</x:v>
      </x:c>
      <x:c r="R279" s="8">
        <x:v>102943.713441983</x:v>
      </x:c>
      <x:c r="S279" s="12">
        <x:v>238264.9100472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166139</x:v>
      </x:c>
      <x:c r="B280" s="1">
        <x:v>43201.4803186343</x:v>
      </x:c>
      <x:c r="C280" s="6">
        <x:v>6.05252519</x:v>
      </x:c>
      <x:c r="D280" s="14" t="s">
        <x:v>77</x:v>
      </x:c>
      <x:c r="E280" s="15">
        <x:v>43194.5239701389</x:v>
      </x:c>
      <x:c r="F280" t="s">
        <x:v>82</x:v>
      </x:c>
      <x:c r="G280" s="6">
        <x:v>197.321980081532</x:v>
      </x:c>
      <x:c r="H280" t="s">
        <x:v>83</x:v>
      </x:c>
      <x:c r="I280" s="6">
        <x:v>27.0619579226914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21.06</x:v>
      </x:c>
      <x:c r="R280" s="8">
        <x:v>102944.054477141</x:v>
      </x:c>
      <x:c r="S280" s="12">
        <x:v>238265.866242617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166150</x:v>
      </x:c>
      <x:c r="B281" s="1">
        <x:v>43201.4803300116</x:v>
      </x:c>
      <x:c r="C281" s="6">
        <x:v>6.068909445</x:v>
      </x:c>
      <x:c r="D281" s="14" t="s">
        <x:v>77</x:v>
      </x:c>
      <x:c r="E281" s="15">
        <x:v>43194.5239701389</x:v>
      </x:c>
      <x:c r="F281" t="s">
        <x:v>82</x:v>
      </x:c>
      <x:c r="G281" s="6">
        <x:v>197.418530735329</x:v>
      </x:c>
      <x:c r="H281" t="s">
        <x:v>83</x:v>
      </x:c>
      <x:c r="I281" s="6">
        <x:v>27.0513468236977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21.058</x:v>
      </x:c>
      <x:c r="R281" s="8">
        <x:v>102941.51434576</x:v>
      </x:c>
      <x:c r="S281" s="12">
        <x:v>238262.306828016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166159</x:v>
      </x:c>
      <x:c r="B282" s="1">
        <x:v>43201.4803417014</x:v>
      </x:c>
      <x:c r="C282" s="6">
        <x:v>6.085727045</x:v>
      </x:c>
      <x:c r="D282" s="14" t="s">
        <x:v>77</x:v>
      </x:c>
      <x:c r="E282" s="15">
        <x:v>43194.5239701389</x:v>
      </x:c>
      <x:c r="F282" t="s">
        <x:v>82</x:v>
      </x:c>
      <x:c r="G282" s="6">
        <x:v>197.396894028903</x:v>
      </x:c>
      <x:c r="H282" t="s">
        <x:v>83</x:v>
      </x:c>
      <x:c r="I282" s="6">
        <x:v>27.0460412867792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21.061</x:v>
      </x:c>
      <x:c r="R282" s="8">
        <x:v>102931.531736519</x:v>
      </x:c>
      <x:c r="S282" s="12">
        <x:v>238260.906280042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166169</x:v>
      </x:c>
      <x:c r="B283" s="1">
        <x:v>43201.4803534375</x:v>
      </x:c>
      <x:c r="C283" s="6">
        <x:v>6.102611325</x:v>
      </x:c>
      <x:c r="D283" s="14" t="s">
        <x:v>77</x:v>
      </x:c>
      <x:c r="E283" s="15">
        <x:v>43194.5239701389</x:v>
      </x:c>
      <x:c r="F283" t="s">
        <x:v>82</x:v>
      </x:c>
      <x:c r="G283" s="6">
        <x:v>197.41775702265</x:v>
      </x:c>
      <x:c r="H283" t="s">
        <x:v>83</x:v>
      </x:c>
      <x:c r="I283" s="6">
        <x:v>27.0484692433115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21.059</x:v>
      </x:c>
      <x:c r="R283" s="8">
        <x:v>102929.311705832</x:v>
      </x:c>
      <x:c r="S283" s="12">
        <x:v>238264.101619686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166182</x:v>
      </x:c>
      <x:c r="B284" s="1">
        <x:v>43201.4803650463</x:v>
      </x:c>
      <x:c r="C284" s="6">
        <x:v>6.11934558666667</x:v>
      </x:c>
      <x:c r="D284" s="14" t="s">
        <x:v>77</x:v>
      </x:c>
      <x:c r="E284" s="15">
        <x:v>43194.5239701389</x:v>
      </x:c>
      <x:c r="F284" t="s">
        <x:v>82</x:v>
      </x:c>
      <x:c r="G284" s="6">
        <x:v>197.383029215277</x:v>
      </x:c>
      <x:c r="H284" t="s">
        <x:v>83</x:v>
      </x:c>
      <x:c r="I284" s="6">
        <x:v>27.057461690209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21.058</x:v>
      </x:c>
      <x:c r="R284" s="8">
        <x:v>102928.001822984</x:v>
      </x:c>
      <x:c r="S284" s="12">
        <x:v>238272.997299551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166191</x:v>
      </x:c>
      <x:c r="B285" s="1">
        <x:v>43201.4803761921</x:v>
      </x:c>
      <x:c r="C285" s="6">
        <x:v>6.13541316333333</x:v>
      </x:c>
      <x:c r="D285" s="14" t="s">
        <x:v>77</x:v>
      </x:c>
      <x:c r="E285" s="15">
        <x:v>43194.5239701389</x:v>
      </x:c>
      <x:c r="F285" t="s">
        <x:v>82</x:v>
      </x:c>
      <x:c r="G285" s="6">
        <x:v>197.438719506621</x:v>
      </x:c>
      <x:c r="H285" t="s">
        <x:v>83</x:v>
      </x:c>
      <x:c r="I285" s="6">
        <x:v>27.0478697477079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21.058</x:v>
      </x:c>
      <x:c r="R285" s="8">
        <x:v>102921.357980603</x:v>
      </x:c>
      <x:c r="S285" s="12">
        <x:v>238256.742584333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166201</x:v>
      </x:c>
      <x:c r="B286" s="1">
        <x:v>43201.480388044</x:v>
      </x:c>
      <x:c r="C286" s="6">
        <x:v>6.152430795</x:v>
      </x:c>
      <x:c r="D286" s="14" t="s">
        <x:v>77</x:v>
      </x:c>
      <x:c r="E286" s="15">
        <x:v>43194.5239701389</x:v>
      </x:c>
      <x:c r="F286" t="s">
        <x:v>82</x:v>
      </x:c>
      <x:c r="G286" s="6">
        <x:v>197.408300829469</x:v>
      </x:c>
      <x:c r="H286" t="s">
        <x:v>83</x:v>
      </x:c>
      <x:c r="I286" s="6">
        <x:v>27.0410654801144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21.062</x:v>
      </x:c>
      <x:c r="R286" s="8">
        <x:v>102926.68894061</x:v>
      </x:c>
      <x:c r="S286" s="12">
        <x:v>238254.693299369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166206</x:v>
      </x:c>
      <x:c r="B287" s="1">
        <x:v>43201.480399456</x:v>
      </x:c>
      <x:c r="C287" s="6">
        <x:v>6.16889844666667</x:v>
      </x:c>
      <x:c r="D287" s="14" t="s">
        <x:v>77</x:v>
      </x:c>
      <x:c r="E287" s="15">
        <x:v>43194.5239701389</x:v>
      </x:c>
      <x:c r="F287" t="s">
        <x:v>82</x:v>
      </x:c>
      <x:c r="G287" s="6">
        <x:v>197.303243474424</x:v>
      </x:c>
      <x:c r="H287" t="s">
        <x:v>83</x:v>
      </x:c>
      <x:c r="I287" s="6">
        <x:v>27.0531453126914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21.064</x:v>
      </x:c>
      <x:c r="R287" s="8">
        <x:v>102914.097897035</x:v>
      </x:c>
      <x:c r="S287" s="12">
        <x:v>238251.133202584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166216</x:v>
      </x:c>
      <x:c r="B288" s="1">
        <x:v>43201.4804112616</x:v>
      </x:c>
      <x:c r="C288" s="6">
        <x:v>6.18591603166667</x:v>
      </x:c>
      <x:c r="D288" s="14" t="s">
        <x:v>77</x:v>
      </x:c>
      <x:c r="E288" s="15">
        <x:v>43194.5239701389</x:v>
      </x:c>
      <x:c r="F288" t="s">
        <x:v>82</x:v>
      </x:c>
      <x:c r="G288" s="6">
        <x:v>197.447308708815</x:v>
      </x:c>
      <x:c r="H288" t="s">
        <x:v>83</x:v>
      </x:c>
      <x:c r="I288" s="6">
        <x:v>27.0554234001338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21.055</x:v>
      </x:c>
      <x:c r="R288" s="8">
        <x:v>102920.63416323</x:v>
      </x:c>
      <x:c r="S288" s="12">
        <x:v>238266.560308757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166229</x:v>
      </x:c>
      <x:c r="B289" s="1">
        <x:v>43201.4804229514</x:v>
      </x:c>
      <x:c r="C289" s="6">
        <x:v>6.202733655</x:v>
      </x:c>
      <x:c r="D289" s="14" t="s">
        <x:v>77</x:v>
      </x:c>
      <x:c r="E289" s="15">
        <x:v>43194.5239701389</x:v>
      </x:c>
      <x:c r="F289" t="s">
        <x:v>82</x:v>
      </x:c>
      <x:c r="G289" s="6">
        <x:v>197.416673764431</x:v>
      </x:c>
      <x:c r="H289" t="s">
        <x:v>83</x:v>
      </x:c>
      <x:c r="I289" s="6">
        <x:v>27.0606989769894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21.055</x:v>
      </x:c>
      <x:c r="R289" s="8">
        <x:v>102913.233094322</x:v>
      </x:c>
      <x:c r="S289" s="12">
        <x:v>238251.806211822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166242</x:v>
      </x:c>
      <x:c r="B290" s="1">
        <x:v>43201.4804342593</x:v>
      </x:c>
      <x:c r="C290" s="6">
        <x:v>6.21901792166667</x:v>
      </x:c>
      <x:c r="D290" s="14" t="s">
        <x:v>77</x:v>
      </x:c>
      <x:c r="E290" s="15">
        <x:v>43194.5239701389</x:v>
      </x:c>
      <x:c r="F290" t="s">
        <x:v>82</x:v>
      </x:c>
      <x:c r="G290" s="6">
        <x:v>197.506403595238</x:v>
      </x:c>
      <x:c r="H290" t="s">
        <x:v>83</x:v>
      </x:c>
      <x:c r="I290" s="6">
        <x:v>27.0482594198379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21.054</x:v>
      </x:c>
      <x:c r="R290" s="8">
        <x:v>102911.25338785</x:v>
      </x:c>
      <x:c r="S290" s="12">
        <x:v>238260.589908074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166249</x:v>
      </x:c>
      <x:c r="B291" s="1">
        <x:v>43201.4804458333</x:v>
      </x:c>
      <x:c r="C291" s="6">
        <x:v>6.23568553666667</x:v>
      </x:c>
      <x:c r="D291" s="14" t="s">
        <x:v>77</x:v>
      </x:c>
      <x:c r="E291" s="15">
        <x:v>43194.5239701389</x:v>
      </x:c>
      <x:c r="F291" t="s">
        <x:v>82</x:v>
      </x:c>
      <x:c r="G291" s="6">
        <x:v>197.454019138092</x:v>
      </x:c>
      <x:c r="H291" t="s">
        <x:v>83</x:v>
      </x:c>
      <x:c r="I291" s="6">
        <x:v>27.0512568992735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21.056</x:v>
      </x:c>
      <x:c r="R291" s="8">
        <x:v>102911.066460754</x:v>
      </x:c>
      <x:c r="S291" s="12">
        <x:v>238240.319021874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166259</x:v>
      </x:c>
      <x:c r="B292" s="1">
        <x:v>43201.4804576389</x:v>
      </x:c>
      <x:c r="C292" s="6">
        <x:v>6.25270312166667</x:v>
      </x:c>
      <x:c r="D292" s="14" t="s">
        <x:v>77</x:v>
      </x:c>
      <x:c r="E292" s="15">
        <x:v>43194.5239701389</x:v>
      </x:c>
      <x:c r="F292" t="s">
        <x:v>82</x:v>
      </x:c>
      <x:c r="G292" s="6">
        <x:v>197.525462351416</x:v>
      </x:c>
      <x:c r="H292" t="s">
        <x:v>83</x:v>
      </x:c>
      <x:c r="I292" s="6">
        <x:v>27.0479896468205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21.053</x:v>
      </x:c>
      <x:c r="R292" s="8">
        <x:v>102902.547270611</x:v>
      </x:c>
      <x:c r="S292" s="12">
        <x:v>238250.591024656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166266</x:v>
      </x:c>
      <x:c r="B293" s="1">
        <x:v>43201.4804693287</x:v>
      </x:c>
      <x:c r="C293" s="6">
        <x:v>6.26952081333333</x:v>
      </x:c>
      <x:c r="D293" s="14" t="s">
        <x:v>77</x:v>
      </x:c>
      <x:c r="E293" s="15">
        <x:v>43194.5239701389</x:v>
      </x:c>
      <x:c r="F293" t="s">
        <x:v>82</x:v>
      </x:c>
      <x:c r="G293" s="6">
        <x:v>197.353174373901</x:v>
      </x:c>
      <x:c r="H293" t="s">
        <x:v>83</x:v>
      </x:c>
      <x:c r="I293" s="6">
        <x:v>27.065614862885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21.057</x:v>
      </x:c>
      <x:c r="R293" s="8">
        <x:v>102904.358770886</x:v>
      </x:c>
      <x:c r="S293" s="12">
        <x:v>238238.608714706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166282</x:v>
      </x:c>
      <x:c r="B294" s="1">
        <x:v>43201.4804809375</x:v>
      </x:c>
      <x:c r="C294" s="6">
        <x:v>6.28622168833333</x:v>
      </x:c>
      <x:c r="D294" s="14" t="s">
        <x:v>77</x:v>
      </x:c>
      <x:c r="E294" s="15">
        <x:v>43194.5239701389</x:v>
      </x:c>
      <x:c r="F294" t="s">
        <x:v>82</x:v>
      </x:c>
      <x:c r="G294" s="6">
        <x:v>197.358370450868</x:v>
      </x:c>
      <x:c r="H294" t="s">
        <x:v>83</x:v>
      </x:c>
      <x:c r="I294" s="6">
        <x:v>27.0707405808457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21.055</x:v>
      </x:c>
      <x:c r="R294" s="8">
        <x:v>102901.205745457</x:v>
      </x:c>
      <x:c r="S294" s="12">
        <x:v>238241.074905444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166290</x:v>
      </x:c>
      <x:c r="B295" s="1">
        <x:v>43201.4804920139</x:v>
      </x:c>
      <x:c r="C295" s="6">
        <x:v>6.30218926666667</x:v>
      </x:c>
      <x:c r="D295" s="14" t="s">
        <x:v>77</x:v>
      </x:c>
      <x:c r="E295" s="15">
        <x:v>43194.5239701389</x:v>
      </x:c>
      <x:c r="F295" t="s">
        <x:v>82</x:v>
      </x:c>
      <x:c r="G295" s="6">
        <x:v>197.500215540512</x:v>
      </x:c>
      <x:c r="H295" t="s">
        <x:v>83</x:v>
      </x:c>
      <x:c r="I295" s="6">
        <x:v>27.0523359925251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21.053</x:v>
      </x:c>
      <x:c r="R295" s="8">
        <x:v>102897.715404305</x:v>
      </x:c>
      <x:c r="S295" s="12">
        <x:v>238238.368131163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166298</x:v>
      </x:c>
      <x:c r="B296" s="1">
        <x:v>43201.4805035532</x:v>
      </x:c>
      <x:c r="C296" s="6">
        <x:v>6.31879025666667</x:v>
      </x:c>
      <x:c r="D296" s="14" t="s">
        <x:v>77</x:v>
      </x:c>
      <x:c r="E296" s="15">
        <x:v>43194.5239701389</x:v>
      </x:c>
      <x:c r="F296" t="s">
        <x:v>82</x:v>
      </x:c>
      <x:c r="G296" s="6">
        <x:v>197.560022052775</x:v>
      </x:c>
      <x:c r="H296" t="s">
        <x:v>83</x:v>
      </x:c>
      <x:c r="I296" s="6">
        <x:v>27.0450521198068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21.052</x:v>
      </x:c>
      <x:c r="R296" s="8">
        <x:v>102890.80336419</x:v>
      </x:c>
      <x:c r="S296" s="12">
        <x:v>238247.03861648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166310</x:v>
      </x:c>
      <x:c r="B297" s="1">
        <x:v>43201.4805156597</x:v>
      </x:c>
      <x:c r="C297" s="6">
        <x:v>6.336224565</x:v>
      </x:c>
      <x:c r="D297" s="14" t="s">
        <x:v>77</x:v>
      </x:c>
      <x:c r="E297" s="15">
        <x:v>43194.5239701389</x:v>
      </x:c>
      <x:c r="F297" t="s">
        <x:v>82</x:v>
      </x:c>
      <x:c r="G297" s="6">
        <x:v>197.473087765078</x:v>
      </x:c>
      <x:c r="H297" t="s">
        <x:v>83</x:v>
      </x:c>
      <x:c r="I297" s="6">
        <x:v>27.0449621955509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21.057</x:v>
      </x:c>
      <x:c r="R297" s="8">
        <x:v>102886.77412091</x:v>
      </x:c>
      <x:c r="S297" s="12">
        <x:v>238242.864516024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166325</x:v>
      </x:c>
      <x:c r="B298" s="1">
        <x:v>43201.4805267014</x:v>
      </x:c>
      <x:c r="C298" s="6">
        <x:v>6.35215876833333</x:v>
      </x:c>
      <x:c r="D298" s="14" t="s">
        <x:v>77</x:v>
      </x:c>
      <x:c r="E298" s="15">
        <x:v>43194.5239701389</x:v>
      </x:c>
      <x:c r="F298" t="s">
        <x:v>82</x:v>
      </x:c>
      <x:c r="G298" s="6">
        <x:v>197.494042274321</x:v>
      </x:c>
      <x:c r="H298" t="s">
        <x:v>83</x:v>
      </x:c>
      <x:c r="I298" s="6">
        <x:v>27.0503876299617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21.054</x:v>
      </x:c>
      <x:c r="R298" s="8">
        <x:v>102891.815435703</x:v>
      </x:c>
      <x:c r="S298" s="12">
        <x:v>238258.416124668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166331</x:v>
      </x:c>
      <x:c r="B299" s="1">
        <x:v>43201.4805388079</x:v>
      </x:c>
      <x:c r="C299" s="6">
        <x:v>6.36959308666667</x:v>
      </x:c>
      <x:c r="D299" s="14" t="s">
        <x:v>77</x:v>
      </x:c>
      <x:c r="E299" s="15">
        <x:v>43194.5239701389</x:v>
      </x:c>
      <x:c r="F299" t="s">
        <x:v>82</x:v>
      </x:c>
      <x:c r="G299" s="6">
        <x:v>197.411994595867</x:v>
      </x:c>
      <x:c r="H299" t="s">
        <x:v>83</x:v>
      </x:c>
      <x:c r="I299" s="6">
        <x:v>27.0554833498245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21.057</x:v>
      </x:c>
      <x:c r="R299" s="8">
        <x:v>102887.26987539</x:v>
      </x:c>
      <x:c r="S299" s="12">
        <x:v>238249.506388188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166336</x:v>
      </x:c>
      <x:c r="B300" s="1">
        <x:v>43201.4805503819</x:v>
      </x:c>
      <x:c r="C300" s="6">
        <x:v>6.38624400666667</x:v>
      </x:c>
      <x:c r="D300" s="14" t="s">
        <x:v>77</x:v>
      </x:c>
      <x:c r="E300" s="15">
        <x:v>43194.5239701389</x:v>
      </x:c>
      <x:c r="F300" t="s">
        <x:v>82</x:v>
      </x:c>
      <x:c r="G300" s="6">
        <x:v>197.452199991847</x:v>
      </x:c>
      <x:c r="H300" t="s">
        <x:v>83</x:v>
      </x:c>
      <x:c r="I300" s="6">
        <x:v>27.0485591676611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21.057</x:v>
      </x:c>
      <x:c r="R300" s="8">
        <x:v>102883.22625263</x:v>
      </x:c>
      <x:c r="S300" s="12">
        <x:v>238239.404956615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166349</x:v>
      </x:c>
      <x:c r="B301" s="1">
        <x:v>43201.4805614236</x:v>
      </x:c>
      <x:c r="C301" s="6">
        <x:v>6.40216159833333</x:v>
      </x:c>
      <x:c r="D301" s="14" t="s">
        <x:v>77</x:v>
      </x:c>
      <x:c r="E301" s="15">
        <x:v>43194.5239701389</x:v>
      </x:c>
      <x:c r="F301" t="s">
        <x:v>82</x:v>
      </x:c>
      <x:c r="G301" s="6">
        <x:v>197.414062957557</x:v>
      </x:c>
      <x:c r="H301" t="s">
        <x:v>83</x:v>
      </x:c>
      <x:c r="I301" s="6">
        <x:v>27.0611486004009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21.055</x:v>
      </x:c>
      <x:c r="R301" s="8">
        <x:v>102881.788121767</x:v>
      </x:c>
      <x:c r="S301" s="12">
        <x:v>238240.697700802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166358</x:v>
      </x:c>
      <x:c r="B302" s="1">
        <x:v>43201.4805731829</x:v>
      </x:c>
      <x:c r="C302" s="6">
        <x:v>6.419045915</x:v>
      </x:c>
      <x:c r="D302" s="14" t="s">
        <x:v>77</x:v>
      </x:c>
      <x:c r="E302" s="15">
        <x:v>43194.5239701389</x:v>
      </x:c>
      <x:c r="F302" t="s">
        <x:v>82</x:v>
      </x:c>
      <x:c r="G302" s="6">
        <x:v>197.616094667009</x:v>
      </x:c>
      <x:c r="H302" t="s">
        <x:v>83</x:v>
      </x:c>
      <x:c r="I302" s="6">
        <x:v>27.0414251767343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21.05</x:v>
      </x:c>
      <x:c r="R302" s="8">
        <x:v>102882.029289245</x:v>
      </x:c>
      <x:c r="S302" s="12">
        <x:v>238233.67482318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166372</x:v>
      </x:c>
      <x:c r="B303" s="1">
        <x:v>43201.4805852199</x:v>
      </x:c>
      <x:c r="C303" s="6">
        <x:v>6.43641355166667</x:v>
      </x:c>
      <x:c r="D303" s="14" t="s">
        <x:v>77</x:v>
      </x:c>
      <x:c r="E303" s="15">
        <x:v>43194.5239701389</x:v>
      </x:c>
      <x:c r="F303" t="s">
        <x:v>82</x:v>
      </x:c>
      <x:c r="G303" s="6">
        <x:v>197.545753853894</x:v>
      </x:c>
      <x:c r="H303" t="s">
        <x:v>83</x:v>
      </x:c>
      <x:c r="I303" s="6">
        <x:v>27.0414851261748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21.054</x:v>
      </x:c>
      <x:c r="R303" s="8">
        <x:v>102885.555842806</x:v>
      </x:c>
      <x:c r="S303" s="12">
        <x:v>238243.713992543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166380</x:v>
      </x:c>
      <x:c r="B304" s="1">
        <x:v>43201.4805965278</x:v>
      </x:c>
      <x:c r="C304" s="6">
        <x:v>6.452697785</x:v>
      </x:c>
      <x:c r="D304" s="14" t="s">
        <x:v>77</x:v>
      </x:c>
      <x:c r="E304" s="15">
        <x:v>43194.5239701389</x:v>
      </x:c>
      <x:c r="F304" t="s">
        <x:v>82</x:v>
      </x:c>
      <x:c r="G304" s="6">
        <x:v>197.468276439952</x:v>
      </x:c>
      <x:c r="H304" t="s">
        <x:v>83</x:v>
      </x:c>
      <x:c r="I304" s="6">
        <x:v>27.0548239032892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21.054</x:v>
      </x:c>
      <x:c r="R304" s="8">
        <x:v>102871.963555873</x:v>
      </x:c>
      <x:c r="S304" s="12">
        <x:v>238240.961559914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166393</x:v>
      </x:c>
      <x:c r="B305" s="1">
        <x:v>43201.4806081366</x:v>
      </x:c>
      <x:c r="C305" s="6">
        <x:v>6.46941540833333</x:v>
      </x:c>
      <x:c r="D305" s="14" t="s">
        <x:v>77</x:v>
      </x:c>
      <x:c r="E305" s="15">
        <x:v>43194.5239701389</x:v>
      </x:c>
      <x:c r="F305" t="s">
        <x:v>82</x:v>
      </x:c>
      <x:c r="G305" s="6">
        <x:v>197.521792156848</x:v>
      </x:c>
      <x:c r="H305" t="s">
        <x:v>83</x:v>
      </x:c>
      <x:c r="I305" s="6">
        <x:v>27.0546440542562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21.051</x:v>
      </x:c>
      <x:c r="R305" s="8">
        <x:v>102874.948724842</x:v>
      </x:c>
      <x:c r="S305" s="12">
        <x:v>238238.558469282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166397</x:v>
      </x:c>
      <x:c r="B306" s="1">
        <x:v>43201.4806198264</x:v>
      </x:c>
      <x:c r="C306" s="6">
        <x:v>6.48621632666667</x:v>
      </x:c>
      <x:c r="D306" s="14" t="s">
        <x:v>77</x:v>
      </x:c>
      <x:c r="E306" s="15">
        <x:v>43194.5239701389</x:v>
      </x:c>
      <x:c r="F306" t="s">
        <x:v>82</x:v>
      </x:c>
      <x:c r="G306" s="6">
        <x:v>197.455646376162</x:v>
      </x:c>
      <x:c r="H306" t="s">
        <x:v>83</x:v>
      </x:c>
      <x:c r="I306" s="6">
        <x:v>27.0600095545428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21.053</x:v>
      </x:c>
      <x:c r="R306" s="8">
        <x:v>102868.322557382</x:v>
      </x:c>
      <x:c r="S306" s="12">
        <x:v>238239.574944291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166411</x:v>
      </x:c>
      <x:c r="B307" s="1">
        <x:v>43201.4806309028</x:v>
      </x:c>
      <x:c r="C307" s="6">
        <x:v>6.50220058833333</x:v>
      </x:c>
      <x:c r="D307" s="14" t="s">
        <x:v>77</x:v>
      </x:c>
      <x:c r="E307" s="15">
        <x:v>43194.5239701389</x:v>
      </x:c>
      <x:c r="F307" t="s">
        <x:v>82</x:v>
      </x:c>
      <x:c r="G307" s="6">
        <x:v>197.539392418785</x:v>
      </x:c>
      <x:c r="H307" t="s">
        <x:v>83</x:v>
      </x:c>
      <x:c r="I307" s="6">
        <x:v>27.0455916653923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21.053</x:v>
      </x:c>
      <x:c r="R307" s="8">
        <x:v>102861.316589836</x:v>
      </x:c>
      <x:c r="S307" s="12">
        <x:v>238242.497736315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166423</x:v>
      </x:c>
      <x:c r="B308" s="1">
        <x:v>43201.4806434375</x:v>
      </x:c>
      <x:c r="C308" s="6">
        <x:v>6.52025157833333</x:v>
      </x:c>
      <x:c r="D308" s="14" t="s">
        <x:v>77</x:v>
      </x:c>
      <x:c r="E308" s="15">
        <x:v>43194.5239701389</x:v>
      </x:c>
      <x:c r="F308" t="s">
        <x:v>82</x:v>
      </x:c>
      <x:c r="G308" s="6">
        <x:v>197.480462743054</x:v>
      </x:c>
      <x:c r="H308" t="s">
        <x:v>83</x:v>
      </x:c>
      <x:c r="I308" s="6">
        <x:v>27.0527256651735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21.054</x:v>
      </x:c>
      <x:c r="R308" s="8">
        <x:v>102867.593989967</x:v>
      </x:c>
      <x:c r="S308" s="12">
        <x:v>238246.061082693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166432</x:v>
      </x:c>
      <x:c r="B309" s="1">
        <x:v>43201.4806544792</x:v>
      </x:c>
      <x:c r="C309" s="6">
        <x:v>6.536152465</x:v>
      </x:c>
      <x:c r="D309" s="14" t="s">
        <x:v>77</x:v>
      </x:c>
      <x:c r="E309" s="15">
        <x:v>43194.5239701389</x:v>
      </x:c>
      <x:c r="F309" t="s">
        <x:v>82</x:v>
      </x:c>
      <x:c r="G309" s="6">
        <x:v>197.536312329319</x:v>
      </x:c>
      <x:c r="H309" t="s">
        <x:v>83</x:v>
      </x:c>
      <x:c r="I309" s="6">
        <x:v>27.0611785752963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21.048</x:v>
      </x:c>
      <x:c r="R309" s="8">
        <x:v>102860.88815887</x:v>
      </x:c>
      <x:c r="S309" s="12">
        <x:v>238228.311919283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166442</x:v>
      </x:c>
      <x:c r="B310" s="1">
        <x:v>43201.4806655903</x:v>
      </x:c>
      <x:c r="C310" s="6">
        <x:v>6.55215339666667</x:v>
      </x:c>
      <x:c r="D310" s="14" t="s">
        <x:v>77</x:v>
      </x:c>
      <x:c r="E310" s="15">
        <x:v>43194.5239701389</x:v>
      </x:c>
      <x:c r="F310" t="s">
        <x:v>82</x:v>
      </x:c>
      <x:c r="G310" s="6">
        <x:v>197.594844447965</x:v>
      </x:c>
      <x:c r="H310" t="s">
        <x:v>83</x:v>
      </x:c>
      <x:c r="I310" s="6">
        <x:v>27.0450820945589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21.05</x:v>
      </x:c>
      <x:c r="R310" s="8">
        <x:v>102858.995897666</x:v>
      </x:c>
      <x:c r="S310" s="12">
        <x:v>238248.012788456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166454</x:v>
      </x:c>
      <x:c r="B311" s="1">
        <x:v>43201.4806775116</x:v>
      </x:c>
      <x:c r="C311" s="6">
        <x:v>6.569287685</x:v>
      </x:c>
      <x:c r="D311" s="14" t="s">
        <x:v>77</x:v>
      </x:c>
      <x:c r="E311" s="15">
        <x:v>43194.5239701389</x:v>
      </x:c>
      <x:c r="F311" t="s">
        <x:v>82</x:v>
      </x:c>
      <x:c r="G311" s="6">
        <x:v>197.544442207415</x:v>
      </x:c>
      <x:c r="H311" t="s">
        <x:v>83</x:v>
      </x:c>
      <x:c r="I311" s="6">
        <x:v>27.0447223975475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21.053</x:v>
      </x:c>
      <x:c r="R311" s="8">
        <x:v>102867.68799034</x:v>
      </x:c>
      <x:c r="S311" s="12">
        <x:v>238241.477336647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166462</x:v>
      </x:c>
      <x:c r="B312" s="1">
        <x:v>43201.4806890046</x:v>
      </x:c>
      <x:c r="C312" s="6">
        <x:v>6.58583864166667</x:v>
      </x:c>
      <x:c r="D312" s="14" t="s">
        <x:v>77</x:v>
      </x:c>
      <x:c r="E312" s="15">
        <x:v>43194.5239701389</x:v>
      </x:c>
      <x:c r="F312" t="s">
        <x:v>82</x:v>
      </x:c>
      <x:c r="G312" s="6">
        <x:v>197.536071388631</x:v>
      </x:c>
      <x:c r="H312" t="s">
        <x:v>83</x:v>
      </x:c>
      <x:c r="I312" s="6">
        <x:v>27.0521861184416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21.051</x:v>
      </x:c>
      <x:c r="R312" s="8">
        <x:v>102862.095504529</x:v>
      </x:c>
      <x:c r="S312" s="12">
        <x:v>238244.993061597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166475</x:v>
      </x:c>
      <x:c r="B313" s="1">
        <x:v>43201.4807004282</x:v>
      </x:c>
      <x:c r="C313" s="6">
        <x:v>6.60232291833333</x:v>
      </x:c>
      <x:c r="D313" s="14" t="s">
        <x:v>77</x:v>
      </x:c>
      <x:c r="E313" s="15">
        <x:v>43194.5239701389</x:v>
      </x:c>
      <x:c r="F313" t="s">
        <x:v>82</x:v>
      </x:c>
      <x:c r="G313" s="6">
        <x:v>197.591617484549</x:v>
      </x:c>
      <x:c r="H313" t="s">
        <x:v>83</x:v>
      </x:c>
      <x:c r="I313" s="6">
        <x:v>27.0486490920134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21.049</x:v>
      </x:c>
      <x:c r="R313" s="8">
        <x:v>102859.111110612</x:v>
      </x:c>
      <x:c r="S313" s="12">
        <x:v>238234.570920546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166478</x:v>
      </x:c>
      <x:c r="B314" s="1">
        <x:v>43201.4807120023</x:v>
      </x:c>
      <x:c r="C314" s="6">
        <x:v>6.61894049833333</x:v>
      </x:c>
      <x:c r="D314" s="14" t="s">
        <x:v>77</x:v>
      </x:c>
      <x:c r="E314" s="15">
        <x:v>43194.5239701389</x:v>
      </x:c>
      <x:c r="F314" t="s">
        <x:v>82</x:v>
      </x:c>
      <x:c r="G314" s="6">
        <x:v>197.670437157869</x:v>
      </x:c>
      <x:c r="H314" t="s">
        <x:v>83</x:v>
      </x:c>
      <x:c r="I314" s="6">
        <x:v>27.0441229026133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21.046</x:v>
      </x:c>
      <x:c r="R314" s="8">
        <x:v>102850.972993215</x:v>
      </x:c>
      <x:c r="S314" s="12">
        <x:v>238242.651983227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166486</x:v>
      </x:c>
      <x:c r="B315" s="1">
        <x:v>43201.4807236111</x:v>
      </x:c>
      <x:c r="C315" s="6">
        <x:v>6.635708145</x:v>
      </x:c>
      <x:c r="D315" s="14" t="s">
        <x:v>77</x:v>
      </x:c>
      <x:c r="E315" s="15">
        <x:v>43194.5239701389</x:v>
      </x:c>
      <x:c r="F315" t="s">
        <x:v>82</x:v>
      </x:c>
      <x:c r="G315" s="6">
        <x:v>197.62802335518</x:v>
      </x:c>
      <x:c r="H315" t="s">
        <x:v>83</x:v>
      </x:c>
      <x:c r="I315" s="6">
        <x:v>27.0423843679096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21.049</x:v>
      </x:c>
      <x:c r="R315" s="8">
        <x:v>102853.20332039</x:v>
      </x:c>
      <x:c r="S315" s="12">
        <x:v>238235.272685356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166503</x:v>
      </x:c>
      <x:c r="B316" s="1">
        <x:v>43201.4807351042</x:v>
      </x:c>
      <x:c r="C316" s="6">
        <x:v>6.65222575</x:v>
      </x:c>
      <x:c r="D316" s="14" t="s">
        <x:v>77</x:v>
      </x:c>
      <x:c r="E316" s="15">
        <x:v>43194.5239701389</x:v>
      </x:c>
      <x:c r="F316" t="s">
        <x:v>82</x:v>
      </x:c>
      <x:c r="G316" s="6">
        <x:v>197.664338784847</x:v>
      </x:c>
      <x:c r="H316" t="s">
        <x:v>83</x:v>
      </x:c>
      <x:c r="I316" s="6">
        <x:v>27.0451720188184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21.046</x:v>
      </x:c>
      <x:c r="R316" s="8">
        <x:v>102850.355785204</x:v>
      </x:c>
      <x:c r="S316" s="12">
        <x:v>238237.901433786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166514</x:v>
      </x:c>
      <x:c r="B317" s="1">
        <x:v>43201.4807471875</x:v>
      </x:c>
      <x:c r="C317" s="6">
        <x:v>6.66961001166667</x:v>
      </x:c>
      <x:c r="D317" s="14" t="s">
        <x:v>77</x:v>
      </x:c>
      <x:c r="E317" s="15">
        <x:v>43194.5239701389</x:v>
      </x:c>
      <x:c r="F317" t="s">
        <x:v>82</x:v>
      </x:c>
      <x:c r="G317" s="6">
        <x:v>197.582293655065</x:v>
      </x:c>
      <x:c r="H317" t="s">
        <x:v>83</x:v>
      </x:c>
      <x:c r="I317" s="6">
        <x:v>27.0532652119928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21.048</x:v>
      </x:c>
      <x:c r="R317" s="8">
        <x:v>102845.91124678</x:v>
      </x:c>
      <x:c r="S317" s="12">
        <x:v>238238.246720359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166524</x:v>
      </x:c>
      <x:c r="B318" s="1">
        <x:v>43201.4807586806</x:v>
      </x:c>
      <x:c r="C318" s="6">
        <x:v>6.68617767333333</x:v>
      </x:c>
      <x:c r="D318" s="14" t="s">
        <x:v>77</x:v>
      </x:c>
      <x:c r="E318" s="15">
        <x:v>43194.5239701389</x:v>
      </x:c>
      <x:c r="F318" t="s">
        <x:v>82</x:v>
      </x:c>
      <x:c r="G318" s="6">
        <x:v>197.607890398554</x:v>
      </x:c>
      <x:c r="H318" t="s">
        <x:v>83</x:v>
      </x:c>
      <x:c r="I318" s="6">
        <x:v>27.0548838529689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21.046</x:v>
      </x:c>
      <x:c r="R318" s="8">
        <x:v>102843.666526284</x:v>
      </x:c>
      <x:c r="S318" s="12">
        <x:v>238235.000624082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166534</x:v>
      </x:c>
      <x:c r="B319" s="1">
        <x:v>43201.4807699421</x:v>
      </x:c>
      <x:c r="C319" s="6">
        <x:v>6.70242851833333</x:v>
      </x:c>
      <x:c r="D319" s="14" t="s">
        <x:v>77</x:v>
      </x:c>
      <x:c r="E319" s="15">
        <x:v>43194.5239701389</x:v>
      </x:c>
      <x:c r="F319" t="s">
        <x:v>82</x:v>
      </x:c>
      <x:c r="G319" s="6">
        <x:v>197.483833172853</x:v>
      </x:c>
      <x:c r="H319" t="s">
        <x:v>83</x:v>
      </x:c>
      <x:c r="I319" s="6">
        <x:v>27.0611785752963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21.051</x:v>
      </x:c>
      <x:c r="R319" s="8">
        <x:v>102844.045632992</x:v>
      </x:c>
      <x:c r="S319" s="12">
        <x:v>238232.058606387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166542</x:v>
      </x:c>
      <x:c r="B320" s="1">
        <x:v>43201.4807815625</x:v>
      </x:c>
      <x:c r="C320" s="6">
        <x:v>6.71909619</x:v>
      </x:c>
      <x:c r="D320" s="14" t="s">
        <x:v>77</x:v>
      </x:c>
      <x:c r="E320" s="15">
        <x:v>43194.5239701389</x:v>
      </x:c>
      <x:c r="F320" t="s">
        <x:v>82</x:v>
      </x:c>
      <x:c r="G320" s="6">
        <x:v>197.543640290684</x:v>
      </x:c>
      <x:c r="H320" t="s">
        <x:v>83</x:v>
      </x:c>
      <x:c r="I320" s="6">
        <x:v>27.0538946833908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21.05</x:v>
      </x:c>
      <x:c r="R320" s="8">
        <x:v>102837.398368568</x:v>
      </x:c>
      <x:c r="S320" s="12">
        <x:v>238236.993050732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166553</x:v>
      </x:c>
      <x:c r="B321" s="1">
        <x:v>43201.4807930208</x:v>
      </x:c>
      <x:c r="C321" s="6">
        <x:v>6.73559711333333</x:v>
      </x:c>
      <x:c r="D321" s="14" t="s">
        <x:v>77</x:v>
      </x:c>
      <x:c r="E321" s="15">
        <x:v>43194.5239701389</x:v>
      </x:c>
      <x:c r="F321" t="s">
        <x:v>82</x:v>
      </x:c>
      <x:c r="G321" s="6">
        <x:v>197.566094988585</x:v>
      </x:c>
      <x:c r="H321" t="s">
        <x:v>83</x:v>
      </x:c>
      <x:c r="I321" s="6">
        <x:v>27.056052871937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21.048</x:v>
      </x:c>
      <x:c r="R321" s="8">
        <x:v>102838.073308453</x:v>
      </x:c>
      <x:c r="S321" s="12">
        <x:v>238237.305081898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166556</x:v>
      </x:c>
      <x:c r="B322" s="1">
        <x:v>43201.4808047106</x:v>
      </x:c>
      <x:c r="C322" s="6">
        <x:v>6.752431395</x:v>
      </x:c>
      <x:c r="D322" s="14" t="s">
        <x:v>77</x:v>
      </x:c>
      <x:c r="E322" s="15">
        <x:v>43194.5239701389</x:v>
      </x:c>
      <x:c r="F322" t="s">
        <x:v>82</x:v>
      </x:c>
      <x:c r="G322" s="6">
        <x:v>197.636719427173</x:v>
      </x:c>
      <x:c r="H322" t="s">
        <x:v>83</x:v>
      </x:c>
      <x:c r="I322" s="6">
        <x:v>27.0529354889259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21.045</x:v>
      </x:c>
      <x:c r="R322" s="8">
        <x:v>102828.78599896</x:v>
      </x:c>
      <x:c r="S322" s="12">
        <x:v>238232.243510537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166567</x:v>
      </x:c>
      <x:c r="B323" s="1">
        <x:v>43201.4808162847</x:v>
      </x:c>
      <x:c r="C323" s="6">
        <x:v>6.76913233833333</x:v>
      </x:c>
      <x:c r="D323" s="14" t="s">
        <x:v>77</x:v>
      </x:c>
      <x:c r="E323" s="15">
        <x:v>43194.5239701389</x:v>
      </x:c>
      <x:c r="F323" t="s">
        <x:v>82</x:v>
      </x:c>
      <x:c r="G323" s="6">
        <x:v>197.575663211432</x:v>
      </x:c>
      <x:c r="H323" t="s">
        <x:v>83</x:v>
      </x:c>
      <x:c r="I323" s="6">
        <x:v>27.060429202972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21.046</x:v>
      </x:c>
      <x:c r="R323" s="8">
        <x:v>102836.732791288</x:v>
      </x:c>
      <x:c r="S323" s="12">
        <x:v>238229.763874491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166579</x:v>
      </x:c>
      <x:c r="B324" s="1">
        <x:v>43201.4808278125</x:v>
      </x:c>
      <x:c r="C324" s="6">
        <x:v>6.78574990666667</x:v>
      </x:c>
      <x:c r="D324" s="14" t="s">
        <x:v>77</x:v>
      </x:c>
      <x:c r="E324" s="15">
        <x:v>43194.5239701389</x:v>
      </x:c>
      <x:c r="F324" t="s">
        <x:v>82</x:v>
      </x:c>
      <x:c r="G324" s="6">
        <x:v>197.481839263551</x:v>
      </x:c>
      <x:c r="H324" t="s">
        <x:v>83</x:v>
      </x:c>
      <x:c r="I324" s="6">
        <x:v>27.0585108105829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21.052</x:v>
      </x:c>
      <x:c r="R324" s="8">
        <x:v>102835.769985249</x:v>
      </x:c>
      <x:c r="S324" s="12">
        <x:v>238235.104348645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166591</x:v>
      </x:c>
      <x:c r="B325" s="1">
        <x:v>43201.4808395023</x:v>
      </x:c>
      <x:c r="C325" s="6">
        <x:v>6.80255088333333</x:v>
      </x:c>
      <x:c r="D325" s="14" t="s">
        <x:v>77</x:v>
      </x:c>
      <x:c r="E325" s="15">
        <x:v>43194.5239701389</x:v>
      </x:c>
      <x:c r="F325" t="s">
        <x:v>82</x:v>
      </x:c>
      <x:c r="G325" s="6">
        <x:v>197.658408590193</x:v>
      </x:c>
      <x:c r="H325" t="s">
        <x:v>83</x:v>
      </x:c>
      <x:c r="I325" s="6">
        <x:v>27.0522160932578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21.044</x:v>
      </x:c>
      <x:c r="R325" s="8">
        <x:v>102830.085236885</x:v>
      </x:c>
      <x:c r="S325" s="12">
        <x:v>238240.429706288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166597</x:v>
      </x:c>
      <x:c r="B326" s="1">
        <x:v>43201.4808508912</x:v>
      </x:c>
      <x:c r="C326" s="6">
        <x:v>6.818951785</x:v>
      </x:c>
      <x:c r="D326" s="14" t="s">
        <x:v>77</x:v>
      </x:c>
      <x:c r="E326" s="15">
        <x:v>43194.5239701389</x:v>
      </x:c>
      <x:c r="F326" t="s">
        <x:v>82</x:v>
      </x:c>
      <x:c r="G326" s="6">
        <x:v>197.577590738008</x:v>
      </x:c>
      <x:c r="H326" t="s">
        <x:v>83</x:v>
      </x:c>
      <x:c r="I326" s="6">
        <x:v>27.0540745323824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21.048</x:v>
      </x:c>
      <x:c r="R326" s="8">
        <x:v>102824.962007484</x:v>
      </x:c>
      <x:c r="S326" s="12">
        <x:v>238236.495765083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166614</x:v>
      </x:c>
      <x:c r="B327" s="1">
        <x:v>43201.480862419</x:v>
      </x:c>
      <x:c r="C327" s="6">
        <x:v>6.83556942166667</x:v>
      </x:c>
      <x:c r="D327" s="14" t="s">
        <x:v>77</x:v>
      </x:c>
      <x:c r="E327" s="15">
        <x:v>43194.5239701389</x:v>
      </x:c>
      <x:c r="F327" t="s">
        <x:v>82</x:v>
      </x:c>
      <x:c r="G327" s="6">
        <x:v>197.741708257437</x:v>
      </x:c>
      <x:c r="H327" t="s">
        <x:v>83</x:v>
      </x:c>
      <x:c r="I327" s="6">
        <x:v>27.0439130794116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21.042</x:v>
      </x:c>
      <x:c r="R327" s="8">
        <x:v>102826.374927424</x:v>
      </x:c>
      <x:c r="S327" s="12">
        <x:v>238224.987419117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166620</x:v>
      </x:c>
      <x:c r="B328" s="1">
        <x:v>43201.4808744213</x:v>
      </x:c>
      <x:c r="C328" s="6">
        <x:v>6.85283703833333</x:v>
      </x:c>
      <x:c r="D328" s="14" t="s">
        <x:v>77</x:v>
      </x:c>
      <x:c r="E328" s="15">
        <x:v>43194.5239701389</x:v>
      </x:c>
      <x:c r="F328" t="s">
        <x:v>82</x:v>
      </x:c>
      <x:c r="G328" s="6">
        <x:v>197.556434605343</x:v>
      </x:c>
      <x:c r="H328" t="s">
        <x:v>83</x:v>
      </x:c>
      <x:c r="I328" s="6">
        <x:v>27.0547040039328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21.049</x:v>
      </x:c>
      <x:c r="R328" s="8">
        <x:v>102821.421249484</x:v>
      </x:c>
      <x:c r="S328" s="12">
        <x:v>238231.101187013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166629</x:v>
      </x:c>
      <x:c r="B329" s="1">
        <x:v>43201.4808859144</x:v>
      </x:c>
      <x:c r="C329" s="6">
        <x:v>6.86942132333333</x:v>
      </x:c>
      <x:c r="D329" s="14" t="s">
        <x:v>77</x:v>
      </x:c>
      <x:c r="E329" s="15">
        <x:v>43194.5239701389</x:v>
      </x:c>
      <x:c r="F329" t="s">
        <x:v>82</x:v>
      </x:c>
      <x:c r="G329" s="6">
        <x:v>197.626531281472</x:v>
      </x:c>
      <x:c r="H329" t="s">
        <x:v>83</x:v>
      </x:c>
      <x:c r="I329" s="6">
        <x:v>27.0516765466077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21.046</x:v>
      </x:c>
      <x:c r="R329" s="8">
        <x:v>102821.741888357</x:v>
      </x:c>
      <x:c r="S329" s="12">
        <x:v>238230.886202413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166638</x:v>
      </x:c>
      <x:c r="B330" s="1">
        <x:v>43201.4808973727</x:v>
      </x:c>
      <x:c r="C330" s="6">
        <x:v>6.885905565</x:v>
      </x:c>
      <x:c r="D330" s="14" t="s">
        <x:v>77</x:v>
      </x:c>
      <x:c r="E330" s="15">
        <x:v>43194.5239701389</x:v>
      </x:c>
      <x:c r="F330" t="s">
        <x:v>82</x:v>
      </x:c>
      <x:c r="G330" s="6">
        <x:v>197.644983873088</x:v>
      </x:c>
      <x:c r="H330" t="s">
        <x:v>83</x:v>
      </x:c>
      <x:c r="I330" s="6">
        <x:v>27.0605491025322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21.042</x:v>
      </x:c>
      <x:c r="R330" s="8">
        <x:v>102814.062732187</x:v>
      </x:c>
      <x:c r="S330" s="12">
        <x:v>238226.111333221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166648</x:v>
      </x:c>
      <x:c r="B331" s="1">
        <x:v>43201.480908912</x:v>
      </x:c>
      <x:c r="C331" s="6">
        <x:v>6.90253985</x:v>
      </x:c>
      <x:c r="D331" s="14" t="s">
        <x:v>77</x:v>
      </x:c>
      <x:c r="E331" s="15">
        <x:v>43194.5239701389</x:v>
      </x:c>
      <x:c r="F331" t="s">
        <x:v>82</x:v>
      </x:c>
      <x:c r="G331" s="6">
        <x:v>197.601710929182</x:v>
      </x:c>
      <x:c r="H331" t="s">
        <x:v>83</x:v>
      </x:c>
      <x:c r="I331" s="6">
        <x:v>27.0529354889259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21.047</x:v>
      </x:c>
      <x:c r="R331" s="8">
        <x:v>102818.559884775</x:v>
      </x:c>
      <x:c r="S331" s="12">
        <x:v>238240.326364208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166664</x:v>
      </x:c>
      <x:c r="B332" s="1">
        <x:v>43201.4809207523</x:v>
      </x:c>
      <x:c r="C332" s="6">
        <x:v>6.91957416333333</x:v>
      </x:c>
      <x:c r="D332" s="14" t="s">
        <x:v>77</x:v>
      </x:c>
      <x:c r="E332" s="15">
        <x:v>43194.5239701389</x:v>
      </x:c>
      <x:c r="F332" t="s">
        <x:v>82</x:v>
      </x:c>
      <x:c r="G332" s="6">
        <x:v>197.68184319174</x:v>
      </x:c>
      <x:c r="H332" t="s">
        <x:v>83</x:v>
      </x:c>
      <x:c r="I332" s="6">
        <x:v>27.0511969496583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21.043</x:v>
      </x:c>
      <x:c r="R332" s="8">
        <x:v>102821.681733929</x:v>
      </x:c>
      <x:c r="S332" s="12">
        <x:v>238243.525585909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166671</x:v>
      </x:c>
      <x:c r="B333" s="1">
        <x:v>43201.4809319444</x:v>
      </x:c>
      <x:c r="C333" s="6">
        <x:v>6.93570839833333</x:v>
      </x:c>
      <x:c r="D333" s="14" t="s">
        <x:v>77</x:v>
      </x:c>
      <x:c r="E333" s="15">
        <x:v>43194.5239701389</x:v>
      </x:c>
      <x:c r="F333" t="s">
        <x:v>82</x:v>
      </x:c>
      <x:c r="G333" s="6">
        <x:v>197.705544168153</x:v>
      </x:c>
      <x:c r="H333" t="s">
        <x:v>83</x:v>
      </x:c>
      <x:c r="I333" s="6">
        <x:v>27.0471203783545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21.043</x:v>
      </x:c>
      <x:c r="R333" s="8">
        <x:v>102815.252839518</x:v>
      </x:c>
      <x:c r="S333" s="12">
        <x:v>238230.729841656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166683</x:v>
      </x:c>
      <x:c r="B334" s="1">
        <x:v>43201.4809435185</x:v>
      </x:c>
      <x:c r="C334" s="6">
        <x:v>6.95235932</x:v>
      </x:c>
      <x:c r="D334" s="14" t="s">
        <x:v>77</x:v>
      </x:c>
      <x:c r="E334" s="15">
        <x:v>43194.5239701389</x:v>
      </x:c>
      <x:c r="F334" t="s">
        <x:v>82</x:v>
      </x:c>
      <x:c r="G334" s="6">
        <x:v>197.619479743281</x:v>
      </x:c>
      <x:c r="H334" t="s">
        <x:v>83</x:v>
      </x:c>
      <x:c r="I334" s="6">
        <x:v>27.0498780584003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21.047</x:v>
      </x:c>
      <x:c r="R334" s="8">
        <x:v>102813.049810592</x:v>
      </x:c>
      <x:c r="S334" s="12">
        <x:v>238235.141178385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166689</x:v>
      </x:c>
      <x:c r="B335" s="1">
        <x:v>43201.4809554051</x:v>
      </x:c>
      <x:c r="C335" s="6">
        <x:v>6.969476995</x:v>
      </x:c>
      <x:c r="D335" s="14" t="s">
        <x:v>77</x:v>
      </x:c>
      <x:c r="E335" s="15">
        <x:v>43194.5239701389</x:v>
      </x:c>
      <x:c r="F335" t="s">
        <x:v>82</x:v>
      </x:c>
      <x:c r="G335" s="6">
        <x:v>197.728288959621</x:v>
      </x:c>
      <x:c r="H335" t="s">
        <x:v>83</x:v>
      </x:c>
      <x:c r="I335" s="6">
        <x:v>27.040196213442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21.044</x:v>
      </x:c>
      <x:c r="R335" s="8">
        <x:v>102814.572824927</x:v>
      </x:c>
      <x:c r="S335" s="12">
        <x:v>238231.408302532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166703</x:v>
      </x:c>
      <x:c r="B336" s="1">
        <x:v>43201.4809668171</x:v>
      </x:c>
      <x:c r="C336" s="6">
        <x:v>6.98591123666667</x:v>
      </x:c>
      <x:c r="D336" s="14" t="s">
        <x:v>77</x:v>
      </x:c>
      <x:c r="E336" s="15">
        <x:v>43194.5239701389</x:v>
      </x:c>
      <x:c r="F336" t="s">
        <x:v>82</x:v>
      </x:c>
      <x:c r="G336" s="6">
        <x:v>197.688628764077</x:v>
      </x:c>
      <x:c r="H336" t="s">
        <x:v>83</x:v>
      </x:c>
      <x:c r="I336" s="6">
        <x:v>27.0620778223065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21.039</x:v>
      </x:c>
      <x:c r="R336" s="8">
        <x:v>102814.857700274</x:v>
      </x:c>
      <x:c r="S336" s="12">
        <x:v>238228.256872852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166708</x:v>
      </x:c>
      <x:c r="B337" s="1">
        <x:v>43201.4809781597</x:v>
      </x:c>
      <x:c r="C337" s="6">
        <x:v>7.00222878833333</x:v>
      </x:c>
      <x:c r="D337" s="14" t="s">
        <x:v>77</x:v>
      </x:c>
      <x:c r="E337" s="15">
        <x:v>43194.5239701389</x:v>
      </x:c>
      <x:c r="F337" t="s">
        <x:v>82</x:v>
      </x:c>
      <x:c r="G337" s="6">
        <x:v>197.599076821151</x:v>
      </x:c>
      <x:c r="H337" t="s">
        <x:v>83</x:v>
      </x:c>
      <x:c r="I337" s="6">
        <x:v>27.0654350132741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21.043</x:v>
      </x:c>
      <x:c r="R337" s="8">
        <x:v>102803.050323334</x:v>
      </x:c>
      <x:c r="S337" s="12">
        <x:v>238227.728991478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166723</x:v>
      </x:c>
      <x:c r="B338" s="1">
        <x:v>43201.4809898148</x:v>
      </x:c>
      <x:c r="C338" s="6">
        <x:v>7.01902976333333</x:v>
      </x:c>
      <x:c r="D338" s="14" t="s">
        <x:v>77</x:v>
      </x:c>
      <x:c r="E338" s="15">
        <x:v>43194.5239701389</x:v>
      </x:c>
      <x:c r="F338" t="s">
        <x:v>82</x:v>
      </x:c>
      <x:c r="G338" s="6">
        <x:v>197.608485050845</x:v>
      </x:c>
      <x:c r="H338" t="s">
        <x:v>83</x:v>
      </x:c>
      <x:c r="I338" s="6">
        <x:v>27.0638163672106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21.043</x:v>
      </x:c>
      <x:c r="R338" s="8">
        <x:v>102804.022092827</x:v>
      </x:c>
      <x:c r="S338" s="12">
        <x:v>238223.856430985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166730</x:v>
      </x:c>
      <x:c r="B339" s="1">
        <x:v>43201.4810013889</x:v>
      </x:c>
      <x:c r="C339" s="6">
        <x:v>7.03566404833333</x:v>
      </x:c>
      <x:c r="D339" s="14" t="s">
        <x:v>77</x:v>
      </x:c>
      <x:c r="E339" s="15">
        <x:v>43194.5239701389</x:v>
      </x:c>
      <x:c r="F339" t="s">
        <x:v>82</x:v>
      </x:c>
      <x:c r="G339" s="6">
        <x:v>197.60290977268</x:v>
      </x:c>
      <x:c r="H339" t="s">
        <x:v>83</x:v>
      </x:c>
      <x:c r="I339" s="6">
        <x:v>27.0647755647838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21.043</x:v>
      </x:c>
      <x:c r="R339" s="8">
        <x:v>102795.312725831</x:v>
      </x:c>
      <x:c r="S339" s="12">
        <x:v>238225.731434214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166737</x:v>
      </x:c>
      <x:c r="B340" s="1">
        <x:v>43201.4810132755</x:v>
      </x:c>
      <x:c r="C340" s="6">
        <x:v>7.05279833666667</x:v>
      </x:c>
      <x:c r="D340" s="14" t="s">
        <x:v>77</x:v>
      </x:c>
      <x:c r="E340" s="15">
        <x:v>43194.5239701389</x:v>
      </x:c>
      <x:c r="F340" t="s">
        <x:v>82</x:v>
      </x:c>
      <x:c r="G340" s="6">
        <x:v>197.705271783868</x:v>
      </x:c>
      <x:c r="H340" t="s">
        <x:v>83</x:v>
      </x:c>
      <x:c r="I340" s="6">
        <x:v>27.062227696832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21.038</x:v>
      </x:c>
      <x:c r="R340" s="8">
        <x:v>102798.066929441</x:v>
      </x:c>
      <x:c r="S340" s="12">
        <x:v>238224.983812139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166749</x:v>
      </x:c>
      <x:c r="B341" s="1">
        <x:v>43201.481025081</x:v>
      </x:c>
      <x:c r="C341" s="6">
        <x:v>7.06976594666667</x:v>
      </x:c>
      <x:c r="D341" s="14" t="s">
        <x:v>77</x:v>
      </x:c>
      <x:c r="E341" s="15">
        <x:v>43194.5239701389</x:v>
      </x:c>
      <x:c r="F341" t="s">
        <x:v>82</x:v>
      </x:c>
      <x:c r="G341" s="6">
        <x:v>197.655878550993</x:v>
      </x:c>
      <x:c r="H341" t="s">
        <x:v>83</x:v>
      </x:c>
      <x:c r="I341" s="6">
        <x:v>27.0556631989025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21.043</x:v>
      </x:c>
      <x:c r="R341" s="8">
        <x:v>102789.527800571</x:v>
      </x:c>
      <x:c r="S341" s="12">
        <x:v>238228.340573726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166765</x:v>
      </x:c>
      <x:c r="B342" s="1">
        <x:v>43201.4810359606</x:v>
      </x:c>
      <x:c r="C342" s="6">
        <x:v>7.08545018833333</x:v>
      </x:c>
      <x:c r="D342" s="14" t="s">
        <x:v>77</x:v>
      </x:c>
      <x:c r="E342" s="15">
        <x:v>43194.5239701389</x:v>
      </x:c>
      <x:c r="F342" t="s">
        <x:v>82</x:v>
      </x:c>
      <x:c r="G342" s="6">
        <x:v>197.635574299366</x:v>
      </x:c>
      <x:c r="H342" t="s">
        <x:v>83</x:v>
      </x:c>
      <x:c r="I342" s="6">
        <x:v>27.0621677470212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21.042</x:v>
      </x:c>
      <x:c r="R342" s="8">
        <x:v>102788.203257865</x:v>
      </x:c>
      <x:c r="S342" s="12">
        <x:v>238221.817578543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166773</x:v>
      </x:c>
      <x:c r="B343" s="1">
        <x:v>43201.4810476042</x:v>
      </x:c>
      <x:c r="C343" s="6">
        <x:v>7.10221784833333</x:v>
      </x:c>
      <x:c r="D343" s="14" t="s">
        <x:v>77</x:v>
      </x:c>
      <x:c r="E343" s="15">
        <x:v>43194.5239701389</x:v>
      </x:c>
      <x:c r="F343" t="s">
        <x:v>82</x:v>
      </x:c>
      <x:c r="G343" s="6">
        <x:v>197.745193086732</x:v>
      </x:c>
      <x:c r="H343" t="s">
        <x:v>83</x:v>
      </x:c>
      <x:c r="I343" s="6">
        <x:v>27.0493385121263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21.04</x:v>
      </x:c>
      <x:c r="R343" s="8">
        <x:v>102802.241348695</x:v>
      </x:c>
      <x:c r="S343" s="12">
        <x:v>238224.01809547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166777</x:v>
      </x:c>
      <x:c r="B344" s="1">
        <x:v>43201.481059294</x:v>
      </x:c>
      <x:c r="C344" s="6">
        <x:v>7.11908541166667</x:v>
      </x:c>
      <x:c r="D344" s="14" t="s">
        <x:v>77</x:v>
      </x:c>
      <x:c r="E344" s="15">
        <x:v>43194.5239701389</x:v>
      </x:c>
      <x:c r="F344" t="s">
        <x:v>82</x:v>
      </x:c>
      <x:c r="G344" s="6">
        <x:v>197.712337774267</x:v>
      </x:c>
      <x:c r="H344" t="s">
        <x:v>83</x:v>
      </x:c>
      <x:c r="I344" s="6">
        <x:v>27.0519762947361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21.041</x:v>
      </x:c>
      <x:c r="R344" s="8">
        <x:v>102792.692800696</x:v>
      </x:c>
      <x:c r="S344" s="12">
        <x:v>238217.495150585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166790</x:v>
      </x:c>
      <x:c r="B345" s="1">
        <x:v>43201.4810709143</x:v>
      </x:c>
      <x:c r="C345" s="6">
        <x:v>7.13580304833333</x:v>
      </x:c>
      <x:c r="D345" s="14" t="s">
        <x:v>77</x:v>
      </x:c>
      <x:c r="E345" s="15">
        <x:v>43194.5239701389</x:v>
      </x:c>
      <x:c r="F345" t="s">
        <x:v>82</x:v>
      </x:c>
      <x:c r="G345" s="6">
        <x:v>197.716958174094</x:v>
      </x:c>
      <x:c r="H345" t="s">
        <x:v>83</x:v>
      </x:c>
      <x:c r="I345" s="6">
        <x:v>27.0481694954965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21.042</x:v>
      </x:c>
      <x:c r="R345" s="8">
        <x:v>102783.501332443</x:v>
      </x:c>
      <x:c r="S345" s="12">
        <x:v>238215.888161321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166802</x:v>
      </x:c>
      <x:c r="B346" s="1">
        <x:v>43201.4810826389</x:v>
      </x:c>
      <x:c r="C346" s="6">
        <x:v>7.15270397666667</x:v>
      </x:c>
      <x:c r="D346" s="14" t="s">
        <x:v>77</x:v>
      </x:c>
      <x:c r="E346" s="15">
        <x:v>43194.5239701389</x:v>
      </x:c>
      <x:c r="F346" t="s">
        <x:v>82</x:v>
      </x:c>
      <x:c r="G346" s="6">
        <x:v>197.740223993598</x:v>
      </x:c>
      <x:c r="H346" t="s">
        <x:v>83</x:v>
      </x:c>
      <x:c r="I346" s="6">
        <x:v>27.0532052623412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21.039</x:v>
      </x:c>
      <x:c r="R346" s="8">
        <x:v>102785.529129621</x:v>
      </x:c>
      <x:c r="S346" s="12">
        <x:v>238221.092289286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166811</x:v>
      </x:c>
      <x:c r="B347" s="1">
        <x:v>43201.4810943287</x:v>
      </x:c>
      <x:c r="C347" s="6">
        <x:v>7.169521635</x:v>
      </x:c>
      <x:c r="D347" s="14" t="s">
        <x:v>77</x:v>
      </x:c>
      <x:c r="E347" s="15">
        <x:v>43194.5239701389</x:v>
      </x:c>
      <x:c r="F347" t="s">
        <x:v>82</x:v>
      </x:c>
      <x:c r="G347" s="6">
        <x:v>197.690292819678</x:v>
      </x:c>
      <x:c r="H347" t="s">
        <x:v>83</x:v>
      </x:c>
      <x:c r="I347" s="6">
        <x:v>27.0527556399948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21.042</x:v>
      </x:c>
      <x:c r="R347" s="8">
        <x:v>102783.903449806</x:v>
      </x:c>
      <x:c r="S347" s="12">
        <x:v>238217.561887154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166818</x:v>
      </x:c>
      <x:c r="B348" s="1">
        <x:v>43201.4811054745</x:v>
      </x:c>
      <x:c r="C348" s="6">
        <x:v>7.18555586</x:v>
      </x:c>
      <x:c r="D348" s="14" t="s">
        <x:v>77</x:v>
      </x:c>
      <x:c r="E348" s="15">
        <x:v>43194.5239701389</x:v>
      </x:c>
      <x:c r="F348" t="s">
        <x:v>82</x:v>
      </x:c>
      <x:c r="G348" s="6">
        <x:v>197.710420543135</x:v>
      </x:c>
      <x:c r="H348" t="s">
        <x:v>83</x:v>
      </x:c>
      <x:c r="I348" s="6">
        <x:v>27.0523060177079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21.041</x:v>
      </x:c>
      <x:c r="R348" s="8">
        <x:v>102773.514989876</x:v>
      </x:c>
      <x:c r="S348" s="12">
        <x:v>238215.092451542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166834</x:v>
      </x:c>
      <x:c r="B349" s="1">
        <x:v>43201.4811173958</x:v>
      </x:c>
      <x:c r="C349" s="6">
        <x:v>7.202756795</x:v>
      </x:c>
      <x:c r="D349" s="14" t="s">
        <x:v>77</x:v>
      </x:c>
      <x:c r="E349" s="15">
        <x:v>43194.5239701389</x:v>
      </x:c>
      <x:c r="F349" t="s">
        <x:v>82</x:v>
      </x:c>
      <x:c r="G349" s="6">
        <x:v>197.719046484478</x:v>
      </x:c>
      <x:c r="H349" t="s">
        <x:v>83</x:v>
      </x:c>
      <x:c r="I349" s="6">
        <x:v>27.0538347337283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21.04</x:v>
      </x:c>
      <x:c r="R349" s="8">
        <x:v>102779.485656571</x:v>
      </x:c>
      <x:c r="S349" s="12">
        <x:v>238223.217645899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166837</x:v>
      </x:c>
      <x:c r="B350" s="1">
        <x:v>43201.481128669</x:v>
      </x:c>
      <x:c r="C350" s="6">
        <x:v>7.21897443833333</x:v>
      </x:c>
      <x:c r="D350" s="14" t="s">
        <x:v>77</x:v>
      </x:c>
      <x:c r="E350" s="15">
        <x:v>43194.5239701389</x:v>
      </x:c>
      <x:c r="F350" t="s">
        <x:v>82</x:v>
      </x:c>
      <x:c r="G350" s="6">
        <x:v>197.762624555848</x:v>
      </x:c>
      <x:c r="H350" t="s">
        <x:v>83</x:v>
      </x:c>
      <x:c r="I350" s="6">
        <x:v>27.0523659673427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21.038</x:v>
      </x:c>
      <x:c r="R350" s="8">
        <x:v>102772.242613986</x:v>
      </x:c>
      <x:c r="S350" s="12">
        <x:v>238229.420316662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166847</x:v>
      </x:c>
      <x:c r="B351" s="1">
        <x:v>43201.4811403935</x:v>
      </x:c>
      <x:c r="C351" s="6">
        <x:v>7.235875355</x:v>
      </x:c>
      <x:c r="D351" s="14" t="s">
        <x:v>77</x:v>
      </x:c>
      <x:c r="E351" s="15">
        <x:v>43194.5239701389</x:v>
      </x:c>
      <x:c r="F351" t="s">
        <x:v>82</x:v>
      </x:c>
      <x:c r="G351" s="6">
        <x:v>197.78040759432</x:v>
      </x:c>
      <x:c r="H351" t="s">
        <x:v>83</x:v>
      </x:c>
      <x:c r="I351" s="6">
        <x:v>27.0493085373359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21.038</x:v>
      </x:c>
      <x:c r="R351" s="8">
        <x:v>102767.659245161</x:v>
      </x:c>
      <x:c r="S351" s="12">
        <x:v>238217.470977349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166861</x:v>
      </x:c>
      <x:c r="B352" s="1">
        <x:v>43201.4811522338</x:v>
      </x:c>
      <x:c r="C352" s="6">
        <x:v>7.252892975</x:v>
      </x:c>
      <x:c r="D352" s="14" t="s">
        <x:v>77</x:v>
      </x:c>
      <x:c r="E352" s="15">
        <x:v>43194.5239701389</x:v>
      </x:c>
      <x:c r="F352" t="s">
        <x:v>82</x:v>
      </x:c>
      <x:c r="G352" s="6">
        <x:v>197.701172608443</x:v>
      </x:c>
      <x:c r="H352" t="s">
        <x:v>83</x:v>
      </x:c>
      <x:c r="I352" s="6">
        <x:v>27.065944587197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21.037</x:v>
      </x:c>
      <x:c r="R352" s="8">
        <x:v>102766.645093498</x:v>
      </x:c>
      <x:c r="S352" s="12">
        <x:v>238212.30642376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166872</x:v>
      </x:c>
      <x:c r="B353" s="1">
        <x:v>43201.4811634259</x:v>
      </x:c>
      <x:c r="C353" s="6">
        <x:v>7.26904388166667</x:v>
      </x:c>
      <x:c r="D353" s="14" t="s">
        <x:v>77</x:v>
      </x:c>
      <x:c r="E353" s="15">
        <x:v>43194.5239701389</x:v>
      </x:c>
      <x:c r="F353" t="s">
        <x:v>82</x:v>
      </x:c>
      <x:c r="G353" s="6">
        <x:v>197.825832806636</x:v>
      </x:c>
      <x:c r="H353" t="s">
        <x:v>83</x:v>
      </x:c>
      <x:c r="I353" s="6">
        <x:v>27.0505375039643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21.035</x:v>
      </x:c>
      <x:c r="R353" s="8">
        <x:v>102774.27556748</x:v>
      </x:c>
      <x:c r="S353" s="12">
        <x:v>238205.41160826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166883</x:v>
      </x:c>
      <x:c r="B354" s="1">
        <x:v>43201.4811751505</x:v>
      </x:c>
      <x:c r="C354" s="6">
        <x:v>7.28589489</x:v>
      </x:c>
      <x:c r="D354" s="14" t="s">
        <x:v>77</x:v>
      </x:c>
      <x:c r="E354" s="15">
        <x:v>43194.5239701389</x:v>
      </x:c>
      <x:c r="F354" t="s">
        <x:v>82</x:v>
      </x:c>
      <x:c r="G354" s="6">
        <x:v>197.836377848996</x:v>
      </x:c>
      <x:c r="H354" t="s">
        <x:v>83</x:v>
      </x:c>
      <x:c r="I354" s="6">
        <x:v>27.039686643428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21.038</x:v>
      </x:c>
      <x:c r="R354" s="8">
        <x:v>102771.059270111</x:v>
      </x:c>
      <x:c r="S354" s="12">
        <x:v>238207.414490225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166894</x:v>
      </x:c>
      <x:c r="B355" s="1">
        <x:v>43201.4811866898</x:v>
      </x:c>
      <x:c r="C355" s="6">
        <x:v>7.30249578833333</x:v>
      </x:c>
      <x:c r="D355" s="14" t="s">
        <x:v>77</x:v>
      </x:c>
      <x:c r="E355" s="15">
        <x:v>43194.5239701389</x:v>
      </x:c>
      <x:c r="F355" t="s">
        <x:v>82</x:v>
      </x:c>
      <x:c r="G355" s="6">
        <x:v>197.825473295886</x:v>
      </x:c>
      <x:c r="H355" t="s">
        <x:v>83</x:v>
      </x:c>
      <x:c r="I355" s="6">
        <x:v>27.0325226967166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21.041</x:v>
      </x:c>
      <x:c r="R355" s="8">
        <x:v>102768.562206851</x:v>
      </x:c>
      <x:c r="S355" s="12">
        <x:v>238210.677418929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166904</x:v>
      </x:c>
      <x:c r="B356" s="1">
        <x:v>43201.4811980324</x:v>
      </x:c>
      <x:c r="C356" s="6">
        <x:v>7.31884672666667</x:v>
      </x:c>
      <x:c r="D356" s="14" t="s">
        <x:v>77</x:v>
      </x:c>
      <x:c r="E356" s="15">
        <x:v>43194.5239701389</x:v>
      </x:c>
      <x:c r="F356" t="s">
        <x:v>82</x:v>
      </x:c>
      <x:c r="G356" s="6">
        <x:v>197.617442161515</x:v>
      </x:c>
      <x:c r="H356" t="s">
        <x:v>83</x:v>
      </x:c>
      <x:c r="I356" s="6">
        <x:v>27.0713101055471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21.04</x:v>
      </x:c>
      <x:c r="R356" s="8">
        <x:v>102766.452627972</x:v>
      </x:c>
      <x:c r="S356" s="12">
        <x:v>238213.087648447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166908</x:v>
      </x:c>
      <x:c r="B357" s="1">
        <x:v>43201.4812096412</x:v>
      </x:c>
      <x:c r="C357" s="6">
        <x:v>7.33558102166667</x:v>
      </x:c>
      <x:c r="D357" s="14" t="s">
        <x:v>77</x:v>
      </x:c>
      <x:c r="E357" s="15">
        <x:v>43194.5239701389</x:v>
      </x:c>
      <x:c r="F357" t="s">
        <x:v>82</x:v>
      </x:c>
      <x:c r="G357" s="6">
        <x:v>197.67423796704</x:v>
      </x:c>
      <x:c r="H357" t="s">
        <x:v>83</x:v>
      </x:c>
      <x:c r="I357" s="6">
        <x:v>27.0735882053168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21.036</x:v>
      </x:c>
      <x:c r="R357" s="8">
        <x:v>102761.745325733</x:v>
      </x:c>
      <x:c r="S357" s="12">
        <x:v>238201.483361158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166916</x:v>
      </x:c>
      <x:c r="B358" s="1">
        <x:v>43201.4812212963</x:v>
      </x:c>
      <x:c r="C358" s="6">
        <x:v>7.35236530333333</x:v>
      </x:c>
      <x:c r="D358" s="14" t="s">
        <x:v>77</x:v>
      </x:c>
      <x:c r="E358" s="15">
        <x:v>43194.5239701389</x:v>
      </x:c>
      <x:c r="F358" t="s">
        <x:v>82</x:v>
      </x:c>
      <x:c r="G358" s="6">
        <x:v>197.677299762932</x:v>
      </x:c>
      <x:c r="H358" t="s">
        <x:v>83</x:v>
      </x:c>
      <x:c r="I358" s="6">
        <x:v>27.064026191656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21.039</x:v>
      </x:c>
      <x:c r="R358" s="8">
        <x:v>102757.477821495</x:v>
      </x:c>
      <x:c r="S358" s="12">
        <x:v>238214.558272292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166929</x:v>
      </x:c>
      <x:c r="B359" s="1">
        <x:v>43201.4812330671</x:v>
      </x:c>
      <x:c r="C359" s="6">
        <x:v>7.36928290166667</x:v>
      </x:c>
      <x:c r="D359" s="14" t="s">
        <x:v>77</x:v>
      </x:c>
      <x:c r="E359" s="15">
        <x:v>43194.5239701389</x:v>
      </x:c>
      <x:c r="F359" t="s">
        <x:v>82</x:v>
      </x:c>
      <x:c r="G359" s="6">
        <x:v>197.740832866472</x:v>
      </x:c>
      <x:c r="H359" t="s">
        <x:v>83</x:v>
      </x:c>
      <x:c r="I359" s="6">
        <x:v>27.0561128216391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21.038</x:v>
      </x:c>
      <x:c r="R359" s="8">
        <x:v>102758.479557464</x:v>
      </x:c>
      <x:c r="S359" s="12">
        <x:v>238216.598961192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166943</x:v>
      </x:c>
      <x:c r="B360" s="1">
        <x:v>43201.481244294</x:v>
      </x:c>
      <x:c r="C360" s="6">
        <x:v>7.38545050166667</x:v>
      </x:c>
      <x:c r="D360" s="14" t="s">
        <x:v>77</x:v>
      </x:c>
      <x:c r="E360" s="15">
        <x:v>43194.5239701389</x:v>
      </x:c>
      <x:c r="F360" t="s">
        <x:v>82</x:v>
      </x:c>
      <x:c r="G360" s="6">
        <x:v>197.696297837307</x:v>
      </x:c>
      <x:c r="H360" t="s">
        <x:v>83</x:v>
      </x:c>
      <x:c r="I360" s="6">
        <x:v>27.0607589267738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21.039</x:v>
      </x:c>
      <x:c r="R360" s="8">
        <x:v>102755.444211462</x:v>
      </x:c>
      <x:c r="S360" s="12">
        <x:v>238217.350276273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166952</x:v>
      </x:c>
      <x:c r="B361" s="1">
        <x:v>43201.4812560532</x:v>
      </x:c>
      <x:c r="C361" s="6">
        <x:v>7.40238477</x:v>
      </x:c>
      <x:c r="D361" s="14" t="s">
        <x:v>77</x:v>
      </x:c>
      <x:c r="E361" s="15">
        <x:v>43194.5239701389</x:v>
      </x:c>
      <x:c r="F361" t="s">
        <x:v>82</x:v>
      </x:c>
      <x:c r="G361" s="6">
        <x:v>197.678686773647</x:v>
      </x:c>
      <x:c r="H361" t="s">
        <x:v>83</x:v>
      </x:c>
      <x:c r="I361" s="6">
        <x:v>27.0698113565409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21.037</x:v>
      </x:c>
      <x:c r="R361" s="8">
        <x:v>102743.151068171</x:v>
      </x:c>
      <x:c r="S361" s="12">
        <x:v>238216.089473869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166962</x:v>
      </x:c>
      <x:c r="B362" s="1">
        <x:v>43201.4812675579</x:v>
      </x:c>
      <x:c r="C362" s="6">
        <x:v>7.41896902</x:v>
      </x:c>
      <x:c r="D362" s="14" t="s">
        <x:v>77</x:v>
      </x:c>
      <x:c r="E362" s="15">
        <x:v>43194.5239701389</x:v>
      </x:c>
      <x:c r="F362" t="s">
        <x:v>82</x:v>
      </x:c>
      <x:c r="G362" s="6">
        <x:v>197.844236399559</x:v>
      </x:c>
      <x:c r="H362" t="s">
        <x:v>83</x:v>
      </x:c>
      <x:c r="I362" s="6">
        <x:v>27.056412570163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21.032</x:v>
      </x:c>
      <x:c r="R362" s="8">
        <x:v>102759.853321041</x:v>
      </x:c>
      <x:c r="S362" s="12">
        <x:v>238217.282726222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166972</x:v>
      </x:c>
      <x:c r="B363" s="1">
        <x:v>43201.4812798958</x:v>
      </x:c>
      <x:c r="C363" s="6">
        <x:v>7.43673671</x:v>
      </x:c>
      <x:c r="D363" s="14" t="s">
        <x:v>77</x:v>
      </x:c>
      <x:c r="E363" s="15">
        <x:v>43194.5239701389</x:v>
      </x:c>
      <x:c r="F363" t="s">
        <x:v>82</x:v>
      </x:c>
      <x:c r="G363" s="6">
        <x:v>197.863587653179</x:v>
      </x:c>
      <x:c r="H363" t="s">
        <x:v>83</x:v>
      </x:c>
      <x:c r="I363" s="6">
        <x:v>27.0410355053978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21.036</x:v>
      </x:c>
      <x:c r="R363" s="8">
        <x:v>102753.015352162</x:v>
      </x:c>
      <x:c r="S363" s="12">
        <x:v>238218.647676113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166983</x:v>
      </x:c>
      <x:c r="B364" s="1">
        <x:v>43201.481290706</x:v>
      </x:c>
      <x:c r="C364" s="6">
        <x:v>7.45232094166667</x:v>
      </x:c>
      <x:c r="D364" s="14" t="s">
        <x:v>77</x:v>
      </x:c>
      <x:c r="E364" s="15">
        <x:v>43194.5239701389</x:v>
      </x:c>
      <x:c r="F364" t="s">
        <x:v>82</x:v>
      </x:c>
      <x:c r="G364" s="6">
        <x:v>197.812319187206</x:v>
      </x:c>
      <x:c r="H364" t="s">
        <x:v>83</x:v>
      </x:c>
      <x:c r="I364" s="6">
        <x:v>27.0618979728856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21.032</x:v>
      </x:c>
      <x:c r="R364" s="8">
        <x:v>102739.611356085</x:v>
      </x:c>
      <x:c r="S364" s="12">
        <x:v>238203.918819416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166990</x:v>
      </x:c>
      <x:c r="B365" s="1">
        <x:v>43201.4813023958</x:v>
      </x:c>
      <x:c r="C365" s="6">
        <x:v>7.46915522333333</x:v>
      </x:c>
      <x:c r="D365" s="14" t="s">
        <x:v>77</x:v>
      </x:c>
      <x:c r="E365" s="15">
        <x:v>43194.5239701389</x:v>
      </x:c>
      <x:c r="F365" t="s">
        <x:v>82</x:v>
      </x:c>
      <x:c r="G365" s="6">
        <x:v>197.758784885268</x:v>
      </x:c>
      <x:c r="H365" t="s">
        <x:v>83</x:v>
      </x:c>
      <x:c r="I365" s="6">
        <x:v>27.0650753140812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21.034</x:v>
      </x:c>
      <x:c r="R365" s="8">
        <x:v>102746.959001908</x:v>
      </x:c>
      <x:c r="S365" s="12">
        <x:v>238195.679331866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167004</x:v>
      </x:c>
      <x:c r="B366" s="1">
        <x:v>43201.4813139236</x:v>
      </x:c>
      <x:c r="C366" s="6">
        <x:v>7.485722805</x:v>
      </x:c>
      <x:c r="D366" s="14" t="s">
        <x:v>77</x:v>
      </x:c>
      <x:c r="E366" s="15">
        <x:v>43194.5239701389</x:v>
      </x:c>
      <x:c r="F366" t="s">
        <x:v>82</x:v>
      </x:c>
      <x:c r="G366" s="6">
        <x:v>197.850077818716</x:v>
      </x:c>
      <x:c r="H366" t="s">
        <x:v>83</x:v>
      </x:c>
      <x:c r="I366" s="6">
        <x:v>27.0523959421603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21.033</x:v>
      </x:c>
      <x:c r="R366" s="8">
        <x:v>102748.71062314</x:v>
      </x:c>
      <x:c r="S366" s="12">
        <x:v>238206.692178437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167012</x:v>
      </x:c>
      <x:c r="B367" s="1">
        <x:v>43201.481325463</x:v>
      </x:c>
      <x:c r="C367" s="6">
        <x:v>7.50237377166667</x:v>
      </x:c>
      <x:c r="D367" s="14" t="s">
        <x:v>77</x:v>
      </x:c>
      <x:c r="E367" s="15">
        <x:v>43194.5239701389</x:v>
      </x:c>
      <x:c r="F367" t="s">
        <x:v>82</x:v>
      </x:c>
      <x:c r="G367" s="6">
        <x:v>197.845983061454</x:v>
      </x:c>
      <x:c r="H367" t="s">
        <x:v>83</x:v>
      </x:c>
      <x:c r="I367" s="6">
        <x:v>27.0621377721159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21.03</x:v>
      </x:c>
      <x:c r="R367" s="8">
        <x:v>102738.795435372</x:v>
      </x:c>
      <x:c r="S367" s="12">
        <x:v>238208.783816633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167016</x:v>
      </x:c>
      <x:c r="B368" s="1">
        <x:v>43201.4813368056</x:v>
      </x:c>
      <x:c r="C368" s="6">
        <x:v>7.51870796833333</x:v>
      </x:c>
      <x:c r="D368" s="14" t="s">
        <x:v>77</x:v>
      </x:c>
      <x:c r="E368" s="15">
        <x:v>43194.5239701389</x:v>
      </x:c>
      <x:c r="F368" t="s">
        <x:v>82</x:v>
      </x:c>
      <x:c r="G368" s="6">
        <x:v>197.870569636785</x:v>
      </x:c>
      <x:c r="H368" t="s">
        <x:v>83</x:v>
      </x:c>
      <x:c r="I368" s="6">
        <x:v>27.0458614382173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21.034</x:v>
      </x:c>
      <x:c r="R368" s="8">
        <x:v>102735.075695191</x:v>
      </x:c>
      <x:c r="S368" s="12">
        <x:v>238199.633214408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167031</x:v>
      </x:c>
      <x:c r="B369" s="1">
        <x:v>43201.4813488079</x:v>
      </x:c>
      <x:c r="C369" s="6">
        <x:v>7.53595900666667</x:v>
      </x:c>
      <x:c r="D369" s="14" t="s">
        <x:v>77</x:v>
      </x:c>
      <x:c r="E369" s="15">
        <x:v>43194.5239701389</x:v>
      </x:c>
      <x:c r="F369" t="s">
        <x:v>82</x:v>
      </x:c>
      <x:c r="G369" s="6">
        <x:v>197.836645178048</x:v>
      </x:c>
      <x:c r="H369" t="s">
        <x:v>83</x:v>
      </x:c>
      <x:c r="I369" s="6">
        <x:v>27.0486790667978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21.035</x:v>
      </x:c>
      <x:c r="R369" s="8">
        <x:v>102734.204497608</x:v>
      </x:c>
      <x:c r="S369" s="12">
        <x:v>238209.26977047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167044</x:v>
      </x:c>
      <x:c r="B370" s="1">
        <x:v>43201.4813606481</x:v>
      </x:c>
      <x:c r="C370" s="6">
        <x:v>7.55300991</x:v>
      </x:c>
      <x:c r="D370" s="14" t="s">
        <x:v>77</x:v>
      </x:c>
      <x:c r="E370" s="15">
        <x:v>43194.5239701389</x:v>
      </x:c>
      <x:c r="F370" t="s">
        <x:v>82</x:v>
      </x:c>
      <x:c r="G370" s="6">
        <x:v>197.832287892416</x:v>
      </x:c>
      <x:c r="H370" t="s">
        <x:v>83</x:v>
      </x:c>
      <x:c r="I370" s="6">
        <x:v>27.0554533749792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21.033</x:v>
      </x:c>
      <x:c r="R370" s="8">
        <x:v>102733.262920551</x:v>
      </x:c>
      <x:c r="S370" s="12">
        <x:v>238206.767269239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167054</x:v>
      </x:c>
      <x:c r="B371" s="1">
        <x:v>43201.4813715625</x:v>
      </x:c>
      <x:c r="C371" s="6">
        <x:v>7.568760845</x:v>
      </x:c>
      <x:c r="D371" s="14" t="s">
        <x:v>77</x:v>
      </x:c>
      <x:c r="E371" s="15">
        <x:v>43194.5239701389</x:v>
      </x:c>
      <x:c r="F371" t="s">
        <x:v>82</x:v>
      </x:c>
      <x:c r="G371" s="6">
        <x:v>197.908519452694</x:v>
      </x:c>
      <x:c r="H371" t="s">
        <x:v>83</x:v>
      </x:c>
      <x:c r="I371" s="6">
        <x:v>27.0483793189637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21.031</x:v>
      </x:c>
      <x:c r="R371" s="8">
        <x:v>102733.162998824</x:v>
      </x:c>
      <x:c r="S371" s="12">
        <x:v>238214.683189351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167058</x:v>
      </x:c>
      <x:c r="B372" s="1">
        <x:v>43201.4813834144</x:v>
      </x:c>
      <x:c r="C372" s="6">
        <x:v>7.58581179333333</x:v>
      </x:c>
      <x:c r="D372" s="14" t="s">
        <x:v>77</x:v>
      </x:c>
      <x:c r="E372" s="15">
        <x:v>43194.5239701389</x:v>
      </x:c>
      <x:c r="F372" t="s">
        <x:v>82</x:v>
      </x:c>
      <x:c r="G372" s="6">
        <x:v>197.778227523431</x:v>
      </x:c>
      <x:c r="H372" t="s">
        <x:v>83</x:v>
      </x:c>
      <x:c r="I372" s="6">
        <x:v>27.0587206346972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21.035</x:v>
      </x:c>
      <x:c r="R372" s="8">
        <x:v>102723.901199405</x:v>
      </x:c>
      <x:c r="S372" s="12">
        <x:v>238202.608532542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167069</x:v>
      </x:c>
      <x:c r="B373" s="1">
        <x:v>43201.4813949421</x:v>
      </x:c>
      <x:c r="C373" s="6">
        <x:v>7.60237938666667</x:v>
      </x:c>
      <x:c r="D373" s="14" t="s">
        <x:v>77</x:v>
      </x:c>
      <x:c r="E373" s="15">
        <x:v>43194.5239701389</x:v>
      </x:c>
      <x:c r="F373" t="s">
        <x:v>82</x:v>
      </x:c>
      <x:c r="G373" s="6">
        <x:v>197.979263167536</x:v>
      </x:c>
      <x:c r="H373" t="s">
        <x:v>83</x:v>
      </x:c>
      <x:c r="I373" s="6">
        <x:v>27.0332121135184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21.032</x:v>
      </x:c>
      <x:c r="R373" s="8">
        <x:v>102724.192217323</x:v>
      </x:c>
      <x:c r="S373" s="12">
        <x:v>238199.270301144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167079</x:v>
      </x:c>
      <x:c r="B374" s="1">
        <x:v>43201.4814064468</x:v>
      </x:c>
      <x:c r="C374" s="6">
        <x:v>7.61898034166667</x:v>
      </x:c>
      <x:c r="D374" s="14" t="s">
        <x:v>77</x:v>
      </x:c>
      <x:c r="E374" s="15">
        <x:v>43194.5239701389</x:v>
      </x:c>
      <x:c r="F374" t="s">
        <x:v>82</x:v>
      </x:c>
      <x:c r="G374" s="6">
        <x:v>197.993329480753</x:v>
      </x:c>
      <x:c r="H374" t="s">
        <x:v>83</x:v>
      </x:c>
      <x:c r="I374" s="6">
        <x:v>27.039836516954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21.029</x:v>
      </x:c>
      <x:c r="R374" s="8">
        <x:v>102725.312084955</x:v>
      </x:c>
      <x:c r="S374" s="12">
        <x:v>238203.140679566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167093</x:v>
      </x:c>
      <x:c r="B375" s="1">
        <x:v>43201.481418287</x:v>
      </x:c>
      <x:c r="C375" s="6">
        <x:v>7.63603126833333</x:v>
      </x:c>
      <x:c r="D375" s="14" t="s">
        <x:v>77</x:v>
      </x:c>
      <x:c r="E375" s="15">
        <x:v>43194.5239701389</x:v>
      </x:c>
      <x:c r="F375" t="s">
        <x:v>82</x:v>
      </x:c>
      <x:c r="G375" s="6">
        <x:v>197.768198058944</x:v>
      </x:c>
      <x:c r="H375" t="s">
        <x:v>83</x:v>
      </x:c>
      <x:c r="I375" s="6">
        <x:v>27.0694816318496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21.032</x:v>
      </x:c>
      <x:c r="R375" s="8">
        <x:v>102716.816211666</x:v>
      </x:c>
      <x:c r="S375" s="12">
        <x:v>238205.917715309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167101</x:v>
      </x:c>
      <x:c r="B376" s="1">
        <x:v>43201.4814294329</x:v>
      </x:c>
      <x:c r="C376" s="6">
        <x:v>7.65208221</x:v>
      </x:c>
      <x:c r="D376" s="14" t="s">
        <x:v>77</x:v>
      </x:c>
      <x:c r="E376" s="15">
        <x:v>43194.5239701389</x:v>
      </x:c>
      <x:c r="F376" t="s">
        <x:v>82</x:v>
      </x:c>
      <x:c r="G376" s="6">
        <x:v>197.652982723288</x:v>
      </x:c>
      <x:c r="H376" t="s">
        <x:v>83</x:v>
      </x:c>
      <x:c r="I376" s="6">
        <x:v>27.0712201805873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21.038</x:v>
      </x:c>
      <x:c r="R376" s="8">
        <x:v>102722.105480321</x:v>
      </x:c>
      <x:c r="S376" s="12">
        <x:v>238206.93070848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167107</x:v>
      </x:c>
      <x:c r="B377" s="1">
        <x:v>43201.481441088</x:v>
      </x:c>
      <x:c r="C377" s="6">
        <x:v>7.66886652666667</x:v>
      </x:c>
      <x:c r="D377" s="14" t="s">
        <x:v>77</x:v>
      </x:c>
      <x:c r="E377" s="15">
        <x:v>43194.5239701389</x:v>
      </x:c>
      <x:c r="F377" t="s">
        <x:v>82</x:v>
      </x:c>
      <x:c r="G377" s="6">
        <x:v>197.838221546042</x:v>
      </x:c>
      <x:c r="H377" t="s">
        <x:v>83</x:v>
      </x:c>
      <x:c r="I377" s="6">
        <x:v>27.0664841361404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21.029</x:v>
      </x:c>
      <x:c r="R377" s="8">
        <x:v>102724.449374667</x:v>
      </x:c>
      <x:c r="S377" s="12">
        <x:v>238193.391504833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167120</x:v>
      </x:c>
      <x:c r="B378" s="1">
        <x:v>43201.4814528588</x:v>
      </x:c>
      <x:c r="C378" s="6">
        <x:v>7.68576744333333</x:v>
      </x:c>
      <x:c r="D378" s="14" t="s">
        <x:v>77</x:v>
      </x:c>
      <x:c r="E378" s="15">
        <x:v>43194.5239701389</x:v>
      </x:c>
      <x:c r="F378" t="s">
        <x:v>82</x:v>
      </x:c>
      <x:c r="G378" s="6">
        <x:v>197.715461355369</x:v>
      </x:c>
      <x:c r="H378" t="s">
        <x:v>83</x:v>
      </x:c>
      <x:c r="I378" s="6">
        <x:v>27.06951160682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21.035</x:v>
      </x:c>
      <x:c r="R378" s="8">
        <x:v>102719.184310848</x:v>
      </x:c>
      <x:c r="S378" s="12">
        <x:v>238203.299285329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167131</x:v>
      </x:c>
      <x:c r="B379" s="1">
        <x:v>43201.4814649306</x:v>
      </x:c>
      <x:c r="C379" s="6">
        <x:v>7.70320173833333</x:v>
      </x:c>
      <x:c r="D379" s="14" t="s">
        <x:v>77</x:v>
      </x:c>
      <x:c r="E379" s="15">
        <x:v>43194.5239701389</x:v>
      </x:c>
      <x:c r="F379" t="s">
        <x:v>82</x:v>
      </x:c>
      <x:c r="G379" s="6">
        <x:v>197.852348545115</x:v>
      </x:c>
      <x:c r="H379" t="s">
        <x:v>83</x:v>
      </x:c>
      <x:c r="I379" s="6">
        <x:v>27.0580312126567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21.031</x:v>
      </x:c>
      <x:c r="R379" s="8">
        <x:v>102703.186458115</x:v>
      </x:c>
      <x:c r="S379" s="12">
        <x:v>238200.508671221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167140</x:v>
      </x:c>
      <x:c r="B380" s="1">
        <x:v>43201.4814758912</x:v>
      </x:c>
      <x:c r="C380" s="6">
        <x:v>7.71898599166667</x:v>
      </x:c>
      <x:c r="D380" s="14" t="s">
        <x:v>77</x:v>
      </x:c>
      <x:c r="E380" s="15">
        <x:v>43194.5239701389</x:v>
      </x:c>
      <x:c r="F380" t="s">
        <x:v>82</x:v>
      </x:c>
      <x:c r="G380" s="6">
        <x:v>197.856186018171</x:v>
      </x:c>
      <x:c r="H380" t="s">
        <x:v>83</x:v>
      </x:c>
      <x:c r="I380" s="6">
        <x:v>27.0573717656207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21.031</x:v>
      </x:c>
      <x:c r="R380" s="8">
        <x:v>102717.887998555</x:v>
      </x:c>
      <x:c r="S380" s="12">
        <x:v>238201.731488127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167153</x:v>
      </x:c>
      <x:c r="B381" s="1">
        <x:v>43201.481487581</x:v>
      </x:c>
      <x:c r="C381" s="6">
        <x:v>7.73580359166667</x:v>
      </x:c>
      <x:c r="D381" s="14" t="s">
        <x:v>77</x:v>
      </x:c>
      <x:c r="E381" s="15">
        <x:v>43194.5239701389</x:v>
      </x:c>
      <x:c r="F381" t="s">
        <x:v>82</x:v>
      </x:c>
      <x:c r="G381" s="6">
        <x:v>197.832899347088</x:v>
      </x:c>
      <x:c r="H381" t="s">
        <x:v>83</x:v>
      </x:c>
      <x:c r="I381" s="6">
        <x:v>27.0583609362238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21.032</x:v>
      </x:c>
      <x:c r="R381" s="8">
        <x:v>102709.941920632</x:v>
      </x:c>
      <x:c r="S381" s="12">
        <x:v>238195.809566548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167161</x:v>
      </x:c>
      <x:c r="B382" s="1">
        <x:v>43201.4814992708</x:v>
      </x:c>
      <x:c r="C382" s="6">
        <x:v>7.75263789666667</x:v>
      </x:c>
      <x:c r="D382" s="14" t="s">
        <x:v>77</x:v>
      </x:c>
      <x:c r="E382" s="15">
        <x:v>43194.5239701389</x:v>
      </x:c>
      <x:c r="F382" t="s">
        <x:v>82</x:v>
      </x:c>
      <x:c r="G382" s="6">
        <x:v>197.857844701452</x:v>
      </x:c>
      <x:c r="H382" t="s">
        <x:v>83</x:v>
      </x:c>
      <x:c r="I382" s="6">
        <x:v>27.0600994792021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21.03</x:v>
      </x:c>
      <x:c r="R382" s="8">
        <x:v>102707.957020375</x:v>
      </x:c>
      <x:c r="S382" s="12">
        <x:v>238198.128860146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167171</x:v>
      </x:c>
      <x:c r="B383" s="1">
        <x:v>43201.4815107639</x:v>
      </x:c>
      <x:c r="C383" s="6">
        <x:v>7.76917214833333</x:v>
      </x:c>
      <x:c r="D383" s="14" t="s">
        <x:v>77</x:v>
      </x:c>
      <x:c r="E383" s="15">
        <x:v>43194.5239701389</x:v>
      </x:c>
      <x:c r="F383" t="s">
        <x:v>82</x:v>
      </x:c>
      <x:c r="G383" s="6">
        <x:v>197.845894709286</x:v>
      </x:c>
      <x:c r="H383" t="s">
        <x:v>83</x:v>
      </x:c>
      <x:c r="I383" s="6">
        <x:v>27.059140282965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21.031</x:v>
      </x:c>
      <x:c r="R383" s="8">
        <x:v>102700.891165953</x:v>
      </x:c>
      <x:c r="S383" s="12">
        <x:v>238198.30437237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167181</x:v>
      </x:c>
      <x:c r="B384" s="1">
        <x:v>43201.4815221412</x:v>
      </x:c>
      <x:c r="C384" s="6">
        <x:v>7.78555638</x:v>
      </x:c>
      <x:c r="D384" s="14" t="s">
        <x:v>77</x:v>
      </x:c>
      <x:c r="E384" s="15">
        <x:v>43194.5239701389</x:v>
      </x:c>
      <x:c r="F384" t="s">
        <x:v>82</x:v>
      </x:c>
      <x:c r="G384" s="6">
        <x:v>197.92588256388</x:v>
      </x:c>
      <x:c r="H384" t="s">
        <x:v>83</x:v>
      </x:c>
      <x:c r="I384" s="6">
        <x:v>27.0484092937463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21.03</x:v>
      </x:c>
      <x:c r="R384" s="8">
        <x:v>102696.148480971</x:v>
      </x:c>
      <x:c r="S384" s="12">
        <x:v>238179.741710508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167191</x:v>
      </x:c>
      <x:c r="B385" s="1">
        <x:v>43201.4815336806</x:v>
      </x:c>
      <x:c r="C385" s="6">
        <x:v>7.80220737</x:v>
      </x:c>
      <x:c r="D385" s="14" t="s">
        <x:v>77</x:v>
      </x:c>
      <x:c r="E385" s="15">
        <x:v>43194.5239701389</x:v>
      </x:c>
      <x:c r="F385" t="s">
        <x:v>82</x:v>
      </x:c>
      <x:c r="G385" s="6">
        <x:v>197.936268178536</x:v>
      </x:c>
      <x:c r="H385" t="s">
        <x:v>83</x:v>
      </x:c>
      <x:c r="I385" s="6">
        <x:v>27.0496382600459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21.029</x:v>
      </x:c>
      <x:c r="R385" s="8">
        <x:v>102697.38717978</x:v>
      </x:c>
      <x:c r="S385" s="12">
        <x:v>238196.076847022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167196</x:v>
      </x:c>
      <x:c r="B386" s="1">
        <x:v>43201.4815457176</x:v>
      </x:c>
      <x:c r="C386" s="6">
        <x:v>7.81952497333333</x:v>
      </x:c>
      <x:c r="D386" s="14" t="s">
        <x:v>77</x:v>
      </x:c>
      <x:c r="E386" s="15">
        <x:v>43194.5239701389</x:v>
      </x:c>
      <x:c r="F386" t="s">
        <x:v>82</x:v>
      </x:c>
      <x:c r="G386" s="6">
        <x:v>197.984544275299</x:v>
      </x:c>
      <x:c r="H386" t="s">
        <x:v>83</x:v>
      </x:c>
      <x:c r="I386" s="6">
        <x:v>27.056412570163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21.024</x:v>
      </x:c>
      <x:c r="R386" s="8">
        <x:v>102695.573382047</x:v>
      </x:c>
      <x:c r="S386" s="12">
        <x:v>238194.628517696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167209</x:v>
      </x:c>
      <x:c r="B387" s="1">
        <x:v>43201.4815572917</x:v>
      </x:c>
      <x:c r="C387" s="6">
        <x:v>7.83617591666667</x:v>
      </x:c>
      <x:c r="D387" s="14" t="s">
        <x:v>77</x:v>
      </x:c>
      <x:c r="E387" s="15">
        <x:v>43194.5239701389</x:v>
      </x:c>
      <x:c r="F387" t="s">
        <x:v>82</x:v>
      </x:c>
      <x:c r="G387" s="6">
        <x:v>197.992562201729</x:v>
      </x:c>
      <x:c r="H387" t="s">
        <x:v>83</x:v>
      </x:c>
      <x:c r="I387" s="6">
        <x:v>27.0490087894464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21.026</x:v>
      </x:c>
      <x:c r="R387" s="8">
        <x:v>102695.754294637</x:v>
      </x:c>
      <x:c r="S387" s="12">
        <x:v>238180.717193654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167220</x:v>
      </x:c>
      <x:c r="B388" s="1">
        <x:v>43201.4815685532</x:v>
      </x:c>
      <x:c r="C388" s="6">
        <x:v>7.85241020833333</x:v>
      </x:c>
      <x:c r="D388" s="14" t="s">
        <x:v>77</x:v>
      </x:c>
      <x:c r="E388" s="15">
        <x:v>43194.5239701389</x:v>
      </x:c>
      <x:c r="F388" t="s">
        <x:v>82</x:v>
      </x:c>
      <x:c r="G388" s="6">
        <x:v>197.960798688677</x:v>
      </x:c>
      <x:c r="H388" t="s">
        <x:v>83</x:v>
      </x:c>
      <x:c r="I388" s="6">
        <x:v>27.0544642052332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21.026</x:v>
      </x:c>
      <x:c r="R388" s="8">
        <x:v>102695.642830203</x:v>
      </x:c>
      <x:c r="S388" s="12">
        <x:v>238189.849886842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167227</x:v>
      </x:c>
      <x:c r="B389" s="1">
        <x:v>43201.4815802894</x:v>
      </x:c>
      <x:c r="C389" s="6">
        <x:v>7.86931111333333</x:v>
      </x:c>
      <x:c r="D389" s="14" t="s">
        <x:v>77</x:v>
      </x:c>
      <x:c r="E389" s="15">
        <x:v>43194.5239701389</x:v>
      </x:c>
      <x:c r="F389" t="s">
        <x:v>82</x:v>
      </x:c>
      <x:c r="G389" s="6">
        <x:v>197.898665810112</x:v>
      </x:c>
      <x:c r="H389" t="s">
        <x:v>83</x:v>
      </x:c>
      <x:c r="I389" s="6">
        <x:v>27.053085363043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21.03</x:v>
      </x:c>
      <x:c r="R389" s="8">
        <x:v>102690.718710399</x:v>
      </x:c>
      <x:c r="S389" s="12">
        <x:v>238194.625982947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167242</x:v>
      </x:c>
      <x:c r="B390" s="1">
        <x:v>43201.4815917824</x:v>
      </x:c>
      <x:c r="C390" s="6">
        <x:v>7.88586207</x:v>
      </x:c>
      <x:c r="D390" s="14" t="s">
        <x:v>77</x:v>
      </x:c>
      <x:c r="E390" s="15">
        <x:v>43194.5239701389</x:v>
      </x:c>
      <x:c r="F390" t="s">
        <x:v>82</x:v>
      </x:c>
      <x:c r="G390" s="6">
        <x:v>197.913417745854</x:v>
      </x:c>
      <x:c r="H390" t="s">
        <x:v>83</x:v>
      </x:c>
      <x:c r="I390" s="6">
        <x:v>27.0595899061668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21.027</x:v>
      </x:c>
      <x:c r="R390" s="8">
        <x:v>102688.280968083</x:v>
      </x:c>
      <x:c r="S390" s="12">
        <x:v>238192.196601598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167250</x:v>
      </x:c>
      <x:c r="B391" s="1">
        <x:v>43201.481603206</x:v>
      </x:c>
      <x:c r="C391" s="6">
        <x:v>7.90227968833333</x:v>
      </x:c>
      <x:c r="D391" s="14" t="s">
        <x:v>77</x:v>
      </x:c>
      <x:c r="E391" s="15">
        <x:v>43194.5239701389</x:v>
      </x:c>
      <x:c r="F391" t="s">
        <x:v>82</x:v>
      </x:c>
      <x:c r="G391" s="6">
        <x:v>197.990745754793</x:v>
      </x:c>
      <x:c r="H391" t="s">
        <x:v>83</x:v>
      </x:c>
      <x:c r="I391" s="6">
        <x:v>27.0583609362238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21.023</x:v>
      </x:c>
      <x:c r="R391" s="8">
        <x:v>102682.203806131</x:v>
      </x:c>
      <x:c r="S391" s="12">
        <x:v>238186.689397389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167259</x:v>
      </x:c>
      <x:c r="B392" s="1">
        <x:v>43201.4816149653</x:v>
      </x:c>
      <x:c r="C392" s="6">
        <x:v>7.91921399166667</x:v>
      </x:c>
      <x:c r="D392" s="14" t="s">
        <x:v>77</x:v>
      </x:c>
      <x:c r="E392" s="15">
        <x:v>43194.5239701389</x:v>
      </x:c>
      <x:c r="F392" t="s">
        <x:v>82</x:v>
      </x:c>
      <x:c r="G392" s="6">
        <x:v>197.953193635205</x:v>
      </x:c>
      <x:c r="H392" t="s">
        <x:v>83</x:v>
      </x:c>
      <x:c r="I392" s="6">
        <x:v>27.0467307063573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21.029</x:v>
      </x:c>
      <x:c r="R392" s="8">
        <x:v>102681.685633195</x:v>
      </x:c>
      <x:c r="S392" s="12">
        <x:v>238194.445717308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167266</x:v>
      </x:c>
      <x:c r="B393" s="1">
        <x:v>43201.4816272801</x:v>
      </x:c>
      <x:c r="C393" s="6">
        <x:v>7.93694827</x:v>
      </x:c>
      <x:c r="D393" s="14" t="s">
        <x:v>77</x:v>
      </x:c>
      <x:c r="E393" s="15">
        <x:v>43194.5239701389</x:v>
      </x:c>
      <x:c r="F393" t="s">
        <x:v>82</x:v>
      </x:c>
      <x:c r="G393" s="6">
        <x:v>197.883321926215</x:v>
      </x:c>
      <x:c r="H393" t="s">
        <x:v>83</x:v>
      </x:c>
      <x:c r="I393" s="6">
        <x:v>27.0677730589669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21.026</x:v>
      </x:c>
      <x:c r="R393" s="8">
        <x:v>102681.806468264</x:v>
      </x:c>
      <x:c r="S393" s="12">
        <x:v>238188.816112622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167283</x:v>
      </x:c>
      <x:c r="B394" s="1">
        <x:v>43201.4816382292</x:v>
      </x:c>
      <x:c r="C394" s="6">
        <x:v>7.95273251166667</x:v>
      </x:c>
      <x:c r="D394" s="14" t="s">
        <x:v>77</x:v>
      </x:c>
      <x:c r="E394" s="15">
        <x:v>43194.5239701389</x:v>
      </x:c>
      <x:c r="F394" t="s">
        <x:v>82</x:v>
      </x:c>
      <x:c r="G394" s="6">
        <x:v>197.925295199443</x:v>
      </x:c>
      <x:c r="H394" t="s">
        <x:v>83</x:v>
      </x:c>
      <x:c r="I394" s="6">
        <x:v>27.069601531734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21.023</x:v>
      </x:c>
      <x:c r="R394" s="8">
        <x:v>102679.957837951</x:v>
      </x:c>
      <x:c r="S394" s="12">
        <x:v>238178.882283395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167288</x:v>
      </x:c>
      <x:c r="B395" s="1">
        <x:v>43201.4816499653</x:v>
      </x:c>
      <x:c r="C395" s="6">
        <x:v>7.96961679166667</x:v>
      </x:c>
      <x:c r="D395" s="14" t="s">
        <x:v>77</x:v>
      </x:c>
      <x:c r="E395" s="15">
        <x:v>43194.5239701389</x:v>
      </x:c>
      <x:c r="F395" t="s">
        <x:v>82</x:v>
      </x:c>
      <x:c r="G395" s="6">
        <x:v>198.001475236737</x:v>
      </x:c>
      <x:c r="H395" t="s">
        <x:v>83</x:v>
      </x:c>
      <x:c r="I395" s="6">
        <x:v>27.0535050106059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21.024</x:v>
      </x:c>
      <x:c r="R395" s="8">
        <x:v>102688.038401774</x:v>
      </x:c>
      <x:c r="S395" s="12">
        <x:v>238190.121264946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167302</x:v>
      </x:c>
      <x:c r="B396" s="1">
        <x:v>43201.4816609954</x:v>
      </x:c>
      <x:c r="C396" s="6">
        <x:v>7.985501055</x:v>
      </x:c>
      <x:c r="D396" s="14" t="s">
        <x:v>77</x:v>
      </x:c>
      <x:c r="E396" s="15">
        <x:v>43194.5239701389</x:v>
      </x:c>
      <x:c r="F396" t="s">
        <x:v>82</x:v>
      </x:c>
      <x:c r="G396" s="6">
        <x:v>197.968578446574</x:v>
      </x:c>
      <x:c r="H396" t="s">
        <x:v>83</x:v>
      </x:c>
      <x:c r="I396" s="6">
        <x:v>27.0621677470212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21.023</x:v>
      </x:c>
      <x:c r="R396" s="8">
        <x:v>102681.731724898</x:v>
      </x:c>
      <x:c r="S396" s="12">
        <x:v>238189.638893828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167312</x:v>
      </x:c>
      <x:c r="B397" s="1">
        <x:v>43201.4816729514</x:v>
      </x:c>
      <x:c r="C397" s="6">
        <x:v>8.00275201166667</x:v>
      </x:c>
      <x:c r="D397" s="14" t="s">
        <x:v>77</x:v>
      </x:c>
      <x:c r="E397" s="15">
        <x:v>43194.5239701389</x:v>
      </x:c>
      <x:c r="F397" t="s">
        <x:v>82</x:v>
      </x:c>
      <x:c r="G397" s="6">
        <x:v>197.902863976903</x:v>
      </x:c>
      <x:c r="H397" t="s">
        <x:v>83</x:v>
      </x:c>
      <x:c r="I397" s="6">
        <x:v>27.0644158656614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21.026</x:v>
      </x:c>
      <x:c r="R397" s="8">
        <x:v>102677.424620002</x:v>
      </x:c>
      <x:c r="S397" s="12">
        <x:v>238179.898084781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167320</x:v>
      </x:c>
      <x:c r="B398" s="1">
        <x:v>43201.4816842245</x:v>
      </x:c>
      <x:c r="C398" s="6">
        <x:v>8.018969645</x:v>
      </x:c>
      <x:c r="D398" s="14" t="s">
        <x:v>77</x:v>
      </x:c>
      <x:c r="E398" s="15">
        <x:v>43194.5239701389</x:v>
      </x:c>
      <x:c r="F398" t="s">
        <x:v>82</x:v>
      </x:c>
      <x:c r="G398" s="6">
        <x:v>197.927124818432</x:v>
      </x:c>
      <x:c r="H398" t="s">
        <x:v>83</x:v>
      </x:c>
      <x:c r="I398" s="6">
        <x:v>27.0662743115404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21.024</x:v>
      </x:c>
      <x:c r="R398" s="8">
        <x:v>102674.11563942</x:v>
      </x:c>
      <x:c r="S398" s="12">
        <x:v>238174.200626009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167334</x:v>
      </x:c>
      <x:c r="B399" s="1">
        <x:v>43201.4816960301</x:v>
      </x:c>
      <x:c r="C399" s="6">
        <x:v>8.03593720666667</x:v>
      </x:c>
      <x:c r="D399" s="14" t="s">
        <x:v>77</x:v>
      </x:c>
      <x:c r="E399" s="15">
        <x:v>43194.5239701389</x:v>
      </x:c>
      <x:c r="F399" t="s">
        <x:v>82</x:v>
      </x:c>
      <x:c r="G399" s="6">
        <x:v>197.901732073132</x:v>
      </x:c>
      <x:c r="H399" t="s">
        <x:v>83</x:v>
      </x:c>
      <x:c r="I399" s="6">
        <x:v>27.0676231841944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21.025</x:v>
      </x:c>
      <x:c r="R399" s="8">
        <x:v>102674.991474624</x:v>
      </x:c>
      <x:c r="S399" s="12">
        <x:v>238204.402729024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167345</x:v>
      </x:c>
      <x:c r="B400" s="1">
        <x:v>43201.4817077546</x:v>
      </x:c>
      <x:c r="C400" s="6">
        <x:v>8.05287153333333</x:v>
      </x:c>
      <x:c r="D400" s="14" t="s">
        <x:v>77</x:v>
      </x:c>
      <x:c r="E400" s="15">
        <x:v>43194.5239701389</x:v>
      </x:c>
      <x:c r="F400" t="s">
        <x:v>82</x:v>
      </x:c>
      <x:c r="G400" s="6">
        <x:v>197.907485260298</x:v>
      </x:c>
      <x:c r="H400" t="s">
        <x:v>83</x:v>
      </x:c>
      <x:c r="I400" s="6">
        <x:v>27.0606090523142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21.027</x:v>
      </x:c>
      <x:c r="R400" s="8">
        <x:v>102668.704240186</x:v>
      </x:c>
      <x:c r="S400" s="12">
        <x:v>238200.262980907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167351</x:v>
      </x:c>
      <x:c r="B401" s="1">
        <x:v>43201.481718831</x:v>
      </x:c>
      <x:c r="C401" s="6">
        <x:v>8.06880573833333</x:v>
      </x:c>
      <x:c r="D401" s="14" t="s">
        <x:v>77</x:v>
      </x:c>
      <x:c r="E401" s="15">
        <x:v>43194.5239701389</x:v>
      </x:c>
      <x:c r="F401" t="s">
        <x:v>82</x:v>
      </x:c>
      <x:c r="G401" s="6">
        <x:v>198.003940547128</x:v>
      </x:c>
      <x:c r="H401" t="s">
        <x:v>83</x:v>
      </x:c>
      <x:c r="I401" s="6">
        <x:v>27.0651352639447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21.02</x:v>
      </x:c>
      <x:c r="R401" s="8">
        <x:v>102676.751693102</x:v>
      </x:c>
      <x:c r="S401" s="12">
        <x:v>238198.925120614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167361</x:v>
      </x:c>
      <x:c r="B402" s="1">
        <x:v>43201.4817308681</x:v>
      </x:c>
      <x:c r="C402" s="6">
        <x:v>8.08610669333333</x:v>
      </x:c>
      <x:c r="D402" s="14" t="s">
        <x:v>77</x:v>
      </x:c>
      <x:c r="E402" s="15">
        <x:v>43194.5239701389</x:v>
      </x:c>
      <x:c r="F402" t="s">
        <x:v>82</x:v>
      </x:c>
      <x:c r="G402" s="6">
        <x:v>198.076302664848</x:v>
      </x:c>
      <x:c r="H402" t="s">
        <x:v>83</x:v>
      </x:c>
      <x:c r="I402" s="6">
        <x:v>27.0496982096329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21.021</x:v>
      </x:c>
      <x:c r="R402" s="8">
        <x:v>102667.801988511</x:v>
      </x:c>
      <x:c r="S402" s="12">
        <x:v>238189.574210734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167374</x:v>
      </x:c>
      <x:c r="B403" s="1">
        <x:v>43201.4817422107</x:v>
      </x:c>
      <x:c r="C403" s="6">
        <x:v>8.10249097166667</x:v>
      </x:c>
      <x:c r="D403" s="14" t="s">
        <x:v>77</x:v>
      </x:c>
      <x:c r="E403" s="15">
        <x:v>43194.5239701389</x:v>
      </x:c>
      <x:c r="F403" t="s">
        <x:v>82</x:v>
      </x:c>
      <x:c r="G403" s="6">
        <x:v>198.008654170335</x:v>
      </x:c>
      <x:c r="H403" t="s">
        <x:v>83</x:v>
      </x:c>
      <x:c r="I403" s="6">
        <x:v>27.0643259408866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21.02</x:v>
      </x:c>
      <x:c r="R403" s="8">
        <x:v>102660.614807007</x:v>
      </x:c>
      <x:c r="S403" s="12">
        <x:v>238183.697352666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167385</x:v>
      </x:c>
      <x:c r="B404" s="1">
        <x:v>43201.4817537384</x:v>
      </x:c>
      <x:c r="C404" s="6">
        <x:v>8.11909192833333</x:v>
      </x:c>
      <x:c r="D404" s="14" t="s">
        <x:v>77</x:v>
      </x:c>
      <x:c r="E404" s="15">
        <x:v>43194.5239701389</x:v>
      </x:c>
      <x:c r="F404" t="s">
        <x:v>82</x:v>
      </x:c>
      <x:c r="G404" s="6">
        <x:v>198.017988678194</x:v>
      </x:c>
      <x:c r="H404" t="s">
        <x:v>83</x:v>
      </x:c>
      <x:c r="I404" s="6">
        <x:v>27.0597098056974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21.021</x:v>
      </x:c>
      <x:c r="R404" s="8">
        <x:v>102668.249843285</x:v>
      </x:c>
      <x:c r="S404" s="12">
        <x:v>238189.59704466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167390</x:v>
      </x:c>
      <x:c r="B405" s="1">
        <x:v>43201.481765081</x:v>
      </x:c>
      <x:c r="C405" s="6">
        <x:v>8.13539280833333</x:v>
      </x:c>
      <x:c r="D405" s="14" t="s">
        <x:v>77</x:v>
      </x:c>
      <x:c r="E405" s="15">
        <x:v>43194.5239701389</x:v>
      </x:c>
      <x:c r="F405" t="s">
        <x:v>82</x:v>
      </x:c>
      <x:c r="G405" s="6">
        <x:v>198.009865368234</x:v>
      </x:c>
      <x:c r="H405" t="s">
        <x:v>83</x:v>
      </x:c>
      <x:c r="I405" s="6">
        <x:v>27.0580911623942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21.022</x:v>
      </x:c>
      <x:c r="R405" s="8">
        <x:v>102659.306555925</x:v>
      </x:c>
      <x:c r="S405" s="12">
        <x:v>238186.551055465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167401</x:v>
      </x:c>
      <x:c r="B406" s="1">
        <x:v>43201.4817775116</x:v>
      </x:c>
      <x:c r="C406" s="6">
        <x:v>8.153293835</x:v>
      </x:c>
      <x:c r="D406" s="14" t="s">
        <x:v>77</x:v>
      </x:c>
      <x:c r="E406" s="15">
        <x:v>43194.5239701389</x:v>
      </x:c>
      <x:c r="F406" t="s">
        <x:v>82</x:v>
      </x:c>
      <x:c r="G406" s="6">
        <x:v>198.028625469031</x:v>
      </x:c>
      <x:c r="H406" t="s">
        <x:v>83</x:v>
      </x:c>
      <x:c r="I406" s="6">
        <x:v>27.051856395482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21.023</x:v>
      </x:c>
      <x:c r="R406" s="8">
        <x:v>102659.835137294</x:v>
      </x:c>
      <x:c r="S406" s="12">
        <x:v>238192.655721415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167412</x:v>
      </x:c>
      <x:c r="B407" s="1">
        <x:v>43201.4817887731</x:v>
      </x:c>
      <x:c r="C407" s="6">
        <x:v>8.16952808</x:v>
      </x:c>
      <x:c r="D407" s="14" t="s">
        <x:v>77</x:v>
      </x:c>
      <x:c r="E407" s="15">
        <x:v>43194.5239701389</x:v>
      </x:c>
      <x:c r="F407" t="s">
        <x:v>82</x:v>
      </x:c>
      <x:c r="G407" s="6">
        <x:v>197.961247838382</x:v>
      </x:c>
      <x:c r="H407" t="s">
        <x:v>83</x:v>
      </x:c>
      <x:c r="I407" s="6">
        <x:v>27.0634266932743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21.023</x:v>
      </x:c>
      <x:c r="R407" s="8">
        <x:v>102661.576846442</x:v>
      </x:c>
      <x:c r="S407" s="12">
        <x:v>238186.80953059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167419</x:v>
      </x:c>
      <x:c r="B408" s="1">
        <x:v>43201.4817998032</x:v>
      </x:c>
      <x:c r="C408" s="6">
        <x:v>8.185412355</x:v>
      </x:c>
      <x:c r="D408" s="14" t="s">
        <x:v>77</x:v>
      </x:c>
      <x:c r="E408" s="15">
        <x:v>43194.5239701389</x:v>
      </x:c>
      <x:c r="F408" t="s">
        <x:v>82</x:v>
      </x:c>
      <x:c r="G408" s="6">
        <x:v>198.045733798249</x:v>
      </x:c>
      <x:c r="H408" t="s">
        <x:v>83</x:v>
      </x:c>
      <x:c r="I408" s="6">
        <x:v>27.0489188650845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21.023</x:v>
      </x:c>
      <x:c r="R408" s="8">
        <x:v>102650.858690607</x:v>
      </x:c>
      <x:c r="S408" s="12">
        <x:v>238190.851910688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167432</x:v>
      </x:c>
      <x:c r="B409" s="1">
        <x:v>43201.4818122685</x:v>
      </x:c>
      <x:c r="C409" s="6">
        <x:v>8.20334667666667</x:v>
      </x:c>
      <x:c r="D409" s="14" t="s">
        <x:v>77</x:v>
      </x:c>
      <x:c r="E409" s="15">
        <x:v>43194.5239701389</x:v>
      </x:c>
      <x:c r="F409" t="s">
        <x:v>82</x:v>
      </x:c>
      <x:c r="G409" s="6">
        <x:v>198.05150928849</x:v>
      </x:c>
      <x:c r="H409" t="s">
        <x:v>83</x:v>
      </x:c>
      <x:c r="I409" s="6">
        <x:v>27.0539546330533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21.021</x:v>
      </x:c>
      <x:c r="R409" s="8">
        <x:v>102658.850940372</x:v>
      </x:c>
      <x:c r="S409" s="12">
        <x:v>238194.643281884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167440</x:v>
      </x:c>
      <x:c r="B410" s="1">
        <x:v>43201.4818232639</x:v>
      </x:c>
      <x:c r="C410" s="6">
        <x:v>8.21919759833333</x:v>
      </x:c>
      <x:c r="D410" s="14" t="s">
        <x:v>77</x:v>
      </x:c>
      <x:c r="E410" s="15">
        <x:v>43194.5239701389</x:v>
      </x:c>
      <x:c r="F410" t="s">
        <x:v>82</x:v>
      </x:c>
      <x:c r="G410" s="6">
        <x:v>198.101717738422</x:v>
      </x:c>
      <x:c r="H410" t="s">
        <x:v>83</x:v>
      </x:c>
      <x:c r="I410" s="6">
        <x:v>27.048349344182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21.02</x:v>
      </x:c>
      <x:c r="R410" s="8">
        <x:v>102655.280239133</x:v>
      </x:c>
      <x:c r="S410" s="12">
        <x:v>238189.036995771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167448</x:v>
      </x:c>
      <x:c r="B411" s="1">
        <x:v>43201.4818349884</x:v>
      </x:c>
      <x:c r="C411" s="6">
        <x:v>8.23608185666667</x:v>
      </x:c>
      <x:c r="D411" s="14" t="s">
        <x:v>77</x:v>
      </x:c>
      <x:c r="E411" s="15">
        <x:v>43194.5239701389</x:v>
      </x:c>
      <x:c r="F411" t="s">
        <x:v>82</x:v>
      </x:c>
      <x:c r="G411" s="6">
        <x:v>198.033338903726</x:v>
      </x:c>
      <x:c r="H411" t="s">
        <x:v>83</x:v>
      </x:c>
      <x:c r="I411" s="6">
        <x:v>27.0510470756258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21.023</x:v>
      </x:c>
      <x:c r="R411" s="8">
        <x:v>102646.168805655</x:v>
      </x:c>
      <x:c r="S411" s="12">
        <x:v>238197.688027599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167458</x:v>
      </x:c>
      <x:c r="B412" s="1">
        <x:v>43201.481846412</x:v>
      </x:c>
      <x:c r="C412" s="6">
        <x:v>8.25253279166667</x:v>
      </x:c>
      <x:c r="D412" s="14" t="s">
        <x:v>77</x:v>
      </x:c>
      <x:c r="E412" s="15">
        <x:v>43194.5239701389</x:v>
      </x:c>
      <x:c r="F412" t="s">
        <x:v>82</x:v>
      </x:c>
      <x:c r="G412" s="6">
        <x:v>198.04339730014</x:v>
      </x:c>
      <x:c r="H412" t="s">
        <x:v>83</x:v>
      </x:c>
      <x:c r="I412" s="6">
        <x:v>27.0583609362238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21.02</x:v>
      </x:c>
      <x:c r="R412" s="8">
        <x:v>102648.283498816</x:v>
      </x:c>
      <x:c r="S412" s="12">
        <x:v>238190.456506351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167471</x:v>
      </x:c>
      <x:c r="B413" s="1">
        <x:v>43201.4818577199</x:v>
      </x:c>
      <x:c r="C413" s="6">
        <x:v>8.26881706</x:v>
      </x:c>
      <x:c r="D413" s="14" t="s">
        <x:v>77</x:v>
      </x:c>
      <x:c r="E413" s="15">
        <x:v>43194.5239701389</x:v>
      </x:c>
      <x:c r="F413" t="s">
        <x:v>82</x:v>
      </x:c>
      <x:c r="G413" s="6">
        <x:v>198.018779948395</x:v>
      </x:c>
      <x:c r="H413" t="s">
        <x:v>83</x:v>
      </x:c>
      <x:c r="I413" s="6">
        <x:v>27.0625873957197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21.02</x:v>
      </x:c>
      <x:c r="R413" s="8">
        <x:v>102650.807225247</x:v>
      </x:c>
      <x:c r="S413" s="12">
        <x:v>238186.649964446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167477</x:v>
      </x:c>
      <x:c r="B414" s="1">
        <x:v>43201.481869294</x:v>
      </x:c>
      <x:c r="C414" s="6">
        <x:v>8.28545129833333</x:v>
      </x:c>
      <x:c r="D414" s="14" t="s">
        <x:v>77</x:v>
      </x:c>
      <x:c r="E414" s="15">
        <x:v>43194.5239701389</x:v>
      </x:c>
      <x:c r="F414" t="s">
        <x:v>82</x:v>
      </x:c>
      <x:c r="G414" s="6">
        <x:v>198.007246866181</x:v>
      </x:c>
      <x:c r="H414" t="s">
        <x:v>83</x:v>
      </x:c>
      <x:c r="I414" s="6">
        <x:v>27.0585407854555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21.022</x:v>
      </x:c>
      <x:c r="R414" s="8">
        <x:v>102645.154155755</x:v>
      </x:c>
      <x:c r="S414" s="12">
        <x:v>238189.554974709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167488</x:v>
      </x:c>
      <x:c r="B415" s="1">
        <x:v>43201.481881331</x:v>
      </x:c>
      <x:c r="C415" s="6">
        <x:v>8.30278563</x:v>
      </x:c>
      <x:c r="D415" s="14" t="s">
        <x:v>77</x:v>
      </x:c>
      <x:c r="E415" s="15">
        <x:v>43194.5239701389</x:v>
      </x:c>
      <x:c r="F415" t="s">
        <x:v>82</x:v>
      </x:c>
      <x:c r="G415" s="6">
        <x:v>197.928436543262</x:v>
      </x:c>
      <x:c r="H415" t="s">
        <x:v>83</x:v>
      </x:c>
      <x:c r="I415" s="6">
        <x:v>27.069061982289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21.023</x:v>
      </x:c>
      <x:c r="R415" s="8">
        <x:v>102635.142069509</x:v>
      </x:c>
      <x:c r="S415" s="12">
        <x:v>238177.248958836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167501</x:v>
      </x:c>
      <x:c r="B416" s="1">
        <x:v>43201.4818926736</x:v>
      </x:c>
      <x:c r="C416" s="6">
        <x:v>8.31911989666667</x:v>
      </x:c>
      <x:c r="D416" s="14" t="s">
        <x:v>77</x:v>
      </x:c>
      <x:c r="E416" s="15">
        <x:v>43194.5239701389</x:v>
      </x:c>
      <x:c r="F416" t="s">
        <x:v>82</x:v>
      </x:c>
      <x:c r="G416" s="6">
        <x:v>197.97774644641</x:v>
      </x:c>
      <x:c r="H416" t="s">
        <x:v>83</x:v>
      </x:c>
      <x:c r="I416" s="6">
        <x:v>27.0636065427775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21.022</x:v>
      </x:c>
      <x:c r="R416" s="8">
        <x:v>102636.440044237</x:v>
      </x:c>
      <x:c r="S416" s="12">
        <x:v>238185.584719366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167511</x:v>
      </x:c>
      <x:c r="B417" s="1">
        <x:v>43201.4819045139</x:v>
      </x:c>
      <x:c r="C417" s="6">
        <x:v>8.33617088</x:v>
      </x:c>
      <x:c r="D417" s="14" t="s">
        <x:v>77</x:v>
      </x:c>
      <x:c r="E417" s="15">
        <x:v>43194.5239701389</x:v>
      </x:c>
      <x:c r="F417" t="s">
        <x:v>82</x:v>
      </x:c>
      <x:c r="G417" s="6">
        <x:v>197.994503772592</x:v>
      </x:c>
      <x:c r="H417" t="s">
        <x:v>83</x:v>
      </x:c>
      <x:c r="I417" s="6">
        <x:v>27.0607289518816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21.022</x:v>
      </x:c>
      <x:c r="R417" s="8">
        <x:v>102634.645046123</x:v>
      </x:c>
      <x:c r="S417" s="12">
        <x:v>238192.23916918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167518</x:v>
      </x:c>
      <x:c r="B418" s="1">
        <x:v>43201.4819160069</x:v>
      </x:c>
      <x:c r="C418" s="6">
        <x:v>8.35275510833333</x:v>
      </x:c>
      <x:c r="D418" s="14" t="s">
        <x:v>77</x:v>
      </x:c>
      <x:c r="E418" s="15">
        <x:v>43194.5239701389</x:v>
      </x:c>
      <x:c r="F418" t="s">
        <x:v>82</x:v>
      </x:c>
      <x:c r="G418" s="6">
        <x:v>197.951745824554</x:v>
      </x:c>
      <x:c r="H418" t="s">
        <x:v>83</x:v>
      </x:c>
      <x:c r="I418" s="6">
        <x:v>27.0740977804771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21.02</x:v>
      </x:c>
      <x:c r="R418" s="8">
        <x:v>102633.21262942</x:v>
      </x:c>
      <x:c r="S418" s="12">
        <x:v>238186.689997675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167530</x:v>
      </x:c>
      <x:c r="B419" s="1">
        <x:v>43201.4819272801</x:v>
      </x:c>
      <x:c r="C419" s="6">
        <x:v>8.36895604666667</x:v>
      </x:c>
      <x:c r="D419" s="14" t="s">
        <x:v>77</x:v>
      </x:c>
      <x:c r="E419" s="15">
        <x:v>43194.5239701389</x:v>
      </x:c>
      <x:c r="F419" t="s">
        <x:v>82</x:v>
      </x:c>
      <x:c r="G419" s="6">
        <x:v>198.064283257586</x:v>
      </x:c>
      <x:c r="H419" t="s">
        <x:v>83</x:v>
      </x:c>
      <x:c r="I419" s="6">
        <x:v>27.0638163672106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21.017</x:v>
      </x:c>
      <x:c r="R419" s="8">
        <x:v>102632.628832981</x:v>
      </x:c>
      <x:c r="S419" s="12">
        <x:v>238184.346444729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167540</x:v>
      </x:c>
      <x:c r="B420" s="1">
        <x:v>43201.4819392014</x:v>
      </x:c>
      <x:c r="C420" s="6">
        <x:v>8.386157005</x:v>
      </x:c>
      <x:c r="D420" s="14" t="s">
        <x:v>77</x:v>
      </x:c>
      <x:c r="E420" s="15">
        <x:v>43194.5239701389</x:v>
      </x:c>
      <x:c r="F420" t="s">
        <x:v>82</x:v>
      </x:c>
      <x:c r="G420" s="6">
        <x:v>198.122420964679</x:v>
      </x:c>
      <x:c r="H420" t="s">
        <x:v>83</x:v>
      </x:c>
      <x:c r="I420" s="6">
        <x:v>27.0478097981536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21.019</x:v>
      </x:c>
      <x:c r="R420" s="8">
        <x:v>102625.091023233</x:v>
      </x:c>
      <x:c r="S420" s="12">
        <x:v>238192.104072966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167547</x:v>
      </x:c>
      <x:c r="B421" s="1">
        <x:v>43201.481950463</x:v>
      </x:c>
      <x:c r="C421" s="6">
        <x:v>8.40235788666667</x:v>
      </x:c>
      <x:c r="D421" s="14" t="s">
        <x:v>77</x:v>
      </x:c>
      <x:c r="E421" s="15">
        <x:v>43194.5239701389</x:v>
      </x:c>
      <x:c r="F421" t="s">
        <x:v>82</x:v>
      </x:c>
      <x:c r="G421" s="6">
        <x:v>198.14531984659</x:v>
      </x:c>
      <x:c r="H421" t="s">
        <x:v>83</x:v>
      </x:c>
      <x:c r="I421" s="6">
        <x:v>27.0499080331961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21.017</x:v>
      </x:c>
      <x:c r="R421" s="8">
        <x:v>102626.192039753</x:v>
      </x:c>
      <x:c r="S421" s="12">
        <x:v>238181.87189655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167556</x:v>
      </x:c>
      <x:c r="B422" s="1">
        <x:v>43201.4819621875</x:v>
      </x:c>
      <x:c r="C422" s="6">
        <x:v>8.41922554333333</x:v>
      </x:c>
      <x:c r="D422" s="14" t="s">
        <x:v>77</x:v>
      </x:c>
      <x:c r="E422" s="15">
        <x:v>43194.5239701389</x:v>
      </x:c>
      <x:c r="F422" t="s">
        <x:v>82</x:v>
      </x:c>
      <x:c r="G422" s="6">
        <x:v>198.221881722082</x:v>
      </x:c>
      <x:c r="H422" t="s">
        <x:v>83</x:v>
      </x:c>
      <x:c r="I422" s="6">
        <x:v>27.0488289407249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21.013</x:v>
      </x:c>
      <x:c r="R422" s="8">
        <x:v>102622.160262846</x:v>
      </x:c>
      <x:c r="S422" s="12">
        <x:v>238181.216547531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167567</x:v>
      </x:c>
      <x:c r="B423" s="1">
        <x:v>43201.4819736921</x:v>
      </x:c>
      <x:c r="C423" s="6">
        <x:v>8.43579313666667</x:v>
      </x:c>
      <x:c r="D423" s="14" t="s">
        <x:v>77</x:v>
      </x:c>
      <x:c r="E423" s="15">
        <x:v>43194.5239701389</x:v>
      </x:c>
      <x:c r="F423" t="s">
        <x:v>82</x:v>
      </x:c>
      <x:c r="G423" s="6">
        <x:v>198.040790754739</x:v>
      </x:c>
      <x:c r="H423" t="s">
        <x:v>83</x:v>
      </x:c>
      <x:c r="I423" s="6">
        <x:v>27.0648355146413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21.018</x:v>
      </x:c>
      <x:c r="R423" s="8">
        <x:v>102624.905737994</x:v>
      </x:c>
      <x:c r="S423" s="12">
        <x:v>238188.016858343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167583</x:v>
      </x:c>
      <x:c r="B424" s="1">
        <x:v>43201.4819855324</x:v>
      </x:c>
      <x:c r="C424" s="6">
        <x:v>8.45284409666667</x:v>
      </x:c>
      <x:c r="D424" s="14" t="s">
        <x:v>77</x:v>
      </x:c>
      <x:c r="E424" s="15">
        <x:v>43194.5239701389</x:v>
      </x:c>
      <x:c r="F424" t="s">
        <x:v>82</x:v>
      </x:c>
      <x:c r="G424" s="6">
        <x:v>198.059125187667</x:v>
      </x:c>
      <x:c r="H424" t="s">
        <x:v>83</x:v>
      </x:c>
      <x:c r="I424" s="6">
        <x:v>27.061688148573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21.018</x:v>
      </x:c>
      <x:c r="R424" s="8">
        <x:v>102616.650719506</x:v>
      </x:c>
      <x:c r="S424" s="12">
        <x:v>238183.519485077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167590</x:v>
      </x:c>
      <x:c r="B425" s="1">
        <x:v>43201.4819970255</x:v>
      </x:c>
      <x:c r="C425" s="6">
        <x:v>8.46942838166667</x:v>
      </x:c>
      <x:c r="D425" s="14" t="s">
        <x:v>77</x:v>
      </x:c>
      <x:c r="E425" s="15">
        <x:v>43194.5239701389</x:v>
      </x:c>
      <x:c r="F425" t="s">
        <x:v>82</x:v>
      </x:c>
      <x:c r="G425" s="6">
        <x:v>198.134508820361</x:v>
      </x:c>
      <x:c r="H425" t="s">
        <x:v>83</x:v>
      </x:c>
      <x:c r="I425" s="6">
        <x:v>27.0577914137198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21.015</x:v>
      </x:c>
      <x:c r="R425" s="8">
        <x:v>102613.159548036</x:v>
      </x:c>
      <x:c r="S425" s="12">
        <x:v>238181.223003356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167599</x:v>
      </x:c>
      <x:c r="B426" s="1">
        <x:v>43201.4820085301</x:v>
      </x:c>
      <x:c r="C426" s="6">
        <x:v>8.485962635</x:v>
      </x:c>
      <x:c r="D426" s="14" t="s">
        <x:v>77</x:v>
      </x:c>
      <x:c r="E426" s="15">
        <x:v>43194.5239701389</x:v>
      </x:c>
      <x:c r="F426" t="s">
        <x:v>82</x:v>
      </x:c>
      <x:c r="G426" s="6">
        <x:v>198.186216720116</x:v>
      </x:c>
      <x:c r="H426" t="s">
        <x:v>83</x:v>
      </x:c>
      <x:c r="I426" s="6">
        <x:v>27.0489188650845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21.015</x:v>
      </x:c>
      <x:c r="R426" s="8">
        <x:v>102613.337260466</x:v>
      </x:c>
      <x:c r="S426" s="12">
        <x:v>238178.787222593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167614</x:v>
      </x:c>
      <x:c r="B427" s="1">
        <x:v>43201.4820201042</x:v>
      </x:c>
      <x:c r="C427" s="6">
        <x:v>8.50263023666667</x:v>
      </x:c>
      <x:c r="D427" s="14" t="s">
        <x:v>77</x:v>
      </x:c>
      <x:c r="E427" s="15">
        <x:v>43194.5239701389</x:v>
      </x:c>
      <x:c r="F427" t="s">
        <x:v>82</x:v>
      </x:c>
      <x:c r="G427" s="6">
        <x:v>198.033899429161</x:v>
      </x:c>
      <x:c r="H427" t="s">
        <x:v>83</x:v>
      </x:c>
      <x:c r="I427" s="6">
        <x:v>27.0690320073227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21.017</x:v>
      </x:c>
      <x:c r="R427" s="8">
        <x:v>102611.707673209</x:v>
      </x:c>
      <x:c r="S427" s="12">
        <x:v>238181.89755628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167616</x:v>
      </x:c>
      <x:c r="B428" s="1">
        <x:v>43201.4820316782</x:v>
      </x:c>
      <x:c r="C428" s="6">
        <x:v>8.51926453333333</x:v>
      </x:c>
      <x:c r="D428" s="14" t="s">
        <x:v>77</x:v>
      </x:c>
      <x:c r="E428" s="15">
        <x:v>43194.5239701389</x:v>
      </x:c>
      <x:c r="F428" t="s">
        <x:v>82</x:v>
      </x:c>
      <x:c r="G428" s="6">
        <x:v>198.097733861388</x:v>
      </x:c>
      <x:c r="H428" t="s">
        <x:v>83</x:v>
      </x:c>
      <x:c r="I428" s="6">
        <x:v>27.0610886506088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21.016</x:v>
      </x:c>
      <x:c r="R428" s="8">
        <x:v>102611.133800937</x:v>
      </x:c>
      <x:c r="S428" s="12">
        <x:v>238185.222794314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167633</x:v>
      </x:c>
      <x:c r="B429" s="1">
        <x:v>43201.482043287</x:v>
      </x:c>
      <x:c r="C429" s="6">
        <x:v>8.53603218</x:v>
      </x:c>
      <x:c r="D429" s="14" t="s">
        <x:v>77</x:v>
      </x:c>
      <x:c r="E429" s="15">
        <x:v>43194.5239701389</x:v>
      </x:c>
      <x:c r="F429" t="s">
        <x:v>82</x:v>
      </x:c>
      <x:c r="G429" s="6">
        <x:v>198.089176081082</x:v>
      </x:c>
      <x:c r="H429" t="s">
        <x:v>83</x:v>
      </x:c>
      <x:c r="I429" s="6">
        <x:v>27.0625574208107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21.016</x:v>
      </x:c>
      <x:c r="R429" s="8">
        <x:v>102610.173355089</x:v>
      </x:c>
      <x:c r="S429" s="12">
        <x:v>238174.248230577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167640</x:v>
      </x:c>
      <x:c r="B430" s="1">
        <x:v>43201.4820545486</x:v>
      </x:c>
      <x:c r="C430" s="6">
        <x:v>8.55221635666667</x:v>
      </x:c>
      <x:c r="D430" s="14" t="s">
        <x:v>77</x:v>
      </x:c>
      <x:c r="E430" s="15">
        <x:v>43194.5239701389</x:v>
      </x:c>
      <x:c r="F430" t="s">
        <x:v>82</x:v>
      </x:c>
      <x:c r="G430" s="6">
        <x:v>198.112483767797</x:v>
      </x:c>
      <x:c r="H430" t="s">
        <x:v>83</x:v>
      </x:c>
      <x:c r="I430" s="6">
        <x:v>27.0555432995161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21.017</x:v>
      </x:c>
      <x:c r="R430" s="8">
        <x:v>102601.324250289</x:v>
      </x:c>
      <x:c r="S430" s="12">
        <x:v>238186.056280239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167653</x:v>
      </x:c>
      <x:c r="B431" s="1">
        <x:v>43201.482066088</x:v>
      </x:c>
      <x:c r="C431" s="6">
        <x:v>8.56883397166667</x:v>
      </x:c>
      <x:c r="D431" s="14" t="s">
        <x:v>77</x:v>
      </x:c>
      <x:c r="E431" s="15">
        <x:v>43194.5239701389</x:v>
      </x:c>
      <x:c r="F431" t="s">
        <x:v>82</x:v>
      </x:c>
      <x:c r="G431" s="6">
        <x:v>198.138255205533</x:v>
      </x:c>
      <x:c r="H431" t="s">
        <x:v>83</x:v>
      </x:c>
      <x:c r="I431" s="6">
        <x:v>27.054134482049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21.016</x:v>
      </x:c>
      <x:c r="R431" s="8">
        <x:v>102605.561182583</x:v>
      </x:c>
      <x:c r="S431" s="12">
        <x:v>238184.470753546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167661</x:v>
      </x:c>
      <x:c r="B432" s="1">
        <x:v>43201.482078125</x:v>
      </x:c>
      <x:c r="C432" s="6">
        <x:v>8.58618496166667</x:v>
      </x:c>
      <x:c r="D432" s="14" t="s">
        <x:v>77</x:v>
      </x:c>
      <x:c r="E432" s="15">
        <x:v>43194.5239701389</x:v>
      </x:c>
      <x:c r="F432" t="s">
        <x:v>82</x:v>
      </x:c>
      <x:c r="G432" s="6">
        <x:v>198.080632366396</x:v>
      </x:c>
      <x:c r="H432" t="s">
        <x:v>83</x:v>
      </x:c>
      <x:c r="I432" s="6">
        <x:v>27.0700511563368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21.014</x:v>
      </x:c>
      <x:c r="R432" s="8">
        <x:v>102598.320976804</x:v>
      </x:c>
      <x:c r="S432" s="12">
        <x:v>238176.549085839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167670</x:v>
      </x:c>
      <x:c r="B433" s="1">
        <x:v>43201.4820902778</x:v>
      </x:c>
      <x:c r="C433" s="6">
        <x:v>8.60370259666667</x:v>
      </x:c>
      <x:c r="D433" s="14" t="s">
        <x:v>77</x:v>
      </x:c>
      <x:c r="E433" s="15">
        <x:v>43194.5239701389</x:v>
      </x:c>
      <x:c r="F433" t="s">
        <x:v>82</x:v>
      </x:c>
      <x:c r="G433" s="6">
        <x:v>198.040196742268</x:v>
      </x:c>
      <x:c r="H433" t="s">
        <x:v>83</x:v>
      </x:c>
      <x:c r="I433" s="6">
        <x:v>27.0739778804327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21.015</x:v>
      </x:c>
      <x:c r="R433" s="8">
        <x:v>102597.255624402</x:v>
      </x:c>
      <x:c r="S433" s="12">
        <x:v>238182.762789014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167679</x:v>
      </x:c>
      <x:c r="B434" s="1">
        <x:v>43201.4821008912</x:v>
      </x:c>
      <x:c r="C434" s="6">
        <x:v>8.6189868</x:v>
      </x:c>
      <x:c r="D434" s="14" t="s">
        <x:v>77</x:v>
      </x:c>
      <x:c r="E434" s="15">
        <x:v>43194.5239701389</x:v>
      </x:c>
      <x:c r="F434" t="s">
        <x:v>82</x:v>
      </x:c>
      <x:c r="G434" s="6">
        <x:v>198.012606580833</x:v>
      </x:c>
      <x:c r="H434" t="s">
        <x:v>83</x:v>
      </x:c>
      <x:c r="I434" s="6">
        <x:v>27.0787139354525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21.015</x:v>
      </x:c>
      <x:c r="R434" s="8">
        <x:v>102595.365294208</x:v>
      </x:c>
      <x:c r="S434" s="12">
        <x:v>238177.758736063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167691</x:v>
      </x:c>
      <x:c r="B435" s="1">
        <x:v>43201.4821128472</x:v>
      </x:c>
      <x:c r="C435" s="6">
        <x:v>8.63617115666667</x:v>
      </x:c>
      <x:c r="D435" s="14" t="s">
        <x:v>77</x:v>
      </x:c>
      <x:c r="E435" s="15">
        <x:v>43194.5239701389</x:v>
      </x:c>
      <x:c r="F435" t="s">
        <x:v>82</x:v>
      </x:c>
      <x:c r="G435" s="6">
        <x:v>197.990157840405</x:v>
      </x:c>
      <x:c r="H435" t="s">
        <x:v>83</x:v>
      </x:c>
      <x:c r="I435" s="6">
        <x:v>27.0735282553037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21.018</x:v>
      </x:c>
      <x:c r="R435" s="8">
        <x:v>102597.598677393</x:v>
      </x:c>
      <x:c r="S435" s="12">
        <x:v>238172.084440584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167701</x:v>
      </x:c>
      <x:c r="B436" s="1">
        <x:v>43201.4821244213</x:v>
      </x:c>
      <x:c r="C436" s="6">
        <x:v>8.652872065</x:v>
      </x:c>
      <x:c r="D436" s="14" t="s">
        <x:v>77</x:v>
      </x:c>
      <x:c r="E436" s="15">
        <x:v>43194.5239701389</x:v>
      </x:c>
      <x:c r="F436" t="s">
        <x:v>82</x:v>
      </x:c>
      <x:c r="G436" s="6">
        <x:v>198.121644179697</x:v>
      </x:c>
      <x:c r="H436" t="s">
        <x:v>83</x:v>
      </x:c>
      <x:c r="I436" s="6">
        <x:v>27.0509571512093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21.018</x:v>
      </x:c>
      <x:c r="R436" s="8">
        <x:v>102586.642568503</x:v>
      </x:c>
      <x:c r="S436" s="12">
        <x:v>238165.756297456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167710</x:v>
      </x:c>
      <x:c r="B437" s="1">
        <x:v>43201.4821357292</x:v>
      </x:c>
      <x:c r="C437" s="6">
        <x:v>8.669123015</x:v>
      </x:c>
      <x:c r="D437" s="14" t="s">
        <x:v>77</x:v>
      </x:c>
      <x:c r="E437" s="15">
        <x:v>43194.5239701389</x:v>
      </x:c>
      <x:c r="F437" t="s">
        <x:v>82</x:v>
      </x:c>
      <x:c r="G437" s="6">
        <x:v>198.031711204674</x:v>
      </x:c>
      <x:c r="H437" t="s">
        <x:v>83</x:v>
      </x:c>
      <x:c r="I437" s="6">
        <x:v>27.0663942113101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21.018</x:v>
      </x:c>
      <x:c r="R437" s="8">
        <x:v>102587.599120537</x:v>
      </x:c>
      <x:c r="S437" s="12">
        <x:v>238172.666643351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167716</x:v>
      </x:c>
      <x:c r="B438" s="1">
        <x:v>43201.4821475694</x:v>
      </x:c>
      <x:c r="C438" s="6">
        <x:v>8.68619058833333</x:v>
      </x:c>
      <x:c r="D438" s="14" t="s">
        <x:v>77</x:v>
      </x:c>
      <x:c r="E438" s="15">
        <x:v>43194.5239701389</x:v>
      </x:c>
      <x:c r="F438" t="s">
        <x:v>82</x:v>
      </x:c>
      <x:c r="G438" s="6">
        <x:v>198.151976840485</x:v>
      </x:c>
      <x:c r="H438" t="s">
        <x:v>83</x:v>
      </x:c>
      <x:c r="I438" s="6">
        <x:v>27.0547939284497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21.015</x:v>
      </x:c>
      <x:c r="R438" s="8">
        <x:v>102585.228728253</x:v>
      </x:c>
      <x:c r="S438" s="12">
        <x:v>238172.946781293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167728</x:v>
      </x:c>
      <x:c r="B439" s="1">
        <x:v>43201.4821589468</x:v>
      </x:c>
      <x:c r="C439" s="6">
        <x:v>8.70259154833333</x:v>
      </x:c>
      <x:c r="D439" s="14" t="s">
        <x:v>77</x:v>
      </x:c>
      <x:c r="E439" s="15">
        <x:v>43194.5239701389</x:v>
      </x:c>
      <x:c r="F439" t="s">
        <x:v>82</x:v>
      </x:c>
      <x:c r="G439" s="6">
        <x:v>198.215788896223</x:v>
      </x:c>
      <x:c r="H439" t="s">
        <x:v>83</x:v>
      </x:c>
      <x:c r="I439" s="6">
        <x:v>27.0559029976876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21.011</x:v>
      </x:c>
      <x:c r="R439" s="8">
        <x:v>102585.522073441</x:v>
      </x:c>
      <x:c r="S439" s="12">
        <x:v>238171.152631555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167739</x:v>
      </x:c>
      <x:c r="B440" s="1">
        <x:v>43201.4821702199</x:v>
      </x:c>
      <x:c r="C440" s="6">
        <x:v>8.71880911166667</x:v>
      </x:c>
      <x:c r="D440" s="14" t="s">
        <x:v>77</x:v>
      </x:c>
      <x:c r="E440" s="15">
        <x:v>43194.5239701389</x:v>
      </x:c>
      <x:c r="F440" t="s">
        <x:v>82</x:v>
      </x:c>
      <x:c r="G440" s="6">
        <x:v>198.215515499733</x:v>
      </x:c>
      <x:c r="H440" t="s">
        <x:v>83</x:v>
      </x:c>
      <x:c r="I440" s="6">
        <x:v>27.0529354889259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21.012</x:v>
      </x:c>
      <x:c r="R440" s="8">
        <x:v>102585.833086997</x:v>
      </x:c>
      <x:c r="S440" s="12">
        <x:v>238177.764054497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167749</x:v>
      </x:c>
      <x:c r="B441" s="1">
        <x:v>43201.4821819444</x:v>
      </x:c>
      <x:c r="C441" s="6">
        <x:v>8.73569340333333</x:v>
      </x:c>
      <x:c r="D441" s="14" t="s">
        <x:v>77</x:v>
      </x:c>
      <x:c r="E441" s="15">
        <x:v>43194.5239701389</x:v>
      </x:c>
      <x:c r="F441" t="s">
        <x:v>82</x:v>
      </x:c>
      <x:c r="G441" s="6">
        <x:v>198.093127539029</x:v>
      </x:c>
      <x:c r="H441" t="s">
        <x:v>83</x:v>
      </x:c>
      <x:c r="I441" s="6">
        <x:v>27.0709204307409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21.013</x:v>
      </x:c>
      <x:c r="R441" s="8">
        <x:v>102585.034601166</x:v>
      </x:c>
      <x:c r="S441" s="12">
        <x:v>238179.364875954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167761</x:v>
      </x:c>
      <x:c r="B442" s="1">
        <x:v>43201.482193831</x:v>
      </x:c>
      <x:c r="C442" s="6">
        <x:v>8.75277772833333</x:v>
      </x:c>
      <x:c r="D442" s="14" t="s">
        <x:v>77</x:v>
      </x:c>
      <x:c r="E442" s="15">
        <x:v>43194.5239701389</x:v>
      </x:c>
      <x:c r="F442" t="s">
        <x:v>82</x:v>
      </x:c>
      <x:c r="G442" s="6">
        <x:v>198.177716251993</x:v>
      </x:c>
      <x:c r="H442" t="s">
        <x:v>83</x:v>
      </x:c>
      <x:c r="I442" s="6">
        <x:v>27.0684624830078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21.009</x:v>
      </x:c>
      <x:c r="R442" s="8">
        <x:v>102575.347381398</x:v>
      </x:c>
      <x:c r="S442" s="12">
        <x:v>238172.228801946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167767</x:v>
      </x:c>
      <x:c r="B443" s="1">
        <x:v>43201.4822048958</x:v>
      </x:c>
      <x:c r="C443" s="6">
        <x:v>8.76872857833333</x:v>
      </x:c>
      <x:c r="D443" s="14" t="s">
        <x:v>77</x:v>
      </x:c>
      <x:c r="E443" s="15">
        <x:v>43194.5239701389</x:v>
      </x:c>
      <x:c r="F443" t="s">
        <x:v>82</x:v>
      </x:c>
      <x:c r="G443" s="6">
        <x:v>198.139923812249</x:v>
      </x:c>
      <x:c r="H443" t="s">
        <x:v>83</x:v>
      </x:c>
      <x:c r="I443" s="6">
        <x:v>27.0568621929997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21.015</x:v>
      </x:c>
      <x:c r="R443" s="8">
        <x:v>102581.766374289</x:v>
      </x:c>
      <x:c r="S443" s="12">
        <x:v>238170.615385048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167781</x:v>
      </x:c>
      <x:c r="B444" s="1">
        <x:v>43201.4822169792</x:v>
      </x:c>
      <x:c r="C444" s="6">
        <x:v>8.78612959166667</x:v>
      </x:c>
      <x:c r="D444" s="14" t="s">
        <x:v>77</x:v>
      </x:c>
      <x:c r="E444" s="15">
        <x:v>43194.5239701389</x:v>
      </x:c>
      <x:c r="F444" t="s">
        <x:v>82</x:v>
      </x:c>
      <x:c r="G444" s="6">
        <x:v>198.21668469713</x:v>
      </x:c>
      <x:c r="H444" t="s">
        <x:v>83</x:v>
      </x:c>
      <x:c r="I444" s="6">
        <x:v>27.0617780732769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21.009</x:v>
      </x:c>
      <x:c r="R444" s="8">
        <x:v>102580.652186864</x:v>
      </x:c>
      <x:c r="S444" s="12">
        <x:v>238158.64959213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167791</x:v>
      </x:c>
      <x:c r="B445" s="1">
        <x:v>43201.4822283912</x:v>
      </x:c>
      <x:c r="C445" s="6">
        <x:v>8.80258055</x:v>
      </x:c>
      <x:c r="D445" s="14" t="s">
        <x:v>77</x:v>
      </x:c>
      <x:c r="E445" s="15">
        <x:v>43194.5239701389</x:v>
      </x:c>
      <x:c r="F445" t="s">
        <x:v>82</x:v>
      </x:c>
      <x:c r="G445" s="6">
        <x:v>198.110674346926</x:v>
      </x:c>
      <x:c r="H445" t="s">
        <x:v>83</x:v>
      </x:c>
      <x:c r="I445" s="6">
        <x:v>27.0648954644998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21.014</x:v>
      </x:c>
      <x:c r="R445" s="8">
        <x:v>102573.403860073</x:v>
      </x:c>
      <x:c r="S445" s="12">
        <x:v>238172.075836787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167798</x:v>
      </x:c>
      <x:c r="B446" s="1">
        <x:v>43201.4822408218</x:v>
      </x:c>
      <x:c r="C446" s="6">
        <x:v>8.82043153166667</x:v>
      </x:c>
      <x:c r="D446" s="14" t="s">
        <x:v>77</x:v>
      </x:c>
      <x:c r="E446" s="15">
        <x:v>43194.5239701389</x:v>
      </x:c>
      <x:c r="F446" t="s">
        <x:v>82</x:v>
      </x:c>
      <x:c r="G446" s="6">
        <x:v>198.251088740066</x:v>
      </x:c>
      <x:c r="H446" t="s">
        <x:v>83</x:v>
      </x:c>
      <x:c r="I446" s="6">
        <x:v>27.0498480836054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21.011</x:v>
      </x:c>
      <x:c r="R446" s="8">
        <x:v>102577.13190551</x:v>
      </x:c>
      <x:c r="S446" s="12">
        <x:v>238174.317923652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167809</x:v>
      </x:c>
      <x:c r="B447" s="1">
        <x:v>43201.4822528125</x:v>
      </x:c>
      <x:c r="C447" s="6">
        <x:v>8.83773251166667</x:v>
      </x:c>
      <x:c r="D447" s="14" t="s">
        <x:v>77</x:v>
      </x:c>
      <x:c r="E447" s="15">
        <x:v>43194.5239701389</x:v>
      </x:c>
      <x:c r="F447" t="s">
        <x:v>82</x:v>
      </x:c>
      <x:c r="G447" s="6">
        <x:v>198.109531083946</x:v>
      </x:c>
      <x:c r="H447" t="s">
        <x:v>83</x:v>
      </x:c>
      <x:c r="I447" s="6">
        <x:v>27.0620778223065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21.015</x:v>
      </x:c>
      <x:c r="R447" s="8">
        <x:v>102579.398614793</x:v>
      </x:c>
      <x:c r="S447" s="12">
        <x:v>238179.868278154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167821</x:v>
      </x:c>
      <x:c r="B448" s="1">
        <x:v>43201.482262963</x:v>
      </x:c>
      <x:c r="C448" s="6">
        <x:v>8.85233336166667</x:v>
      </x:c>
      <x:c r="D448" s="14" t="s">
        <x:v>77</x:v>
      </x:c>
      <x:c r="E448" s="15">
        <x:v>43194.5239701389</x:v>
      </x:c>
      <x:c r="F448" t="s">
        <x:v>82</x:v>
      </x:c>
      <x:c r="G448" s="6">
        <x:v>198.32962535978</x:v>
      </x:c>
      <x:c r="H448" t="s">
        <x:v>83</x:v>
      </x:c>
      <x:c r="I448" s="6">
        <x:v>27.0484392685285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21.007</x:v>
      </x:c>
      <x:c r="R448" s="8">
        <x:v>102564.448054035</x:v>
      </x:c>
      <x:c r="S448" s="12">
        <x:v>238170.538309416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167829</x:v>
      </x:c>
      <x:c r="B449" s="1">
        <x:v>43201.4822746181</x:v>
      </x:c>
      <x:c r="C449" s="6">
        <x:v>8.86913429</x:v>
      </x:c>
      <x:c r="D449" s="14" t="s">
        <x:v>77</x:v>
      </x:c>
      <x:c r="E449" s="15">
        <x:v>43194.5239701389</x:v>
      </x:c>
      <x:c r="F449" t="s">
        <x:v>82</x:v>
      </x:c>
      <x:c r="G449" s="6">
        <x:v>198.251538073879</x:v>
      </x:c>
      <x:c r="H449" t="s">
        <x:v>83</x:v>
      </x:c>
      <x:c r="I449" s="6">
        <x:v>27.052785614816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21.01</x:v>
      </x:c>
      <x:c r="R449" s="8">
        <x:v>102563.587161987</x:v>
      </x:c>
      <x:c r="S449" s="12">
        <x:v>238170.648159257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167845</x:v>
      </x:c>
      <x:c r="B450" s="1">
        <x:v>43201.4822860764</x:v>
      </x:c>
      <x:c r="C450" s="6">
        <x:v>8.88563521333333</x:v>
      </x:c>
      <x:c r="D450" s="14" t="s">
        <x:v>77</x:v>
      </x:c>
      <x:c r="E450" s="15">
        <x:v>43194.5239701389</x:v>
      </x:c>
      <x:c r="F450" t="s">
        <x:v>82</x:v>
      </x:c>
      <x:c r="G450" s="6">
        <x:v>198.207226605699</x:v>
      </x:c>
      <x:c r="H450" t="s">
        <x:v>83</x:v>
      </x:c>
      <x:c r="I450" s="6">
        <x:v>27.0573717656207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21.011</x:v>
      </x:c>
      <x:c r="R450" s="8">
        <x:v>102562.82783318</x:v>
      </x:c>
      <x:c r="S450" s="12">
        <x:v>238159.360374202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167847</x:v>
      </x:c>
      <x:c r="B451" s="1">
        <x:v>43201.4822980671</x:v>
      </x:c>
      <x:c r="C451" s="6">
        <x:v>8.90290285333333</x:v>
      </x:c>
      <x:c r="D451" s="14" t="s">
        <x:v>77</x:v>
      </x:c>
      <x:c r="E451" s="15">
        <x:v>43194.5239701389</x:v>
      </x:c>
      <x:c r="F451" t="s">
        <x:v>82</x:v>
      </x:c>
      <x:c r="G451" s="6">
        <x:v>198.098394924209</x:v>
      </x:c>
      <x:c r="H451" t="s">
        <x:v>83</x:v>
      </x:c>
      <x:c r="I451" s="6">
        <x:v>27.0820711430583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21.009</x:v>
      </x:c>
      <x:c r="R451" s="8">
        <x:v>102569.438691016</x:v>
      </x:c>
      <x:c r="S451" s="12">
        <x:v>238164.075297896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167861</x:v>
      </x:c>
      <x:c r="B452" s="1">
        <x:v>43201.4823094907</x:v>
      </x:c>
      <x:c r="C452" s="6">
        <x:v>8.919353845</x:v>
      </x:c>
      <x:c r="D452" s="14" t="s">
        <x:v>77</x:v>
      </x:c>
      <x:c r="E452" s="15">
        <x:v>43194.5239701389</x:v>
      </x:c>
      <x:c r="F452" t="s">
        <x:v>82</x:v>
      </x:c>
      <x:c r="G452" s="6">
        <x:v>198.133415514383</x:v>
      </x:c>
      <x:c r="H452" t="s">
        <x:v>83</x:v>
      </x:c>
      <x:c r="I452" s="6">
        <x:v>27.0730486552316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21.01</x:v>
      </x:c>
      <x:c r="R452" s="8">
        <x:v>102562.522626934</x:v>
      </x:c>
      <x:c r="S452" s="12">
        <x:v>238166.730533701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167869</x:v>
      </x:c>
      <x:c r="B453" s="1">
        <x:v>43201.4823207176</x:v>
      </x:c>
      <x:c r="C453" s="6">
        <x:v>8.935538045</x:v>
      </x:c>
      <x:c r="D453" s="14" t="s">
        <x:v>77</x:v>
      </x:c>
      <x:c r="E453" s="15">
        <x:v>43194.5239701389</x:v>
      </x:c>
      <x:c r="F453" t="s">
        <x:v>82</x:v>
      </x:c>
      <x:c r="G453" s="6">
        <x:v>198.150283696847</x:v>
      </x:c>
      <x:c r="H453" t="s">
        <x:v>83</x:v>
      </x:c>
      <x:c r="I453" s="6">
        <x:v>27.0731685552432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21.009</x:v>
      </x:c>
      <x:c r="R453" s="8">
        <x:v>102558.826231042</x:v>
      </x:c>
      <x:c r="S453" s="12">
        <x:v>238157.001829301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167877</x:v>
      </x:c>
      <x:c r="B454" s="1">
        <x:v>43201.4823322106</x:v>
      </x:c>
      <x:c r="C454" s="6">
        <x:v>8.95208893333333</x:v>
      </x:c>
      <x:c r="D454" s="14" t="s">
        <x:v>77</x:v>
      </x:c>
      <x:c r="E454" s="15">
        <x:v>43194.5239701389</x:v>
      </x:c>
      <x:c r="F454" t="s">
        <x:v>82</x:v>
      </x:c>
      <x:c r="G454" s="6">
        <x:v>198.206744326059</x:v>
      </x:c>
      <x:c r="H454" t="s">
        <x:v>83</x:v>
      </x:c>
      <x:c r="I454" s="6">
        <x:v>27.06951160682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21.007</x:v>
      </x:c>
      <x:c r="R454" s="8">
        <x:v>102549.748971691</x:v>
      </x:c>
      <x:c r="S454" s="12">
        <x:v>238146.484901787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167887</x:v>
      </x:c>
      <x:c r="B455" s="1">
        <x:v>43201.4823441319</x:v>
      </x:c>
      <x:c r="C455" s="6">
        <x:v>8.96925662</x:v>
      </x:c>
      <x:c r="D455" s="14" t="s">
        <x:v>77</x:v>
      </x:c>
      <x:c r="E455" s="15">
        <x:v>43194.5239701389</x:v>
      </x:c>
      <x:c r="F455" t="s">
        <x:v>82</x:v>
      </x:c>
      <x:c r="G455" s="6">
        <x:v>198.204821925071</x:v>
      </x:c>
      <x:c r="H455" t="s">
        <x:v>83</x:v>
      </x:c>
      <x:c r="I455" s="6">
        <x:v>27.0698413315149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21.007</x:v>
      </x:c>
      <x:c r="R455" s="8">
        <x:v>102560.761888324</x:v>
      </x:c>
      <x:c r="S455" s="12">
        <x:v>238168.213497838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167900</x:v>
      </x:c>
      <x:c r="B456" s="1">
        <x:v>43201.4823554745</x:v>
      </x:c>
      <x:c r="C456" s="6">
        <x:v>8.98557419333333</x:v>
      </x:c>
      <x:c r="D456" s="14" t="s">
        <x:v>77</x:v>
      </x:c>
      <x:c r="E456" s="15">
        <x:v>43194.5239701389</x:v>
      </x:c>
      <x:c r="F456" t="s">
        <x:v>82</x:v>
      </x:c>
      <x:c r="G456" s="6">
        <x:v>198.183230011817</x:v>
      </x:c>
      <x:c r="H456" t="s">
        <x:v>83</x:v>
      </x:c>
      <x:c r="I456" s="6">
        <x:v>27.0705307559801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21.008</x:v>
      </x:c>
      <x:c r="R456" s="8">
        <x:v>102551.561757991</x:v>
      </x:c>
      <x:c r="S456" s="12">
        <x:v>238155.684542901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167912</x:v>
      </x:c>
      <x:c r="B457" s="1">
        <x:v>43201.4823672106</x:v>
      </x:c>
      <x:c r="C457" s="6">
        <x:v>9.002491815</x:v>
      </x:c>
      <x:c r="D457" s="14" t="s">
        <x:v>77</x:v>
      </x:c>
      <x:c r="E457" s="15">
        <x:v>43194.5239701389</x:v>
      </x:c>
      <x:c r="F457" t="s">
        <x:v>82</x:v>
      </x:c>
      <x:c r="G457" s="6">
        <x:v>198.222724824047</x:v>
      </x:c>
      <x:c r="H457" t="s">
        <x:v>83</x:v>
      </x:c>
      <x:c r="I457" s="6">
        <x:v>27.0637564173712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21.008</x:v>
      </x:c>
      <x:c r="R457" s="8">
        <x:v>102552.575075638</x:v>
      </x:c>
      <x:c r="S457" s="12">
        <x:v>238158.55414461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167919</x:v>
      </x:c>
      <x:c r="B458" s="1">
        <x:v>43201.4823792824</x:v>
      </x:c>
      <x:c r="C458" s="6">
        <x:v>9.01984279333333</x:v>
      </x:c>
      <x:c r="D458" s="14" t="s">
        <x:v>77</x:v>
      </x:c>
      <x:c r="E458" s="15">
        <x:v>43194.5239701389</x:v>
      </x:c>
      <x:c r="F458" t="s">
        <x:v>82</x:v>
      </x:c>
      <x:c r="G458" s="6">
        <x:v>198.279003974029</x:v>
      </x:c>
      <x:c r="H458" t="s">
        <x:v>83</x:v>
      </x:c>
      <x:c r="I458" s="6">
        <x:v>27.0541045072159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21.008</x:v>
      </x:c>
      <x:c r="R458" s="8">
        <x:v>102556.24859572</x:v>
      </x:c>
      <x:c r="S458" s="12">
        <x:v>238157.51463461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167930</x:v>
      </x:c>
      <x:c r="B459" s="1">
        <x:v>43201.4823902431</x:v>
      </x:c>
      <x:c r="C459" s="6">
        <x:v>9.03566038666667</x:v>
      </x:c>
      <x:c r="D459" s="14" t="s">
        <x:v>77</x:v>
      </x:c>
      <x:c r="E459" s="15">
        <x:v>43194.5239701389</x:v>
      </x:c>
      <x:c r="F459" t="s">
        <x:v>82</x:v>
      </x:c>
      <x:c r="G459" s="6">
        <x:v>198.249790404988</x:v>
      </x:c>
      <x:c r="H459" t="s">
        <x:v>83</x:v>
      </x:c>
      <x:c r="I459" s="6">
        <x:v>27.053085363043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21.01</x:v>
      </x:c>
      <x:c r="R459" s="8">
        <x:v>102553.099753067</x:v>
      </x:c>
      <x:c r="S459" s="12">
        <x:v>238164.476289527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167936</x:v>
      </x:c>
      <x:c r="B460" s="1">
        <x:v>43201.4824019329</x:v>
      </x:c>
      <x:c r="C460" s="6">
        <x:v>9.05247801</x:v>
      </x:c>
      <x:c r="D460" s="14" t="s">
        <x:v>77</x:v>
      </x:c>
      <x:c r="E460" s="15">
        <x:v>43194.5239701389</x:v>
      </x:c>
      <x:c r="F460" t="s">
        <x:v>82</x:v>
      </x:c>
      <x:c r="G460" s="6">
        <x:v>198.210994428866</x:v>
      </x:c>
      <x:c r="H460" t="s">
        <x:v>83</x:v>
      </x:c>
      <x:c r="I460" s="6">
        <x:v>27.0597397805809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21.01</x:v>
      </x:c>
      <x:c r="R460" s="8">
        <x:v>102549.40513344</x:v>
      </x:c>
      <x:c r="S460" s="12">
        <x:v>238156.752065409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167953</x:v>
      </x:c>
      <x:c r="B461" s="1">
        <x:v>43201.4824135764</x:v>
      </x:c>
      <x:c r="C461" s="6">
        <x:v>9.06926224666667</x:v>
      </x:c>
      <x:c r="D461" s="14" t="s">
        <x:v>77</x:v>
      </x:c>
      <x:c r="E461" s="15">
        <x:v>43194.5239701389</x:v>
      </x:c>
      <x:c r="F461" t="s">
        <x:v>82</x:v>
      </x:c>
      <x:c r="G461" s="6">
        <x:v>198.227945288777</x:v>
      </x:c>
      <x:c r="H461" t="s">
        <x:v>83</x:v>
      </x:c>
      <x:c r="I461" s="6">
        <x:v>27.0568322181421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21.01</x:v>
      </x:c>
      <x:c r="R461" s="8">
        <x:v>102553.979623102</x:v>
      </x:c>
      <x:c r="S461" s="12">
        <x:v>238158.996939343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167961</x:v>
      </x:c>
      <x:c r="B462" s="1">
        <x:v>43201.482424919</x:v>
      </x:c>
      <x:c r="C462" s="6">
        <x:v>9.08554656</x:v>
      </x:c>
      <x:c r="D462" s="14" t="s">
        <x:v>77</x:v>
      </x:c>
      <x:c r="E462" s="15">
        <x:v>43194.5239701389</x:v>
      </x:c>
      <x:c r="F462" t="s">
        <x:v>82</x:v>
      </x:c>
      <x:c r="G462" s="6">
        <x:v>198.254683900143</x:v>
      </x:c>
      <x:c r="H462" t="s">
        <x:v>83</x:v>
      </x:c>
      <x:c r="I462" s="6">
        <x:v>27.0522460680741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21.01</x:v>
      </x:c>
      <x:c r="R462" s="8">
        <x:v>102551.780057905</x:v>
      </x:c>
      <x:c r="S462" s="12">
        <x:v>238164.595777385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167974</x:v>
      </x:c>
      <x:c r="B463" s="1">
        <x:v>43201.4824365394</x:v>
      </x:c>
      <x:c r="C463" s="6">
        <x:v>9.10228082</x:v>
      </x:c>
      <x:c r="D463" s="14" t="s">
        <x:v>77</x:v>
      </x:c>
      <x:c r="E463" s="15">
        <x:v>43194.5239701389</x:v>
      </x:c>
      <x:c r="F463" t="s">
        <x:v>82</x:v>
      </x:c>
      <x:c r="G463" s="6">
        <x:v>198.33779896794</x:v>
      </x:c>
      <x:c r="H463" t="s">
        <x:v>83</x:v>
      </x:c>
      <x:c r="I463" s="6">
        <x:v>27.0560828467878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21.004</x:v>
      </x:c>
      <x:c r="R463" s="8">
        <x:v>102549.015540892</x:v>
      </x:c>
      <x:c r="S463" s="12">
        <x:v>238162.250321185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167984</x:v>
      </x:c>
      <x:c r="B464" s="1">
        <x:v>43201.4824484606</x:v>
      </x:c>
      <x:c r="C464" s="6">
        <x:v>9.11946510833333</x:v>
      </x:c>
      <x:c r="D464" s="14" t="s">
        <x:v>77</x:v>
      </x:c>
      <x:c r="E464" s="15">
        <x:v>43194.5239701389</x:v>
      </x:c>
      <x:c r="F464" t="s">
        <x:v>82</x:v>
      </x:c>
      <x:c r="G464" s="6">
        <x:v>198.229092611103</x:v>
      </x:c>
      <x:c r="H464" t="s">
        <x:v>83</x:v>
      </x:c>
      <x:c r="I464" s="6">
        <x:v>27.0596498559316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21.009</x:v>
      </x:c>
      <x:c r="R464" s="8">
        <x:v>102548.486205108</x:v>
      </x:c>
      <x:c r="S464" s="12">
        <x:v>238166.596478642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167987</x:v>
      </x:c>
      <x:c r="B465" s="1">
        <x:v>43201.4824596412</x:v>
      </x:c>
      <x:c r="C465" s="6">
        <x:v>9.135566015</x:v>
      </x:c>
      <x:c r="D465" s="14" t="s">
        <x:v>77</x:v>
      </x:c>
      <x:c r="E465" s="15">
        <x:v>43194.5239701389</x:v>
      </x:c>
      <x:c r="F465" t="s">
        <x:v>82</x:v>
      </x:c>
      <x:c r="G465" s="6">
        <x:v>198.210917789868</x:v>
      </x:c>
      <x:c r="H465" t="s">
        <x:v>83</x:v>
      </x:c>
      <x:c r="I465" s="6">
        <x:v>27.0627672451783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21.009</x:v>
      </x:c>
      <x:c r="R465" s="8">
        <x:v>102543.447727723</x:v>
      </x:c>
      <x:c r="S465" s="12">
        <x:v>238151.538490234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168003</x:v>
      </x:c>
      <x:c r="B466" s="1">
        <x:v>43201.4824712153</x:v>
      </x:c>
      <x:c r="C466" s="6">
        <x:v>9.15223362833333</x:v>
      </x:c>
      <x:c r="D466" s="14" t="s">
        <x:v>77</x:v>
      </x:c>
      <x:c r="E466" s="15">
        <x:v>43194.5239701389</x:v>
      </x:c>
      <x:c r="F466" t="s">
        <x:v>82</x:v>
      </x:c>
      <x:c r="G466" s="6">
        <x:v>198.333675663323</x:v>
      </x:c>
      <x:c r="H466" t="s">
        <x:v>83</x:v>
      </x:c>
      <x:c r="I466" s="6">
        <x:v>27.0537747840672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21.005</x:v>
      </x:c>
      <x:c r="R466" s="8">
        <x:v>102537.146686506</x:v>
      </x:c>
      <x:c r="S466" s="12">
        <x:v>238152.025185732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168006</x:v>
      </x:c>
      <x:c r="B467" s="1">
        <x:v>43201.4824832176</x:v>
      </x:c>
      <x:c r="C467" s="6">
        <x:v>9.169501255</x:v>
      </x:c>
      <x:c r="D467" s="14" t="s">
        <x:v>77</x:v>
      </x:c>
      <x:c r="E467" s="15">
        <x:v>43194.5239701389</x:v>
      </x:c>
      <x:c r="F467" t="s">
        <x:v>82</x:v>
      </x:c>
      <x:c r="G467" s="6">
        <x:v>198.314517240792</x:v>
      </x:c>
      <x:c r="H467" t="s">
        <x:v>83</x:v>
      </x:c>
      <x:c r="I467" s="6">
        <x:v>27.0540445575498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21.006</x:v>
      </x:c>
      <x:c r="R467" s="8">
        <x:v>102546.384814781</x:v>
      </x:c>
      <x:c r="S467" s="12">
        <x:v>238159.565505419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168019</x:v>
      </x:c>
      <x:c r="B468" s="1">
        <x:v>43201.4824945255</x:v>
      </x:c>
      <x:c r="C468" s="6">
        <x:v>9.185802205</x:v>
      </x:c>
      <x:c r="D468" s="14" t="s">
        <x:v>77</x:v>
      </x:c>
      <x:c r="E468" s="15">
        <x:v>43194.5239701389</x:v>
      </x:c>
      <x:c r="F468" t="s">
        <x:v>82</x:v>
      </x:c>
      <x:c r="G468" s="6">
        <x:v>198.344720185368</x:v>
      </x:c>
      <x:c r="H468" t="s">
        <x:v>83</x:v>
      </x:c>
      <x:c r="I468" s="6">
        <x:v>27.0579113131862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21.003</x:v>
      </x:c>
      <x:c r="R468" s="8">
        <x:v>102536.546854393</x:v>
      </x:c>
      <x:c r="S468" s="12">
        <x:v>238155.094353661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168027</x:v>
      </x:c>
      <x:c r="B469" s="1">
        <x:v>43201.4825063657</x:v>
      </x:c>
      <x:c r="C469" s="6">
        <x:v>9.20283644833333</x:v>
      </x:c>
      <x:c r="D469" s="14" t="s">
        <x:v>77</x:v>
      </x:c>
      <x:c r="E469" s="15">
        <x:v>43194.5239701389</x:v>
      </x:c>
      <x:c r="F469" t="s">
        <x:v>82</x:v>
      </x:c>
      <x:c r="G469" s="6">
        <x:v>198.277106691946</x:v>
      </x:c>
      <x:c r="H469" t="s">
        <x:v>83</x:v>
      </x:c>
      <x:c r="I469" s="6">
        <x:v>27.0604591778615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21.006</x:v>
      </x:c>
      <x:c r="R469" s="8">
        <x:v>102543.180345606</x:v>
      </x:c>
      <x:c r="S469" s="12">
        <x:v>238152.553751936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168039</x:v>
      </x:c>
      <x:c r="B470" s="1">
        <x:v>43201.4825180208</x:v>
      </x:c>
      <x:c r="C470" s="6">
        <x:v>9.219604085</x:v>
      </x:c>
      <x:c r="D470" s="14" t="s">
        <x:v>77</x:v>
      </x:c>
      <x:c r="E470" s="15">
        <x:v>43194.5239701389</x:v>
      </x:c>
      <x:c r="F470" t="s">
        <x:v>82</x:v>
      </x:c>
      <x:c r="G470" s="6">
        <x:v>198.268740166983</x:v>
      </x:c>
      <x:c r="H470" t="s">
        <x:v>83</x:v>
      </x:c>
      <x:c r="I470" s="6">
        <x:v>27.067922933747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21.004</x:v>
      </x:c>
      <x:c r="R470" s="8">
        <x:v>102537.418246103</x:v>
      </x:c>
      <x:c r="S470" s="12">
        <x:v>238144.856939235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168051</x:v>
      </x:c>
      <x:c r="B471" s="1">
        <x:v>43201.4825294792</x:v>
      </x:c>
      <x:c r="C471" s="6">
        <x:v>9.23612172333333</x:v>
      </x:c>
      <x:c r="D471" s="14" t="s">
        <x:v>77</x:v>
      </x:c>
      <x:c r="E471" s="15">
        <x:v>43194.5239701389</x:v>
      </x:c>
      <x:c r="F471" t="s">
        <x:v>82</x:v>
      </x:c>
      <x:c r="G471" s="6">
        <x:v>198.30335526299</x:v>
      </x:c>
      <x:c r="H471" t="s">
        <x:v>83</x:v>
      </x:c>
      <x:c r="I471" s="6">
        <x:v>27.0619878975954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21.004</x:v>
      </x:c>
      <x:c r="R471" s="8">
        <x:v>102541.094047626</x:v>
      </x:c>
      <x:c r="S471" s="12">
        <x:v>238152.780544225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168062</x:v>
      </x:c>
      <x:c r="B472" s="1">
        <x:v>43201.4825410532</x:v>
      </x:c>
      <x:c r="C472" s="6">
        <x:v>9.25278929166667</x:v>
      </x:c>
      <x:c r="D472" s="14" t="s">
        <x:v>77</x:v>
      </x:c>
      <x:c r="E472" s="15">
        <x:v>43194.5239701389</x:v>
      </x:c>
      <x:c r="F472" t="s">
        <x:v>82</x:v>
      </x:c>
      <x:c r="G472" s="6">
        <x:v>198.28831999861</x:v>
      </x:c>
      <x:c r="H472" t="s">
        <x:v>83</x:v>
      </x:c>
      <x:c r="I472" s="6">
        <x:v>27.0645657402906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21.004</x:v>
      </x:c>
      <x:c r="R472" s="8">
        <x:v>102534.282229626</x:v>
      </x:c>
      <x:c r="S472" s="12">
        <x:v>238165.361434366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168069</x:v>
      </x:c>
      <x:c r="B473" s="1">
        <x:v>43201.4825520833</x:v>
      </x:c>
      <x:c r="C473" s="6">
        <x:v>9.26870684833333</x:v>
      </x:c>
      <x:c r="D473" s="14" t="s">
        <x:v>77</x:v>
      </x:c>
      <x:c r="E473" s="15">
        <x:v>43194.5239701389</x:v>
      </x:c>
      <x:c r="F473" t="s">
        <x:v>82</x:v>
      </x:c>
      <x:c r="G473" s="6">
        <x:v>198.251935513059</x:v>
      </x:c>
      <x:c r="H473" t="s">
        <x:v>83</x:v>
      </x:c>
      <x:c r="I473" s="6">
        <x:v>27.0647755647838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21.006</x:v>
      </x:c>
      <x:c r="R473" s="8">
        <x:v>102530.237687381</x:v>
      </x:c>
      <x:c r="S473" s="12">
        <x:v>238148.517076806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168080</x:v>
      </x:c>
      <x:c r="B474" s="1">
        <x:v>43201.4825638889</x:v>
      </x:c>
      <x:c r="C474" s="6">
        <x:v>9.28567449166667</x:v>
      </x:c>
      <x:c r="D474" s="14" t="s">
        <x:v>77</x:v>
      </x:c>
      <x:c r="E474" s="15">
        <x:v>43194.5239701389</x:v>
      </x:c>
      <x:c r="F474" t="s">
        <x:v>82</x:v>
      </x:c>
      <x:c r="G474" s="6">
        <x:v>198.221250059019</x:v>
      </x:c>
      <x:c r="H474" t="s">
        <x:v>83</x:v>
      </x:c>
      <x:c r="I474" s="6">
        <x:v>27.0670236851706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21.007</x:v>
      </x:c>
      <x:c r="R474" s="8">
        <x:v>102526.979683406</x:v>
      </x:c>
      <x:c r="S474" s="12">
        <x:v>238152.641821451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168089</x:v>
      </x:c>
      <x:c r="B475" s="1">
        <x:v>43201.4825757755</x:v>
      </x:c>
      <x:c r="C475" s="6">
        <x:v>9.30277545166667</x:v>
      </x:c>
      <x:c r="D475" s="14" t="s">
        <x:v>77</x:v>
      </x:c>
      <x:c r="E475" s="15">
        <x:v>43194.5239701389</x:v>
      </x:c>
      <x:c r="F475" t="s">
        <x:v>82</x:v>
      </x:c>
      <x:c r="G475" s="6">
        <x:v>198.293839712293</x:v>
      </x:c>
      <x:c r="H475" t="s">
        <x:v>83</x:v>
      </x:c>
      <x:c r="I475" s="6">
        <x:v>27.0666340108623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21.003</x:v>
      </x:c>
      <x:c r="R475" s="8">
        <x:v>102523.68396111</x:v>
      </x:c>
      <x:c r="S475" s="12">
        <x:v>238154.599540374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168098</x:v>
      </x:c>
      <x:c r="B476" s="1">
        <x:v>43201.482586956</x:v>
      </x:c>
      <x:c r="C476" s="6">
        <x:v>9.31890971</x:v>
      </x:c>
      <x:c r="D476" s="14" t="s">
        <x:v>77</x:v>
      </x:c>
      <x:c r="E476" s="15">
        <x:v>43194.5239701389</x:v>
      </x:c>
      <x:c r="F476" t="s">
        <x:v>82</x:v>
      </x:c>
      <x:c r="G476" s="6">
        <x:v>198.280302323028</x:v>
      </x:c>
      <x:c r="H476" t="s">
        <x:v>83</x:v>
      </x:c>
      <x:c r="I476" s="6">
        <x:v>27.0719695553212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21.002</x:v>
      </x:c>
      <x:c r="R476" s="8">
        <x:v>102532.1102198</x:v>
      </x:c>
      <x:c r="S476" s="12">
        <x:v>238156.311164726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168112</x:v>
      </x:c>
      <x:c r="B477" s="1">
        <x:v>43201.4825989931</x:v>
      </x:c>
      <x:c r="C477" s="6">
        <x:v>9.336227325</x:v>
      </x:c>
      <x:c r="D477" s="14" t="s">
        <x:v>77</x:v>
      </x:c>
      <x:c r="E477" s="15">
        <x:v>43194.5239701389</x:v>
      </x:c>
      <x:c r="F477" t="s">
        <x:v>82</x:v>
      </x:c>
      <x:c r="G477" s="6">
        <x:v>198.355911395132</x:v>
      </x:c>
      <x:c r="H477" t="s">
        <x:v>83</x:v>
      </x:c>
      <x:c r="I477" s="6">
        <x:v>27.0559929222363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21.003</x:v>
      </x:c>
      <x:c r="R477" s="8">
        <x:v>102526.320301735</x:v>
      </x:c>
      <x:c r="S477" s="12">
        <x:v>238151.994587308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168119</x:v>
      </x:c>
      <x:c r="B478" s="1">
        <x:v>43201.4826100347</x:v>
      </x:c>
      <x:c r="C478" s="6">
        <x:v>9.35216156333333</x:v>
      </x:c>
      <x:c r="D478" s="14" t="s">
        <x:v>77</x:v>
      </x:c>
      <x:c r="E478" s="15">
        <x:v>43194.5239701389</x:v>
      </x:c>
      <x:c r="F478" t="s">
        <x:v>82</x:v>
      </x:c>
      <x:c r="G478" s="6">
        <x:v>198.315344980076</x:v>
      </x:c>
      <x:c r="H478" t="s">
        <x:v>83</x:v>
      </x:c>
      <x:c r="I478" s="6">
        <x:v>27.062947094646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21.003</x:v>
      </x:c>
      <x:c r="R478" s="8">
        <x:v>102516.891740951</x:v>
      </x:c>
      <x:c r="S478" s="12">
        <x:v>238142.961530175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168131</x:v>
      </x:c>
      <x:c r="B479" s="1">
        <x:v>43201.4826220718</x:v>
      </x:c>
      <x:c r="C479" s="6">
        <x:v>9.36946252</x:v>
      </x:c>
      <x:c r="D479" s="14" t="s">
        <x:v>77</x:v>
      </x:c>
      <x:c r="E479" s="15">
        <x:v>43194.5239701389</x:v>
      </x:c>
      <x:c r="F479" t="s">
        <x:v>82</x:v>
      </x:c>
      <x:c r="G479" s="6">
        <x:v>198.37147477255</x:v>
      </x:c>
      <x:c r="H479" t="s">
        <x:v>83</x:v>
      </x:c>
      <x:c r="I479" s="6">
        <x:v>27.0533251616444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21.003</x:v>
      </x:c>
      <x:c r="R479" s="8">
        <x:v>102519.219135373</x:v>
      </x:c>
      <x:c r="S479" s="12">
        <x:v>238151.968538593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168142</x:v>
      </x:c>
      <x:c r="B480" s="1">
        <x:v>43201.4826336806</x:v>
      </x:c>
      <x:c r="C480" s="6">
        <x:v>9.38618018</x:v>
      </x:c>
      <x:c r="D480" s="14" t="s">
        <x:v>77</x:v>
      </x:c>
      <x:c r="E480" s="15">
        <x:v>43194.5239701389</x:v>
      </x:c>
      <x:c r="F480" t="s">
        <x:v>82</x:v>
      </x:c>
      <x:c r="G480" s="6">
        <x:v>198.398326907905</x:v>
      </x:c>
      <x:c r="H480" t="s">
        <x:v>83</x:v>
      </x:c>
      <x:c r="I480" s="6">
        <x:v>27.0668138605374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20.997</x:v>
      </x:c>
      <x:c r="R480" s="8">
        <x:v>102517.443025817</x:v>
      </x:c>
      <x:c r="S480" s="12">
        <x:v>238147.641582449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168148</x:v>
      </x:c>
      <x:c r="B481" s="1">
        <x:v>43201.4826448727</x:v>
      </x:c>
      <x:c r="C481" s="6">
        <x:v>9.40226439166667</x:v>
      </x:c>
      <x:c r="D481" s="14" t="s">
        <x:v>77</x:v>
      </x:c>
      <x:c r="E481" s="15">
        <x:v>43194.5239701389</x:v>
      </x:c>
      <x:c r="F481" t="s">
        <x:v>82</x:v>
      </x:c>
      <x:c r="G481" s="6">
        <x:v>198.409036919828</x:v>
      </x:c>
      <x:c r="H481" t="s">
        <x:v>83</x:v>
      </x:c>
      <x:c r="I481" s="6">
        <x:v>27.055932972537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</x:v>
      </x:c>
      <x:c r="R481" s="8">
        <x:v>102512.847043472</x:v>
      </x:c>
      <x:c r="S481" s="12">
        <x:v>238147.513111348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168163</x:v>
      </x:c>
      <x:c r="B482" s="1">
        <x:v>43201.482656794</x:v>
      </x:c>
      <x:c r="C482" s="6">
        <x:v>9.41943201</x:v>
      </x:c>
      <x:c r="D482" s="14" t="s">
        <x:v>77</x:v>
      </x:c>
      <x:c r="E482" s="15">
        <x:v>43194.5239701389</x:v>
      </x:c>
      <x:c r="F482" t="s">
        <x:v>82</x:v>
      </x:c>
      <x:c r="G482" s="6">
        <x:v>198.40316123465</x:v>
      </x:c>
      <x:c r="H482" t="s">
        <x:v>83</x:v>
      </x:c>
      <x:c r="I482" s="6">
        <x:v>27.0539246582216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21.001</x:v>
      </x:c>
      <x:c r="R482" s="8">
        <x:v>102510.85896204</x:v>
      </x:c>
      <x:c r="S482" s="12">
        <x:v>238147.528310415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168172</x:v>
      </x:c>
      <x:c r="B483" s="1">
        <x:v>43201.4826679398</x:v>
      </x:c>
      <x:c r="C483" s="6">
        <x:v>9.43549962166667</x:v>
      </x:c>
      <x:c r="D483" s="14" t="s">
        <x:v>77</x:v>
      </x:c>
      <x:c r="E483" s="15">
        <x:v>43194.5239701389</x:v>
      </x:c>
      <x:c r="F483" t="s">
        <x:v>82</x:v>
      </x:c>
      <x:c r="G483" s="6">
        <x:v>198.467043411043</x:v>
      </x:c>
      <x:c r="H483" t="s">
        <x:v>83</x:v>
      </x:c>
      <x:c r="I483" s="6">
        <x:v>27.0490087894464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20.999</x:v>
      </x:c>
      <x:c r="R483" s="8">
        <x:v>102507.356146322</x:v>
      </x:c>
      <x:c r="S483" s="12">
        <x:v>238156.641547054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168184</x:v>
      </x:c>
      <x:c r="B484" s="1">
        <x:v>43201.4826796643</x:v>
      </x:c>
      <x:c r="C484" s="6">
        <x:v>9.45238392666667</x:v>
      </x:c>
      <x:c r="D484" s="14" t="s">
        <x:v>77</x:v>
      </x:c>
      <x:c r="E484" s="15">
        <x:v>43194.5239701389</x:v>
      </x:c>
      <x:c r="F484" t="s">
        <x:v>82</x:v>
      </x:c>
      <x:c r="G484" s="6">
        <x:v>198.423659126003</x:v>
      </x:c>
      <x:c r="H484" t="s">
        <x:v>83</x:v>
      </x:c>
      <x:c r="I484" s="6">
        <x:v>27.056442545017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20.999</x:v>
      </x:c>
      <x:c r="R484" s="8">
        <x:v>102503.78154785</x:v>
      </x:c>
      <x:c r="S484" s="12">
        <x:v>238144.113820656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168192</x:v>
      </x:c>
      <x:c r="B485" s="1">
        <x:v>43201.4826913194</x:v>
      </x:c>
      <x:c r="C485" s="6">
        <x:v>9.46920152666667</x:v>
      </x:c>
      <x:c r="D485" s="14" t="s">
        <x:v>77</x:v>
      </x:c>
      <x:c r="E485" s="15">
        <x:v>43194.5239701389</x:v>
      </x:c>
      <x:c r="F485" t="s">
        <x:v>82</x:v>
      </x:c>
      <x:c r="G485" s="6">
        <x:v>198.301907582434</x:v>
      </x:c>
      <x:c r="H485" t="s">
        <x:v>83</x:v>
      </x:c>
      <x:c r="I485" s="6">
        <x:v>27.0712801305599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21.001</x:v>
      </x:c>
      <x:c r="R485" s="8">
        <x:v>102506.75333045</x:v>
      </x:c>
      <x:c r="S485" s="12">
        <x:v>238151.941371448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168197</x:v>
      </x:c>
      <x:c r="B486" s="1">
        <x:v>43201.482702581</x:v>
      </x:c>
      <x:c r="C486" s="6">
        <x:v>9.48538573833333</x:v>
      </x:c>
      <x:c r="D486" s="14" t="s">
        <x:v>77</x:v>
      </x:c>
      <x:c r="E486" s="15">
        <x:v>43194.5239701389</x:v>
      </x:c>
      <x:c r="F486" t="s">
        <x:v>82</x:v>
      </x:c>
      <x:c r="G486" s="6">
        <x:v>198.38430308464</x:v>
      </x:c>
      <x:c r="H486" t="s">
        <x:v>83</x:v>
      </x:c>
      <x:c r="I486" s="6">
        <x:v>27.0631868939513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20.999</x:v>
      </x:c>
      <x:c r="R486" s="8">
        <x:v>102503.789973075</x:v>
      </x:c>
      <x:c r="S486" s="12">
        <x:v>238157.189122572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168214</x:v>
      </x:c>
      <x:c r="B487" s="1">
        <x:v>43201.4827144329</x:v>
      </x:c>
      <x:c r="C487" s="6">
        <x:v>9.50248674333333</x:v>
      </x:c>
      <x:c r="D487" s="14" t="s">
        <x:v>77</x:v>
      </x:c>
      <x:c r="E487" s="15">
        <x:v>43194.5239701389</x:v>
      </x:c>
      <x:c r="F487" t="s">
        <x:v>82</x:v>
      </x:c>
      <x:c r="G487" s="6">
        <x:v>198.394097948269</x:v>
      </x:c>
      <x:c r="H487" t="s">
        <x:v>83</x:v>
      </x:c>
      <x:c r="I487" s="6">
        <x:v>27.0615082991726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20.999</x:v>
      </x:c>
      <x:c r="R487" s="8">
        <x:v>102504.786399758</x:v>
      </x:c>
      <x:c r="S487" s="12">
        <x:v>238134.864718944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168220</x:v>
      </x:c>
      <x:c r="B488" s="1">
        <x:v>43201.4827261574</x:v>
      </x:c>
      <x:c r="C488" s="6">
        <x:v>9.519371025</x:v>
      </x:c>
      <x:c r="D488" s="14" t="s">
        <x:v>77</x:v>
      </x:c>
      <x:c r="E488" s="15">
        <x:v>43194.5239701389</x:v>
      </x:c>
      <x:c r="F488" t="s">
        <x:v>82</x:v>
      </x:c>
      <x:c r="G488" s="6">
        <x:v>198.414563110367</x:v>
      </x:c>
      <x:c r="H488" t="s">
        <x:v>83</x:v>
      </x:c>
      <x:c r="I488" s="6">
        <x:v>27.0580012377886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20.999</x:v>
      </x:c>
      <x:c r="R488" s="8">
        <x:v>102496.008693601</x:v>
      </x:c>
      <x:c r="S488" s="12">
        <x:v>238140.363781039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168232</x:v>
      </x:c>
      <x:c r="B489" s="1">
        <x:v>43201.4827378819</x:v>
      </x:c>
      <x:c r="C489" s="6">
        <x:v>9.53622195333333</x:v>
      </x:c>
      <x:c r="D489" s="14" t="s">
        <x:v>77</x:v>
      </x:c>
      <x:c r="E489" s="15">
        <x:v>43194.5239701389</x:v>
      </x:c>
      <x:c r="F489" t="s">
        <x:v>82</x:v>
      </x:c>
      <x:c r="G489" s="6">
        <x:v>198.37101049806</x:v>
      </x:c>
      <x:c r="H489" t="s">
        <x:v>83</x:v>
      </x:c>
      <x:c r="I489" s="6">
        <x:v>27.0654649882085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20.999</x:v>
      </x:c>
      <x:c r="R489" s="8">
        <x:v>102501.382163317</x:v>
      </x:c>
      <x:c r="S489" s="12">
        <x:v>238154.178608706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168237</x:v>
      </x:c>
      <x:c r="B490" s="1">
        <x:v>43201.4827490394</x:v>
      </x:c>
      <x:c r="C490" s="6">
        <x:v>9.55232288333333</x:v>
      </x:c>
      <x:c r="D490" s="14" t="s">
        <x:v>77</x:v>
      </x:c>
      <x:c r="E490" s="15">
        <x:v>43194.5239701389</x:v>
      </x:c>
      <x:c r="F490" t="s">
        <x:v>82</x:v>
      </x:c>
      <x:c r="G490" s="6">
        <x:v>198.290467006699</x:v>
      </x:c>
      <x:c r="H490" t="s">
        <x:v>83</x:v>
      </x:c>
      <x:c r="I490" s="6">
        <x:v>27.0762559820128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</x:v>
      </x:c>
      <x:c r="R490" s="8">
        <x:v>102491.205565708</x:v>
      </x:c>
      <x:c r="S490" s="12">
        <x:v>238141.788489702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168252</x:v>
      </x:c>
      <x:c r="B491" s="1">
        <x:v>43201.4827604977</x:v>
      </x:c>
      <x:c r="C491" s="6">
        <x:v>9.56877378333333</x:v>
      </x:c>
      <x:c r="D491" s="14" t="s">
        <x:v>77</x:v>
      </x:c>
      <x:c r="E491" s="15">
        <x:v>43194.5239701389</x:v>
      </x:c>
      <x:c r="F491" t="s">
        <x:v>82</x:v>
      </x:c>
      <x:c r="G491" s="6">
        <x:v>198.460045863567</x:v>
      </x:c>
      <x:c r="H491" t="s">
        <x:v>83</x:v>
      </x:c>
      <x:c r="I491" s="6">
        <x:v>27.0652851386062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20.994</x:v>
      </x:c>
      <x:c r="R491" s="8">
        <x:v>102494.680016837</x:v>
      </x:c>
      <x:c r="S491" s="12">
        <x:v>238159.981322656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168257</x:v>
      </x:c>
      <x:c r="B492" s="1">
        <x:v>43201.4827720718</x:v>
      </x:c>
      <x:c r="C492" s="6">
        <x:v>9.585491455</x:v>
      </x:c>
      <x:c r="D492" s="14" t="s">
        <x:v>77</x:v>
      </x:c>
      <x:c r="E492" s="15">
        <x:v>43194.5239701389</x:v>
      </x:c>
      <x:c r="F492" t="s">
        <x:v>82</x:v>
      </x:c>
      <x:c r="G492" s="6">
        <x:v>198.331035040077</x:v>
      </x:c>
      <x:c r="H492" t="s">
        <x:v>83</x:v>
      </x:c>
      <x:c r="I492" s="6">
        <x:v>27.0693017820317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</x:v>
      </x:c>
      <x:c r="R492" s="8">
        <x:v>102484.138286262</x:v>
      </x:c>
      <x:c r="S492" s="12">
        <x:v>238135.299087946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168268</x:v>
      </x:c>
      <x:c r="B493" s="1">
        <x:v>43201.4827837153</x:v>
      </x:c>
      <x:c r="C493" s="6">
        <x:v>9.60222572666667</x:v>
      </x:c>
      <x:c r="D493" s="14" t="s">
        <x:v>77</x:v>
      </x:c>
      <x:c r="E493" s="15">
        <x:v>43194.5239701389</x:v>
      </x:c>
      <x:c r="F493" t="s">
        <x:v>82</x:v>
      </x:c>
      <x:c r="G493" s="6">
        <x:v>198.445560117259</x:v>
      </x:c>
      <x:c r="H493" t="s">
        <x:v>83</x:v>
      </x:c>
      <x:c r="I493" s="6">
        <x:v>27.0587206346972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20.997</x:v>
      </x:c>
      <x:c r="R493" s="8">
        <x:v>102487.331503774</x:v>
      </x:c>
      <x:c r="S493" s="12">
        <x:v>238135.560843969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168284</x:v>
      </x:c>
      <x:c r="B494" s="1">
        <x:v>43201.4827955671</x:v>
      </x:c>
      <x:c r="C494" s="6">
        <x:v>9.619293345</x:v>
      </x:c>
      <x:c r="D494" s="14" t="s">
        <x:v>77</x:v>
      </x:c>
      <x:c r="E494" s="15">
        <x:v>43194.5239701389</x:v>
      </x:c>
      <x:c r="F494" t="s">
        <x:v>82</x:v>
      </x:c>
      <x:c r="G494" s="6">
        <x:v>198.442656363813</x:v>
      </x:c>
      <x:c r="H494" t="s">
        <x:v>83</x:v>
      </x:c>
      <x:c r="I494" s="6">
        <x:v>27.0562027461929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20.998</x:v>
      </x:c>
      <x:c r="R494" s="8">
        <x:v>102483.609968655</x:v>
      </x:c>
      <x:c r="S494" s="12">
        <x:v>238156.941200192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168295</x:v>
      </x:c>
      <x:c r="B495" s="1">
        <x:v>43201.4828068287</x:v>
      </x:c>
      <x:c r="C495" s="6">
        <x:v>9.63554423833333</x:v>
      </x:c>
      <x:c r="D495" s="14" t="s">
        <x:v>77</x:v>
      </x:c>
      <x:c r="E495" s="15">
        <x:v>43194.5239701389</x:v>
      </x:c>
      <x:c r="F495" t="s">
        <x:v>82</x:v>
      </x:c>
      <x:c r="G495" s="6">
        <x:v>198.450738379669</x:v>
      </x:c>
      <x:c r="H495" t="s">
        <x:v>83</x:v>
      </x:c>
      <x:c r="I495" s="6">
        <x:v>27.0608488514526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20.996</x:v>
      </x:c>
      <x:c r="R495" s="8">
        <x:v>102484.478251653</x:v>
      </x:c>
      <x:c r="S495" s="12">
        <x:v>238153.457920594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168296</x:v>
      </x:c>
      <x:c r="B496" s="1">
        <x:v>43201.4828183681</x:v>
      </x:c>
      <x:c r="C496" s="6">
        <x:v>9.65216184166667</x:v>
      </x:c>
      <x:c r="D496" s="14" t="s">
        <x:v>77</x:v>
      </x:c>
      <x:c r="E496" s="15">
        <x:v>43194.5239701389</x:v>
      </x:c>
      <x:c r="F496" t="s">
        <x:v>82</x:v>
      </x:c>
      <x:c r="G496" s="6">
        <x:v>198.422221260179</x:v>
      </x:c>
      <x:c r="H496" t="s">
        <x:v>83</x:v>
      </x:c>
      <x:c r="I496" s="6">
        <x:v>27.0657347626316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20.996</x:v>
      </x:c>
      <x:c r="R496" s="8">
        <x:v>102478.163733368</x:v>
      </x:c>
      <x:c r="S496" s="12">
        <x:v>238129.024945349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168309</x:v>
      </x:c>
      <x:c r="B497" s="1">
        <x:v>43201.4828304051</x:v>
      </x:c>
      <x:c r="C497" s="6">
        <x:v>9.66946284333333</x:v>
      </x:c>
      <x:c r="D497" s="14" t="s">
        <x:v>77</x:v>
      </x:c>
      <x:c r="E497" s="15">
        <x:v>43194.5239701389</x:v>
      </x:c>
      <x:c r="F497" t="s">
        <x:v>82</x:v>
      </x:c>
      <x:c r="G497" s="6">
        <x:v>198.448919105743</x:v>
      </x:c>
      <x:c r="H497" t="s">
        <x:v>83</x:v>
      </x:c>
      <x:c r="I497" s="6">
        <x:v>27.0490987138105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</x:v>
      </x:c>
      <x:c r="R497" s="8">
        <x:v>102480.268577511</x:v>
      </x:c>
      <x:c r="S497" s="12">
        <x:v>238139.541072137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168318</x:v>
      </x:c>
      <x:c r="B498" s="1">
        <x:v>43201.4828416319</x:v>
      </x:c>
      <x:c r="C498" s="6">
        <x:v>9.68564706666667</x:v>
      </x:c>
      <x:c r="D498" s="14" t="s">
        <x:v>77</x:v>
      </x:c>
      <x:c r="E498" s="15">
        <x:v>43194.5239701389</x:v>
      </x:c>
      <x:c r="F498" t="s">
        <x:v>82</x:v>
      </x:c>
      <x:c r="G498" s="6">
        <x:v>198.365763564681</x:v>
      </x:c>
      <x:c r="H498" t="s">
        <x:v>83</x:v>
      </x:c>
      <x:c r="I498" s="6">
        <x:v>27.0663642363675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20.999</x:v>
      </x:c>
      <x:c r="R498" s="8">
        <x:v>102473.76233485</x:v>
      </x:c>
      <x:c r="S498" s="12">
        <x:v>238132.865904453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168329</x:v>
      </x:c>
      <x:c r="B499" s="1">
        <x:v>43201.4828534375</x:v>
      </x:c>
      <x:c r="C499" s="6">
        <x:v>9.70259801666667</x:v>
      </x:c>
      <x:c r="D499" s="14" t="s">
        <x:v>77</x:v>
      </x:c>
      <x:c r="E499" s="15">
        <x:v>43194.5239701389</x:v>
      </x:c>
      <x:c r="F499" t="s">
        <x:v>82</x:v>
      </x:c>
      <x:c r="G499" s="6">
        <x:v>198.397277354101</x:v>
      </x:c>
      <x:c r="H499" t="s">
        <x:v>83</x:v>
      </x:c>
      <x:c r="I499" s="6">
        <x:v>27.0669937102221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20.997</x:v>
      </x:c>
      <x:c r="R499" s="8">
        <x:v>102467.610003314</x:v>
      </x:c>
      <x:c r="S499" s="12">
        <x:v>238143.138336026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168339</x:v>
      </x:c>
      <x:c r="B500" s="1">
        <x:v>43201.4828648148</x:v>
      </x:c>
      <x:c r="C500" s="6">
        <x:v>9.719015635</x:v>
      </x:c>
      <x:c r="D500" s="14" t="s">
        <x:v>77</x:v>
      </x:c>
      <x:c r="E500" s="15">
        <x:v>43194.5239701389</x:v>
      </x:c>
      <x:c r="F500" t="s">
        <x:v>82</x:v>
      </x:c>
      <x:c r="G500" s="6">
        <x:v>198.45406261372</x:v>
      </x:c>
      <x:c r="H500" t="s">
        <x:v>83</x:v>
      </x:c>
      <x:c r="I500" s="6">
        <x:v>27.060279328527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20.996</x:v>
      </x:c>
      <x:c r="R500" s="8">
        <x:v>102468.949758719</x:v>
      </x:c>
      <x:c r="S500" s="12">
        <x:v>238134.482273504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168349</x:v>
      </x:c>
      <x:c r="B501" s="1">
        <x:v>43201.4828763079</x:v>
      </x:c>
      <x:c r="C501" s="6">
        <x:v>9.73554988666667</x:v>
      </x:c>
      <x:c r="D501" s="14" t="s">
        <x:v>77</x:v>
      </x:c>
      <x:c r="E501" s="15">
        <x:v>43194.5239701389</x:v>
      </x:c>
      <x:c r="F501" t="s">
        <x:v>82</x:v>
      </x:c>
      <x:c r="G501" s="6">
        <x:v>198.450178941427</x:v>
      </x:c>
      <x:c r="H501" t="s">
        <x:v>83</x:v>
      </x:c>
      <x:c r="I501" s="6">
        <x:v>27.0549138278088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20.998</x:v>
      </x:c>
      <x:c r="R501" s="8">
        <x:v>102470.426420982</x:v>
      </x:c>
      <x:c r="S501" s="12">
        <x:v>238135.891936382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168361</x:v>
      </x:c>
      <x:c r="B502" s="1">
        <x:v>43201.482888044</x:v>
      </x:c>
      <x:c r="C502" s="6">
        <x:v>9.75243419166667</x:v>
      </x:c>
      <x:c r="D502" s="14" t="s">
        <x:v>77</x:v>
      </x:c>
      <x:c r="E502" s="15">
        <x:v>43194.5239701389</x:v>
      </x:c>
      <x:c r="F502" t="s">
        <x:v>82</x:v>
      </x:c>
      <x:c r="G502" s="6">
        <x:v>198.457386879655</x:v>
      </x:c>
      <x:c r="H502" t="s">
        <x:v>83</x:v>
      </x:c>
      <x:c r="I502" s="6">
        <x:v>27.0597098056974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20.996</x:v>
      </x:c>
      <x:c r="R502" s="8">
        <x:v>102464.576030932</x:v>
      </x:c>
      <x:c r="S502" s="12">
        <x:v>238133.503008006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168374</x:v>
      </x:c>
      <x:c r="B503" s="1">
        <x:v>43201.4828993866</x:v>
      </x:c>
      <x:c r="C503" s="6">
        <x:v>9.76876841166667</x:v>
      </x:c>
      <x:c r="D503" s="14" t="s">
        <x:v>77</x:v>
      </x:c>
      <x:c r="E503" s="15">
        <x:v>43194.5239701389</x:v>
      </x:c>
      <x:c r="F503" t="s">
        <x:v>82</x:v>
      </x:c>
      <x:c r="G503" s="6">
        <x:v>198.547302889135</x:v>
      </x:c>
      <x:c r="H503" t="s">
        <x:v>83</x:v>
      </x:c>
      <x:c r="I503" s="6">
        <x:v>27.0533551364706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20.993</x:v>
      </x:c>
      <x:c r="R503" s="8">
        <x:v>102471.83457253</x:v>
      </x:c>
      <x:c r="S503" s="12">
        <x:v>238141.691517414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168379</x:v>
      </x:c>
      <x:c r="B504" s="1">
        <x:v>43201.4829113079</x:v>
      </x:c>
      <x:c r="C504" s="6">
        <x:v>9.78598605166667</x:v>
      </x:c>
      <x:c r="D504" s="14" t="s">
        <x:v>77</x:v>
      </x:c>
      <x:c r="E504" s="15">
        <x:v>43194.5239701389</x:v>
      </x:c>
      <x:c r="F504" t="s">
        <x:v>82</x:v>
      </x:c>
      <x:c r="G504" s="6">
        <x:v>198.431110399685</x:v>
      </x:c>
      <x:c r="H504" t="s">
        <x:v>83</x:v>
      </x:c>
      <x:c r="I504" s="6">
        <x:v>27.0581810870017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20.998</x:v>
      </x:c>
      <x:c r="R504" s="8">
        <x:v>102465.00192743</x:v>
      </x:c>
      <x:c r="S504" s="12">
        <x:v>238136.325472812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168392</x:v>
      </x:c>
      <x:c r="B505" s="1">
        <x:v>43201.4829229167</x:v>
      </x:c>
      <x:c r="C505" s="6">
        <x:v>9.80270369833333</x:v>
      </x:c>
      <x:c r="D505" s="14" t="s">
        <x:v>77</x:v>
      </x:c>
      <x:c r="E505" s="15">
        <x:v>43194.5239701389</x:v>
      </x:c>
      <x:c r="F505" t="s">
        <x:v>82</x:v>
      </x:c>
      <x:c r="G505" s="6">
        <x:v>198.500536618642</x:v>
      </x:c>
      <x:c r="H505" t="s">
        <x:v>83</x:v>
      </x:c>
      <x:c r="I505" s="6">
        <x:v>27.0553334756005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20.995</x:v>
      </x:c>
      <x:c r="R505" s="8">
        <x:v>102465.713699599</x:v>
      </x:c>
      <x:c r="S505" s="12">
        <x:v>238145.536767264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168398</x:v>
      </x:c>
      <x:c r="B506" s="1">
        <x:v>43201.4829342245</x:v>
      </x:c>
      <x:c r="C506" s="6">
        <x:v>9.81898794333333</x:v>
      </x:c>
      <x:c r="D506" s="14" t="s">
        <x:v>77</x:v>
      </x:c>
      <x:c r="E506" s="15">
        <x:v>43194.5239701389</x:v>
      </x:c>
      <x:c r="F506" t="s">
        <x:v>82</x:v>
      </x:c>
      <x:c r="G506" s="6">
        <x:v>198.63253313429</x:v>
      </x:c>
      <x:c r="H506" t="s">
        <x:v>83</x:v>
      </x:c>
      <x:c r="I506" s="6">
        <x:v>27.0478097981536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20.99</x:v>
      </x:c>
      <x:c r="R506" s="8">
        <x:v>102457.706244097</x:v>
      </x:c>
      <x:c r="S506" s="12">
        <x:v>238139.546036337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168412</x:v>
      </x:c>
      <x:c r="B507" s="1">
        <x:v>43201.4829462616</x:v>
      </x:c>
      <x:c r="C507" s="6">
        <x:v>9.83627224166667</x:v>
      </x:c>
      <x:c r="D507" s="14" t="s">
        <x:v>77</x:v>
      </x:c>
      <x:c r="E507" s="15">
        <x:v>43194.5239701389</x:v>
      </x:c>
      <x:c r="F507" t="s">
        <x:v>82</x:v>
      </x:c>
      <x:c r="G507" s="6">
        <x:v>198.47992400005</x:v>
      </x:c>
      <x:c r="H507" t="s">
        <x:v>83</x:v>
      </x:c>
      <x:c r="I507" s="6">
        <x:v>27.0648954644998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20.993</x:v>
      </x:c>
      <x:c r="R507" s="8">
        <x:v>102453.29541425</x:v>
      </x:c>
      <x:c r="S507" s="12">
        <x:v>238135.136446114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168424</x:v>
      </x:c>
      <x:c r="B508" s="1">
        <x:v>43201.4829577199</x:v>
      </x:c>
      <x:c r="C508" s="6">
        <x:v>9.85277319833333</x:v>
      </x:c>
      <x:c r="D508" s="14" t="s">
        <x:v>77</x:v>
      </x:c>
      <x:c r="E508" s="15">
        <x:v>43194.5239701389</x:v>
      </x:c>
      <x:c r="F508" t="s">
        <x:v>82</x:v>
      </x:c>
      <x:c r="G508" s="6">
        <x:v>198.408081715643</x:v>
      </x:c>
      <x:c r="H508" t="s">
        <x:v>83</x:v>
      </x:c>
      <x:c r="I508" s="6">
        <x:v>27.0741877055134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20.994</x:v>
      </x:c>
      <x:c r="R508" s="8">
        <x:v>102456.453406751</x:v>
      </x:c>
      <x:c r="S508" s="12">
        <x:v>238145.604920636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168428</x:v>
      </x:c>
      <x:c r="B509" s="1">
        <x:v>43201.4829689005</x:v>
      </x:c>
      <x:c r="C509" s="6">
        <x:v>9.86890745666667</x:v>
      </x:c>
      <x:c r="D509" s="14" t="s">
        <x:v>77</x:v>
      </x:c>
      <x:c r="E509" s="15">
        <x:v>43194.5239701389</x:v>
      </x:c>
      <x:c r="F509" t="s">
        <x:v>82</x:v>
      </x:c>
      <x:c r="G509" s="6">
        <x:v>198.352922854429</x:v>
      </x:c>
      <x:c r="H509" t="s">
        <x:v>83</x:v>
      </x:c>
      <x:c r="I509" s="6">
        <x:v>27.0715798804385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20.998</x:v>
      </x:c>
      <x:c r="R509" s="8">
        <x:v>102455.533615592</x:v>
      </x:c>
      <x:c r="S509" s="12">
        <x:v>238127.720924569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168439</x:v>
      </x:c>
      <x:c r="B510" s="1">
        <x:v>43201.4829806366</x:v>
      </x:c>
      <x:c r="C510" s="6">
        <x:v>9.88580840833333</x:v>
      </x:c>
      <x:c r="D510" s="14" t="s">
        <x:v>77</x:v>
      </x:c>
      <x:c r="E510" s="15">
        <x:v>43194.5239701389</x:v>
      </x:c>
      <x:c r="F510" t="s">
        <x:v>82</x:v>
      </x:c>
      <x:c r="G510" s="6">
        <x:v>198.412249569268</x:v>
      </x:c>
      <x:c r="H510" t="s">
        <x:v>83</x:v>
      </x:c>
      <x:c r="I510" s="6">
        <x:v>27.0674433344757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20.996</x:v>
      </x:c>
      <x:c r="R510" s="8">
        <x:v>102448.36673437</x:v>
      </x:c>
      <x:c r="S510" s="12">
        <x:v>238132.880602001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168453</x:v>
      </x:c>
      <x:c r="B511" s="1">
        <x:v>43201.4829924421</x:v>
      </x:c>
      <x:c r="C511" s="6">
        <x:v>9.902792735</x:v>
      </x:c>
      <x:c r="D511" s="14" t="s">
        <x:v>77</x:v>
      </x:c>
      <x:c r="E511" s="15">
        <x:v>43194.5239701389</x:v>
      </x:c>
      <x:c r="F511" t="s">
        <x:v>82</x:v>
      </x:c>
      <x:c r="G511" s="6">
        <x:v>198.537890761386</x:v>
      </x:c>
      <x:c r="H511" t="s">
        <x:v>83</x:v>
      </x:c>
      <x:c r="I511" s="6">
        <x:v>27.0609987259231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20.991</x:v>
      </x:c>
      <x:c r="R511" s="8">
        <x:v>102448.263339635</x:v>
      </x:c>
      <x:c r="S511" s="12">
        <x:v>238123.297051829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168464</x:v>
      </x:c>
      <x:c r="B512" s="1">
        <x:v>43201.4830038542</x:v>
      </x:c>
      <x:c r="C512" s="6">
        <x:v>9.919226965</x:v>
      </x:c>
      <x:c r="D512" s="14" t="s">
        <x:v>77</x:v>
      </x:c>
      <x:c r="E512" s="15">
        <x:v>43194.5239701389</x:v>
      </x:c>
      <x:c r="F512" t="s">
        <x:v>82</x:v>
      </x:c>
      <x:c r="G512" s="6">
        <x:v>198.557992534371</x:v>
      </x:c>
      <x:c r="H512" t="s">
        <x:v>83</x:v>
      </x:c>
      <x:c r="I512" s="6">
        <x:v>27.0666040359174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20.988</x:v>
      </x:c>
      <x:c r="R512" s="8">
        <x:v>102440.884713656</x:v>
      </x:c>
      <x:c r="S512" s="12">
        <x:v>238136.484877593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168472</x:v>
      </x:c>
      <x:c r="B513" s="1">
        <x:v>43201.4830151273</x:v>
      </x:c>
      <x:c r="C513" s="6">
        <x:v>9.93547789166667</x:v>
      </x:c>
      <x:c r="D513" s="14" t="s">
        <x:v>77</x:v>
      </x:c>
      <x:c r="E513" s="15">
        <x:v>43194.5239701389</x:v>
      </x:c>
      <x:c r="F513" t="s">
        <x:v>82</x:v>
      </x:c>
      <x:c r="G513" s="6">
        <x:v>198.473799295637</x:v>
      </x:c>
      <x:c r="H513" t="s">
        <x:v>83</x:v>
      </x:c>
      <x:c r="I513" s="6">
        <x:v>27.065944587197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20.993</x:v>
      </x:c>
      <x:c r="R513" s="8">
        <x:v>102439.507680409</x:v>
      </x:c>
      <x:c r="S513" s="12">
        <x:v>238129.617605245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168484</x:v>
      </x:c>
      <x:c r="B514" s="1">
        <x:v>43201.4830267014</x:v>
      </x:c>
      <x:c r="C514" s="6">
        <x:v>9.95214544833333</x:v>
      </x:c>
      <x:c r="D514" s="14" t="s">
        <x:v>77</x:v>
      </x:c>
      <x:c r="E514" s="15">
        <x:v>43194.5239701389</x:v>
      </x:c>
      <x:c r="F514" t="s">
        <x:v>82</x:v>
      </x:c>
      <x:c r="G514" s="6">
        <x:v>198.481043686422</x:v>
      </x:c>
      <x:c r="H514" t="s">
        <x:v>83</x:v>
      </x:c>
      <x:c r="I514" s="6">
        <x:v>27.061688148573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20.994</x:v>
      </x:c>
      <x:c r="R514" s="8">
        <x:v>102441.80706925</x:v>
      </x:c>
      <x:c r="S514" s="12">
        <x:v>238145.577469547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168487</x:v>
      </x:c>
      <x:c r="B515" s="1">
        <x:v>43201.4830384606</x:v>
      </x:c>
      <x:c r="C515" s="6">
        <x:v>9.96907974</x:v>
      </x:c>
      <x:c r="D515" s="14" t="s">
        <x:v>77</x:v>
      </x:c>
      <x:c r="E515" s="15">
        <x:v>43194.5239701389</x:v>
      </x:c>
      <x:c r="F515" t="s">
        <x:v>82</x:v>
      </x:c>
      <x:c r="G515" s="6">
        <x:v>198.486504087976</x:v>
      </x:c>
      <x:c r="H515" t="s">
        <x:v>83</x:v>
      </x:c>
      <x:c r="I515" s="6">
        <x:v>27.0667838855907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20.992</x:v>
      </x:c>
      <x:c r="R515" s="8">
        <x:v>102441.169263235</x:v>
      </x:c>
      <x:c r="S515" s="12">
        <x:v>238134.96956019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168501</x:v>
      </x:c>
      <x:c r="B516" s="1">
        <x:v>43201.4830501505</x:v>
      </x:c>
      <x:c r="C516" s="6">
        <x:v>9.98588072666667</x:v>
      </x:c>
      <x:c r="D516" s="14" t="s">
        <x:v>77</x:v>
      </x:c>
      <x:c r="E516" s="15">
        <x:v>43194.5239701389</x:v>
      </x:c>
      <x:c r="F516" t="s">
        <x:v>82</x:v>
      </x:c>
      <x:c r="G516" s="6">
        <x:v>198.575674554645</x:v>
      </x:c>
      <x:c r="H516" t="s">
        <x:v>83</x:v>
      </x:c>
      <x:c r="I516" s="6">
        <x:v>27.0635765678599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20.988</x:v>
      </x:c>
      <x:c r="R516" s="8">
        <x:v>102438.321831819</x:v>
      </x:c>
      <x:c r="S516" s="12">
        <x:v>238137.534976992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168511</x:v>
      </x:c>
      <x:c r="B517" s="1">
        <x:v>43201.4830616898</x:v>
      </x:c>
      <x:c r="C517" s="6">
        <x:v>10.0024983066667</x:v>
      </x:c>
      <x:c r="D517" s="14" t="s">
        <x:v>77</x:v>
      </x:c>
      <x:c r="E517" s="15">
        <x:v>43194.5239701389</x:v>
      </x:c>
      <x:c r="F517" t="s">
        <x:v>82</x:v>
      </x:c>
      <x:c r="G517" s="6">
        <x:v>198.509636243799</x:v>
      </x:c>
      <x:c r="H517" t="s">
        <x:v>83</x:v>
      </x:c>
      <x:c r="I517" s="6">
        <x:v>27.0537747840672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20.995</x:v>
      </x:c>
      <x:c r="R517" s="8">
        <x:v>102440.292192147</x:v>
      </x:c>
      <x:c r="S517" s="12">
        <x:v>238143.430977638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168523</x:v>
      </x:c>
      <x:c r="B518" s="1">
        <x:v>43201.4830733449</x:v>
      </x:c>
      <x:c r="C518" s="6">
        <x:v>10.019315965</x:v>
      </x:c>
      <x:c r="D518" s="14" t="s">
        <x:v>77</x:v>
      </x:c>
      <x:c r="E518" s="15">
        <x:v>43194.5239701389</x:v>
      </x:c>
      <x:c r="F518" t="s">
        <x:v>82</x:v>
      </x:c>
      <x:c r="G518" s="6">
        <x:v>198.406826489267</x:v>
      </x:c>
      <x:c r="H518" t="s">
        <x:v>83</x:v>
      </x:c>
      <x:c r="I518" s="6">
        <x:v>27.0683725581252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20.996</x:v>
      </x:c>
      <x:c r="R518" s="8">
        <x:v>102430.633971593</x:v>
      </x:c>
      <x:c r="S518" s="12">
        <x:v>238131.454155013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168528</x:v>
      </x:c>
      <x:c r="B519" s="1">
        <x:v>43201.483084919</x:v>
      </x:c>
      <x:c r="C519" s="6">
        <x:v>10.03595018</x:v>
      </x:c>
      <x:c r="D519" s="14" t="s">
        <x:v>77</x:v>
      </x:c>
      <x:c r="E519" s="15">
        <x:v>43194.5239701389</x:v>
      </x:c>
      <x:c r="F519" t="s">
        <x:v>82</x:v>
      </x:c>
      <x:c r="G519" s="6">
        <x:v>198.33940780674</x:v>
      </x:c>
      <x:c r="H519" t="s">
        <x:v>83</x:v>
      </x:c>
      <x:c r="I519" s="6">
        <x:v>27.0829404205751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20.995</x:v>
      </x:c>
      <x:c r="R519" s="8">
        <x:v>102430.753647086</x:v>
      </x:c>
      <x:c r="S519" s="12">
        <x:v>238137.34266345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168543</x:v>
      </x:c>
      <x:c r="B520" s="1">
        <x:v>43201.483096331</x:v>
      </x:c>
      <x:c r="C520" s="6">
        <x:v>10.0523844683333</x:v>
      </x:c>
      <x:c r="D520" s="14" t="s">
        <x:v>77</x:v>
      </x:c>
      <x:c r="E520" s="15">
        <x:v>43194.5239701389</x:v>
      </x:c>
      <x:c r="F520" t="s">
        <x:v>82</x:v>
      </x:c>
      <x:c r="G520" s="6">
        <x:v>198.562786983463</x:v>
      </x:c>
      <x:c r="H520" t="s">
        <x:v>83</x:v>
      </x:c>
      <x:c r="I520" s="6">
        <x:v>27.0627672451783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20.989</x:v>
      </x:c>
      <x:c r="R520" s="8">
        <x:v>102431.689323857</x:v>
      </x:c>
      <x:c r="S520" s="12">
        <x:v>238131.659733991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168551</x:v>
      </x:c>
      <x:c r="B521" s="1">
        <x:v>43201.4831078356</x:v>
      </x:c>
      <x:c r="C521" s="6">
        <x:v>10.0689687316667</x:v>
      </x:c>
      <x:c r="D521" s="14" t="s">
        <x:v>77</x:v>
      </x:c>
      <x:c r="E521" s="15">
        <x:v>43194.5239701389</x:v>
      </x:c>
      <x:c r="F521" t="s">
        <x:v>82</x:v>
      </x:c>
      <x:c r="G521" s="6">
        <x:v>198.510586318714</x:v>
      </x:c>
      <x:c r="H521" t="s">
        <x:v>83</x:v>
      </x:c>
      <x:c r="I521" s="6">
        <x:v>27.0656748127576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20.991</x:v>
      </x:c>
      <x:c r="R521" s="8">
        <x:v>102423.101655253</x:v>
      </x:c>
      <x:c r="S521" s="12">
        <x:v>238130.329179954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168563</x:v>
      </x:c>
      <x:c r="B522" s="1">
        <x:v>43201.4831196759</x:v>
      </x:c>
      <x:c r="C522" s="6">
        <x:v>10.08603634</x:v>
      </x:c>
      <x:c r="D522" s="14" t="s">
        <x:v>77</x:v>
      </x:c>
      <x:c r="E522" s="15">
        <x:v>43194.5239701389</x:v>
      </x:c>
      <x:c r="F522" t="s">
        <x:v>82</x:v>
      </x:c>
      <x:c r="G522" s="6">
        <x:v>198.521787881379</x:v>
      </x:c>
      <x:c r="H522" t="s">
        <x:v>83</x:v>
      </x:c>
      <x:c r="I522" s="6">
        <x:v>27.0637564173712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20.991</x:v>
      </x:c>
      <x:c r="R522" s="8">
        <x:v>102425.201452931</x:v>
      </x:c>
      <x:c r="S522" s="12">
        <x:v>238138.227089407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168568</x:v>
      </x:c>
      <x:c r="B523" s="1">
        <x:v>43201.4831309838</x:v>
      </x:c>
      <x:c r="C523" s="6">
        <x:v>10.10227063</x:v>
      </x:c>
      <x:c r="D523" s="14" t="s">
        <x:v>77</x:v>
      </x:c>
      <x:c r="E523" s="15">
        <x:v>43194.5239701389</x:v>
      </x:c>
      <x:c r="F523" t="s">
        <x:v>82</x:v>
      </x:c>
      <x:c r="G523" s="6">
        <x:v>198.511286405787</x:v>
      </x:c>
      <x:c r="H523" t="s">
        <x:v>83</x:v>
      </x:c>
      <x:c r="I523" s="6">
        <x:v>27.0655549130138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20.991</x:v>
      </x:c>
      <x:c r="R523" s="8">
        <x:v>102420.295683619</x:v>
      </x:c>
      <x:c r="S523" s="12">
        <x:v>238142.456573459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168583</x:v>
      </x:c>
      <x:c r="B524" s="1">
        <x:v>43201.4831426736</x:v>
      </x:c>
      <x:c r="C524" s="6">
        <x:v>10.1191048666667</x:v>
      </x:c>
      <x:c r="D524" s="14" t="s">
        <x:v>77</x:v>
      </x:c>
      <x:c r="E524" s="15">
        <x:v>43194.5239701389</x:v>
      </x:c>
      <x:c r="F524" t="s">
        <x:v>82</x:v>
      </x:c>
      <x:c r="G524" s="6">
        <x:v>198.533553035889</x:v>
      </x:c>
      <x:c r="H524" t="s">
        <x:v>83</x:v>
      </x:c>
      <x:c r="I524" s="6">
        <x:v>27.0677730589669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20.989</x:v>
      </x:c>
      <x:c r="R524" s="8">
        <x:v>102421.775762724</x:v>
      </x:c>
      <x:c r="S524" s="12">
        <x:v>238132.659370531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168591</x:v>
      </x:c>
      <x:c r="B525" s="1">
        <x:v>43201.4831545949</x:v>
      </x:c>
      <x:c r="C525" s="6">
        <x:v>10.1363225516667</x:v>
      </x:c>
      <x:c r="D525" s="14" t="s">
        <x:v>77</x:v>
      </x:c>
      <x:c r="E525" s="15">
        <x:v>43194.5239701389</x:v>
      </x:c>
      <x:c r="F525" t="s">
        <x:v>82</x:v>
      </x:c>
      <x:c r="G525" s="6">
        <x:v>198.582352595506</x:v>
      </x:c>
      <x:c r="H525" t="s">
        <x:v>83</x:v>
      </x:c>
      <x:c r="I525" s="6">
        <x:v>27.0533851112978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20.991</x:v>
      </x:c>
      <x:c r="R525" s="8">
        <x:v>102427.848184473</x:v>
      </x:c>
      <x:c r="S525" s="12">
        <x:v>238130.28961136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168601</x:v>
      </x:c>
      <x:c r="B526" s="1">
        <x:v>43201.4831659375</x:v>
      </x:c>
      <x:c r="C526" s="6">
        <x:v>10.1526234433333</x:v>
      </x:c>
      <x:c r="D526" s="14" t="s">
        <x:v>77</x:v>
      </x:c>
      <x:c r="E526" s="15">
        <x:v>43194.5239701389</x:v>
      </x:c>
      <x:c r="F526" t="s">
        <x:v>82</x:v>
      </x:c>
      <x:c r="G526" s="6">
        <x:v>198.503304776131</x:v>
      </x:c>
      <x:c r="H526" t="s">
        <x:v>83</x:v>
      </x:c>
      <x:c r="I526" s="6">
        <x:v>27.0639062919709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20.992</x:v>
      </x:c>
      <x:c r="R526" s="8">
        <x:v>102420.127455104</x:v>
      </x:c>
      <x:c r="S526" s="12">
        <x:v>238121.472585152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168610</x:v>
      </x:c>
      <x:c r="B527" s="1">
        <x:v>43201.4831774306</x:v>
      </x:c>
      <x:c r="C527" s="6">
        <x:v>10.1692077066667</x:v>
      </x:c>
      <x:c r="D527" s="14" t="s">
        <x:v>77</x:v>
      </x:c>
      <x:c r="E527" s="15">
        <x:v>43194.5239701389</x:v>
      </x:c>
      <x:c r="F527" t="s">
        <x:v>82</x:v>
      </x:c>
      <x:c r="G527" s="6">
        <x:v>198.525012614503</x:v>
      </x:c>
      <x:c r="H527" t="s">
        <x:v>83</x:v>
      </x:c>
      <x:c r="I527" s="6">
        <x:v>27.0752668061368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20.987</x:v>
      </x:c>
      <x:c r="R527" s="8">
        <x:v>102426.452633545</x:v>
      </x:c>
      <x:c r="S527" s="12">
        <x:v>238145.68547536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168622</x:v>
      </x:c>
      <x:c r="B528" s="1">
        <x:v>43201.4831892014</x:v>
      </x:c>
      <x:c r="C528" s="6">
        <x:v>10.1861586916667</x:v>
      </x:c>
      <x:c r="D528" s="14" t="s">
        <x:v>77</x:v>
      </x:c>
      <x:c r="E528" s="15">
        <x:v>43194.5239701389</x:v>
      </x:c>
      <x:c r="F528" t="s">
        <x:v>82</x:v>
      </x:c>
      <x:c r="G528" s="6">
        <x:v>198.540699055473</x:v>
      </x:c>
      <x:c r="H528" t="s">
        <x:v>83</x:v>
      </x:c>
      <x:c r="I528" s="6">
        <x:v>27.0755965313965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20.986</x:v>
      </x:c>
      <x:c r="R528" s="8">
        <x:v>102409.705338367</x:v>
      </x:c>
      <x:c r="S528" s="12">
        <x:v>238133.301801599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168635</x:v>
      </x:c>
      <x:c r="B529" s="1">
        <x:v>43201.4832007292</x:v>
      </x:c>
      <x:c r="C529" s="6">
        <x:v>10.202726295</x:v>
      </x:c>
      <x:c r="D529" s="14" t="s">
        <x:v>77</x:v>
      </x:c>
      <x:c r="E529" s="15">
        <x:v>43194.5239701389</x:v>
      </x:c>
      <x:c r="F529" t="s">
        <x:v>82</x:v>
      </x:c>
      <x:c r="G529" s="6">
        <x:v>198.497179991367</x:v>
      </x:c>
      <x:c r="H529" t="s">
        <x:v>83</x:v>
      </x:c>
      <x:c r="I529" s="6">
        <x:v>27.0800328380406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20.987</x:v>
      </x:c>
      <x:c r="R529" s="8">
        <x:v>102410.144326888</x:v>
      </x:c>
      <x:c r="S529" s="12">
        <x:v>238133.754330768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168642</x:v>
      </x:c>
      <x:c r="B530" s="1">
        <x:v>43201.4832118866</x:v>
      </x:c>
      <x:c r="C530" s="6">
        <x:v>10.21877718</x:v>
      </x:c>
      <x:c r="D530" s="14" t="s">
        <x:v>77</x:v>
      </x:c>
      <x:c r="E530" s="15">
        <x:v>43194.5239701389</x:v>
      </x:c>
      <x:c r="F530" t="s">
        <x:v>82</x:v>
      </x:c>
      <x:c r="G530" s="6">
        <x:v>198.482618324889</x:v>
      </x:c>
      <x:c r="H530" t="s">
        <x:v>83</x:v>
      </x:c>
      <x:c r="I530" s="6">
        <x:v>27.0764957822694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20.989</x:v>
      </x:c>
      <x:c r="R530" s="8">
        <x:v>102406.763363317</x:v>
      </x:c>
      <x:c r="S530" s="12">
        <x:v>238119.347726423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168649</x:v>
      </x:c>
      <x:c r="B531" s="1">
        <x:v>43201.4832236921</x:v>
      </x:c>
      <x:c r="C531" s="6">
        <x:v>10.2358281866667</x:v>
      </x:c>
      <x:c r="D531" s="14" t="s">
        <x:v>77</x:v>
      </x:c>
      <x:c r="E531" s="15">
        <x:v>43194.5239701389</x:v>
      </x:c>
      <x:c r="F531" t="s">
        <x:v>82</x:v>
      </x:c>
      <x:c r="G531" s="6">
        <x:v>198.579809135422</x:v>
      </x:c>
      <x:c r="H531" t="s">
        <x:v>83</x:v>
      </x:c>
      <x:c r="I531" s="6">
        <x:v>27.0658846373199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20.987</x:v>
      </x:c>
      <x:c r="R531" s="8">
        <x:v>102414.517336533</x:v>
      </x:c>
      <x:c r="S531" s="12">
        <x:v>238120.085854883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168663</x:v>
      </x:c>
      <x:c r="B532" s="1">
        <x:v>43201.4832350347</x:v>
      </x:c>
      <x:c r="C532" s="6">
        <x:v>10.2521457483333</x:v>
      </x:c>
      <x:c r="D532" s="14" t="s">
        <x:v>77</x:v>
      </x:c>
      <x:c r="E532" s="15">
        <x:v>43194.5239701389</x:v>
      </x:c>
      <x:c r="F532" t="s">
        <x:v>82</x:v>
      </x:c>
      <x:c r="G532" s="6">
        <x:v>198.594382448551</x:v>
      </x:c>
      <x:c r="H532" t="s">
        <x:v>83</x:v>
      </x:c>
      <x:c r="I532" s="6">
        <x:v>27.0694216819093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20.985</x:v>
      </x:c>
      <x:c r="R532" s="8">
        <x:v>102400.081506694</x:v>
      </x:c>
      <x:c r="S532" s="12">
        <x:v>238116.174095772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168674</x:v>
      </x:c>
      <x:c r="B533" s="1">
        <x:v>43201.4832469907</x:v>
      </x:c>
      <x:c r="C533" s="6">
        <x:v>10.2693634</x:v>
      </x:c>
      <x:c r="D533" s="14" t="s">
        <x:v>77</x:v>
      </x:c>
      <x:c r="E533" s="15">
        <x:v>43194.5239701389</x:v>
      </x:c>
      <x:c r="F533" t="s">
        <x:v>82</x:v>
      </x:c>
      <x:c r="G533" s="6">
        <x:v>198.532784082467</x:v>
      </x:c>
      <x:c r="H533" t="s">
        <x:v>83</x:v>
      </x:c>
      <x:c r="I533" s="6">
        <x:v>27.0709204307409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20.988</x:v>
      </x:c>
      <x:c r="R533" s="8">
        <x:v>102413.02177383</x:v>
      </x:c>
      <x:c r="S533" s="12">
        <x:v>238118.563777674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168680</x:v>
      </x:c>
      <x:c r="B534" s="1">
        <x:v>43201.4832582176</x:v>
      </x:c>
      <x:c r="C534" s="6">
        <x:v>10.285497635</x:v>
      </x:c>
      <x:c r="D534" s="14" t="s">
        <x:v>77</x:v>
      </x:c>
      <x:c r="E534" s="15">
        <x:v>43194.5239701389</x:v>
      </x:c>
      <x:c r="F534" t="s">
        <x:v>82</x:v>
      </x:c>
      <x:c r="G534" s="6">
        <x:v>198.592240220409</x:v>
      </x:c>
      <x:c r="H534" t="s">
        <x:v>83</x:v>
      </x:c>
      <x:c r="I534" s="6">
        <x:v>27.0637564173712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20.987</x:v>
      </x:c>
      <x:c r="R534" s="8">
        <x:v>102400.853641548</x:v>
      </x:c>
      <x:c r="S534" s="12">
        <x:v>238120.516820526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168688</x:v>
      </x:c>
      <x:c r="B535" s="1">
        <x:v>43201.4832703704</x:v>
      </x:c>
      <x:c r="C535" s="6">
        <x:v>10.3029986233333</x:v>
      </x:c>
      <x:c r="D535" s="14" t="s">
        <x:v>77</x:v>
      </x:c>
      <x:c r="E535" s="15">
        <x:v>43194.5239701389</x:v>
      </x:c>
      <x:c r="F535" t="s">
        <x:v>82</x:v>
      </x:c>
      <x:c r="G535" s="6">
        <x:v>198.565559796955</x:v>
      </x:c>
      <x:c r="H535" t="s">
        <x:v>83</x:v>
      </x:c>
      <x:c r="I535" s="6">
        <x:v>27.0713400805334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20.986</x:v>
      </x:c>
      <x:c r="R535" s="8">
        <x:v>102406.317478634</x:v>
      </x:c>
      <x:c r="S535" s="12">
        <x:v>238121.824047274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168702</x:v>
      </x:c>
      <x:c r="B536" s="1">
        <x:v>43201.4832814005</x:v>
      </x:c>
      <x:c r="C536" s="6">
        <x:v>10.3189161916667</x:v>
      </x:c>
      <x:c r="D536" s="14" t="s">
        <x:v>77</x:v>
      </x:c>
      <x:c r="E536" s="15">
        <x:v>43194.5239701389</x:v>
      </x:c>
      <x:c r="F536" t="s">
        <x:v>82</x:v>
      </x:c>
      <x:c r="G536" s="6">
        <x:v>198.577815746646</x:v>
      </x:c>
      <x:c r="H536" t="s">
        <x:v>83</x:v>
      </x:c>
      <x:c r="I536" s="6">
        <x:v>27.0692418320946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20.986</x:v>
      </x:c>
      <x:c r="R536" s="8">
        <x:v>102399.931184075</x:v>
      </x:c>
      <x:c r="S536" s="12">
        <x:v>238124.2570358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168714</x:v>
      </x:c>
      <x:c r="B537" s="1">
        <x:v>43201.4832932523</x:v>
      </x:c>
      <x:c r="C537" s="6">
        <x:v>10.33596714</x:v>
      </x:c>
      <x:c r="D537" s="14" t="s">
        <x:v>77</x:v>
      </x:c>
      <x:c r="E537" s="15">
        <x:v>43194.5239701389</x:v>
      </x:c>
      <x:c r="F537" t="s">
        <x:v>82</x:v>
      </x:c>
      <x:c r="G537" s="6">
        <x:v>198.584616490219</x:v>
      </x:c>
      <x:c r="H537" t="s">
        <x:v>83</x:v>
      </x:c>
      <x:c r="I537" s="6">
        <x:v>27.0771252580244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20.983</x:v>
      </x:c>
      <x:c r="R537" s="8">
        <x:v>102397.639791494</x:v>
      </x:c>
      <x:c r="S537" s="12">
        <x:v>238127.041352924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168718</x:v>
      </x:c>
      <x:c r="B538" s="1">
        <x:v>43201.4833047801</x:v>
      </x:c>
      <x:c r="C538" s="6">
        <x:v>10.3525680733333</x:v>
      </x:c>
      <x:c r="D538" s="14" t="s">
        <x:v>77</x:v>
      </x:c>
      <x:c r="E538" s="15">
        <x:v>43194.5239701389</x:v>
      </x:c>
      <x:c r="F538" t="s">
        <x:v>82</x:v>
      </x:c>
      <x:c r="G538" s="6">
        <x:v>198.624260195519</x:v>
      </x:c>
      <x:c r="H538" t="s">
        <x:v>83</x:v>
      </x:c>
      <x:c r="I538" s="6">
        <x:v>27.0673234346691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20.984</x:v>
      </x:c>
      <x:c r="R538" s="8">
        <x:v>102392.036795943</x:v>
      </x:c>
      <x:c r="S538" s="12">
        <x:v>238123.079070411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168734</x:v>
      </x:c>
      <x:c r="B539" s="1">
        <x:v>43201.4833164699</x:v>
      </x:c>
      <x:c r="C539" s="6">
        <x:v>10.3693857066667</x:v>
      </x:c>
      <x:c r="D539" s="14" t="s">
        <x:v>77</x:v>
      </x:c>
      <x:c r="E539" s="15">
        <x:v>43194.5239701389</x:v>
      </x:c>
      <x:c r="F539" t="s">
        <x:v>82</x:v>
      </x:c>
      <x:c r="G539" s="6">
        <x:v>198.632797758405</x:v>
      </x:c>
      <x:c r="H539" t="s">
        <x:v>83</x:v>
      </x:c>
      <x:c r="I539" s="6">
        <x:v>27.0598297052325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20.986</x:v>
      </x:c>
      <x:c r="R539" s="8">
        <x:v>102396.553195934</x:v>
      </x:c>
      <x:c r="S539" s="12">
        <x:v>238112.278397831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168736</x:v>
      </x:c>
      <x:c r="B540" s="1">
        <x:v>43201.4833279745</x:v>
      </x:c>
      <x:c r="C540" s="6">
        <x:v>10.38596997</x:v>
      </x:c>
      <x:c r="D540" s="14" t="s">
        <x:v>77</x:v>
      </x:c>
      <x:c r="E540" s="15">
        <x:v>43194.5239701389</x:v>
      </x:c>
      <x:c r="F540" t="s">
        <x:v>82</x:v>
      </x:c>
      <x:c r="G540" s="6">
        <x:v>198.581707537196</x:v>
      </x:c>
      <x:c r="H540" t="s">
        <x:v>83</x:v>
      </x:c>
      <x:c r="I540" s="6">
        <x:v>27.0746073557143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20.984</x:v>
      </x:c>
      <x:c r="R540" s="8">
        <x:v>102388.120240686</x:v>
      </x:c>
      <x:c r="S540" s="12">
        <x:v>238117.54450931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168755</x:v>
      </x:c>
      <x:c r="B541" s="1">
        <x:v>43201.4833395486</x:v>
      </x:c>
      <x:c r="C541" s="6">
        <x:v>10.402654255</x:v>
      </x:c>
      <x:c r="D541" s="14" t="s">
        <x:v>77</x:v>
      </x:c>
      <x:c r="E541" s="15">
        <x:v>43194.5239701389</x:v>
      </x:c>
      <x:c r="F541" t="s">
        <x:v>82</x:v>
      </x:c>
      <x:c r="G541" s="6">
        <x:v>198.654536972938</x:v>
      </x:c>
      <x:c r="H541" t="s">
        <x:v>83</x:v>
      </x:c>
      <x:c r="I541" s="6">
        <x:v>27.0711902056019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20.981</x:v>
      </x:c>
      <x:c r="R541" s="8">
        <x:v>102382.983838876</x:v>
      </x:c>
      <x:c r="S541" s="12">
        <x:v>238109.918805012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168759</x:v>
      </x:c>
      <x:c r="B542" s="1">
        <x:v>43201.4833513542</x:v>
      </x:c>
      <x:c r="C542" s="6">
        <x:v>10.41963851</x:v>
      </x:c>
      <x:c r="D542" s="14" t="s">
        <x:v>77</x:v>
      </x:c>
      <x:c r="E542" s="15">
        <x:v>43194.5239701389</x:v>
      </x:c>
      <x:c r="F542" t="s">
        <x:v>82</x:v>
      </x:c>
      <x:c r="G542" s="6">
        <x:v>198.578866276744</x:v>
      </x:c>
      <x:c r="H542" t="s">
        <x:v>83</x:v>
      </x:c>
      <x:c r="I542" s="6">
        <x:v>27.069061982289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20.986</x:v>
      </x:c>
      <x:c r="R542" s="8">
        <x:v>102387.181140469</x:v>
      </x:c>
      <x:c r="S542" s="12">
        <x:v>238117.625076193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168769</x:v>
      </x:c>
      <x:c r="B543" s="1">
        <x:v>43201.4833628125</x:v>
      </x:c>
      <x:c r="C543" s="6">
        <x:v>10.4361228333333</x:v>
      </x:c>
      <x:c r="D543" s="14" t="s">
        <x:v>77</x:v>
      </x:c>
      <x:c r="E543" s="15">
        <x:v>43194.5239701389</x:v>
      </x:c>
      <x:c r="F543" t="s">
        <x:v>82</x:v>
      </x:c>
      <x:c r="G543" s="6">
        <x:v>198.615854319081</x:v>
      </x:c>
      <x:c r="H543" t="s">
        <x:v>83</x:v>
      </x:c>
      <x:c r="I543" s="6">
        <x:v>27.0687622326354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20.984</x:v>
      </x:c>
      <x:c r="R543" s="8">
        <x:v>102389.059295413</x:v>
      </x:c>
      <x:c r="S543" s="12">
        <x:v>238123.910856768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168781</x:v>
      </x:c>
      <x:c r="B544" s="1">
        <x:v>43201.4833739236</x:v>
      </x:c>
      <x:c r="C544" s="6">
        <x:v>10.45215707</x:v>
      </x:c>
      <x:c r="D544" s="14" t="s">
        <x:v>77</x:v>
      </x:c>
      <x:c r="E544" s="15">
        <x:v>43194.5239701389</x:v>
      </x:c>
      <x:c r="F544" t="s">
        <x:v>82</x:v>
      </x:c>
      <x:c r="G544" s="6">
        <x:v>198.597492925344</x:v>
      </x:c>
      <x:c r="H544" t="s">
        <x:v>83</x:v>
      </x:c>
      <x:c r="I544" s="6">
        <x:v>27.0628571699108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20.987</x:v>
      </x:c>
      <x:c r="R544" s="8">
        <x:v>102374.435107322</x:v>
      </x:c>
      <x:c r="S544" s="12">
        <x:v>238102.605929286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168787</x:v>
      </x:c>
      <x:c r="B545" s="1">
        <x:v>43201.4833857292</x:v>
      </x:c>
      <x:c r="C545" s="6">
        <x:v>10.4691413483333</x:v>
      </x:c>
      <x:c r="D545" s="14" t="s">
        <x:v>77</x:v>
      </x:c>
      <x:c r="E545" s="15">
        <x:v>43194.5239701389</x:v>
      </x:c>
      <x:c r="F545" t="s">
        <x:v>82</x:v>
      </x:c>
      <x:c r="G545" s="6">
        <x:v>198.642298492122</x:v>
      </x:c>
      <x:c r="H545" t="s">
        <x:v>83</x:v>
      </x:c>
      <x:c r="I545" s="6">
        <x:v>27.064236016115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20.984</x:v>
      </x:c>
      <x:c r="R545" s="8">
        <x:v>102377.042449165</x:v>
      </x:c>
      <x:c r="S545" s="12">
        <x:v>238115.613158004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168804</x:v>
      </x:c>
      <x:c r="B546" s="1">
        <x:v>43201.4833970718</x:v>
      </x:c>
      <x:c r="C546" s="6">
        <x:v>10.48544224</x:v>
      </x:c>
      <x:c r="D546" s="14" t="s">
        <x:v>77</x:v>
      </x:c>
      <x:c r="E546" s="15">
        <x:v>43194.5239701389</x:v>
      </x:c>
      <x:c r="F546" t="s">
        <x:v>82</x:v>
      </x:c>
      <x:c r="G546" s="6">
        <x:v>198.65856566212</x:v>
      </x:c>
      <x:c r="H546" t="s">
        <x:v>83</x:v>
      </x:c>
      <x:c r="I546" s="6">
        <x:v>27.0705007810006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20.981</x:v>
      </x:c>
      <x:c r="R546" s="8">
        <x:v>102370.719314982</x:v>
      </x:c>
      <x:c r="S546" s="12">
        <x:v>238113.827716569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168811</x:v>
      </x:c>
      <x:c r="B547" s="1">
        <x:v>43201.483408912</x:v>
      </x:c>
      <x:c r="C547" s="6">
        <x:v>10.5025431883333</x:v>
      </x:c>
      <x:c r="D547" s="14" t="s">
        <x:v>77</x:v>
      </x:c>
      <x:c r="E547" s="15">
        <x:v>43194.5239701389</x:v>
      </x:c>
      <x:c r="F547" t="s">
        <x:v>82</x:v>
      </x:c>
      <x:c r="G547" s="6">
        <x:v>198.598490487205</x:v>
      </x:c>
      <x:c r="H547" t="s">
        <x:v>83</x:v>
      </x:c>
      <x:c r="I547" s="6">
        <x:v>27.0807822147417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20.981</x:v>
      </x:c>
      <x:c r="R547" s="8">
        <x:v>102374.442844718</x:v>
      </x:c>
      <x:c r="S547" s="12">
        <x:v>238107.795697912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168823</x:v>
      </x:c>
      <x:c r="B548" s="1">
        <x:v>43201.4834214931</x:v>
      </x:c>
      <x:c r="C548" s="6">
        <x:v>10.520644225</x:v>
      </x:c>
      <x:c r="D548" s="14" t="s">
        <x:v>77</x:v>
      </x:c>
      <x:c r="E548" s="15">
        <x:v>43194.5239701389</x:v>
      </x:c>
      <x:c r="F548" t="s">
        <x:v>82</x:v>
      </x:c>
      <x:c r="G548" s="6">
        <x:v>198.675206394913</x:v>
      </x:c>
      <x:c r="H548" t="s">
        <x:v>83</x:v>
      </x:c>
      <x:c r="I548" s="6">
        <x:v>27.0676531591484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20.981</x:v>
      </x:c>
      <x:c r="R548" s="8">
        <x:v>102367.926376164</x:v>
      </x:c>
      <x:c r="S548" s="12">
        <x:v>238127.777559233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168833</x:v>
      </x:c>
      <x:c r="B549" s="1">
        <x:v>43201.4834320949</x:v>
      </x:c>
      <x:c r="C549" s="6">
        <x:v>10.5358951216667</x:v>
      </x:c>
      <x:c r="D549" s="14" t="s">
        <x:v>77</x:v>
      </x:c>
      <x:c r="E549" s="15">
        <x:v>43194.5239701389</x:v>
      </x:c>
      <x:c r="F549" t="s">
        <x:v>82</x:v>
      </x:c>
      <x:c r="G549" s="6">
        <x:v>198.566755616799</x:v>
      </x:c>
      <x:c r="H549" t="s">
        <x:v>83</x:v>
      </x:c>
      <x:c r="I549" s="6">
        <x:v>27.0801827133678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20.983</x:v>
      </x:c>
      <x:c r="R549" s="8">
        <x:v>102366.619953451</x:v>
      </x:c>
      <x:c r="S549" s="12">
        <x:v>238109.764046654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168839</x:v>
      </x:c>
      <x:c r="B550" s="1">
        <x:v>43201.4834435995</x:v>
      </x:c>
      <x:c r="C550" s="6">
        <x:v>10.552479385</x:v>
      </x:c>
      <x:c r="D550" s="14" t="s">
        <x:v>77</x:v>
      </x:c>
      <x:c r="E550" s="15">
        <x:v>43194.5239701389</x:v>
      </x:c>
      <x:c r="F550" t="s">
        <x:v>82</x:v>
      </x:c>
      <x:c r="G550" s="6">
        <x:v>198.627187316234</x:v>
      </x:c>
      <x:c r="H550" t="s">
        <x:v>83</x:v>
      </x:c>
      <x:c r="I550" s="6">
        <x:v>27.0849187771419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20.978</x:v>
      </x:c>
      <x:c r="R550" s="8">
        <x:v>102367.218810383</x:v>
      </x:c>
      <x:c r="S550" s="12">
        <x:v>238108.131822822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168849</x:v>
      </x:c>
      <x:c r="B551" s="1">
        <x:v>43201.4834549768</x:v>
      </x:c>
      <x:c r="C551" s="6">
        <x:v>10.5688469683333</x:v>
      </x:c>
      <x:c r="D551" s="14" t="s">
        <x:v>77</x:v>
      </x:c>
      <x:c r="E551" s="15">
        <x:v>43194.5239701389</x:v>
      </x:c>
      <x:c r="F551" t="s">
        <x:v>82</x:v>
      </x:c>
      <x:c r="G551" s="6">
        <x:v>198.671657604299</x:v>
      </x:c>
      <x:c r="H551" t="s">
        <x:v>83</x:v>
      </x:c>
      <x:c r="I551" s="6">
        <x:v>27.062227696832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20.983</x:v>
      </x:c>
      <x:c r="R551" s="8">
        <x:v>102368.066903591</x:v>
      </x:c>
      <x:c r="S551" s="12">
        <x:v>238112.128543179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168862</x:v>
      </x:c>
      <x:c r="B552" s="1">
        <x:v>43201.4834668981</x:v>
      </x:c>
      <x:c r="C552" s="6">
        <x:v>10.58603128</x:v>
      </x:c>
      <x:c r="D552" s="14" t="s">
        <x:v>77</x:v>
      </x:c>
      <x:c r="E552" s="15">
        <x:v>43194.5239701389</x:v>
      </x:c>
      <x:c r="F552" t="s">
        <x:v>82</x:v>
      </x:c>
      <x:c r="G552" s="6">
        <x:v>198.656529264862</x:v>
      </x:c>
      <x:c r="H552" t="s">
        <x:v>83</x:v>
      </x:c>
      <x:c r="I552" s="6">
        <x:v>27.0678330088781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20.982</x:v>
      </x:c>
      <x:c r="R552" s="8">
        <x:v>102370.540615734</x:v>
      </x:c>
      <x:c r="S552" s="12">
        <x:v>238118.830046327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168872</x:v>
      </x:c>
      <x:c r="B553" s="1">
        <x:v>43201.4834783912</x:v>
      </x:c>
      <x:c r="C553" s="6">
        <x:v>10.6025488383333</x:v>
      </x:c>
      <x:c r="D553" s="14" t="s">
        <x:v>77</x:v>
      </x:c>
      <x:c r="E553" s="15">
        <x:v>43194.5239701389</x:v>
      </x:c>
      <x:c r="F553" t="s">
        <x:v>82</x:v>
      </x:c>
      <x:c r="G553" s="6">
        <x:v>198.791005375775</x:v>
      </x:c>
      <x:c r="H553" t="s">
        <x:v>83</x:v>
      </x:c>
      <x:c r="I553" s="6">
        <x:v>27.0568921678582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20.978</x:v>
      </x:c>
      <x:c r="R553" s="8">
        <x:v>102360.471141407</x:v>
      </x:c>
      <x:c r="S553" s="12">
        <x:v>238109.133778058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168883</x:v>
      </x:c>
      <x:c r="B554" s="1">
        <x:v>43201.4834898958</x:v>
      </x:c>
      <x:c r="C554" s="6">
        <x:v>10.6190998533333</x:v>
      </x:c>
      <x:c r="D554" s="14" t="s">
        <x:v>77</x:v>
      </x:c>
      <x:c r="E554" s="15">
        <x:v>43194.5239701389</x:v>
      </x:c>
      <x:c r="F554" t="s">
        <x:v>82</x:v>
      </x:c>
      <x:c r="G554" s="6">
        <x:v>198.554004583227</x:v>
      </x:c>
      <x:c r="H554" t="s">
        <x:v>83</x:v>
      </x:c>
      <x:c r="I554" s="6">
        <x:v>27.073318430263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20.986</x:v>
      </x:c>
      <x:c r="R554" s="8">
        <x:v>102357.427874627</x:v>
      </x:c>
      <x:c r="S554" s="12">
        <x:v>238116.846213274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168893</x:v>
      </x:c>
      <x:c r="B555" s="1">
        <x:v>43201.4835013889</x:v>
      </x:c>
      <x:c r="C555" s="6">
        <x:v>10.6357007283333</x:v>
      </x:c>
      <x:c r="D555" s="14" t="s">
        <x:v>77</x:v>
      </x:c>
      <x:c r="E555" s="15">
        <x:v>43194.5239701389</x:v>
      </x:c>
      <x:c r="F555" t="s">
        <x:v>82</x:v>
      </x:c>
      <x:c r="G555" s="6">
        <x:v>198.628088912041</x:v>
      </x:c>
      <x:c r="H555" t="s">
        <x:v>83</x:v>
      </x:c>
      <x:c r="I555" s="6">
        <x:v>27.0757164314991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20.981</x:v>
      </x:c>
      <x:c r="R555" s="8">
        <x:v>102360.290527438</x:v>
      </x:c>
      <x:c r="S555" s="12">
        <x:v>238119.631199814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168896</x:v>
      </x:c>
      <x:c r="B556" s="1">
        <x:v>43201.4835128125</x:v>
      </x:c>
      <x:c r="C556" s="6">
        <x:v>10.652101675</x:v>
      </x:c>
      <x:c r="D556" s="14" t="s">
        <x:v>77</x:v>
      </x:c>
      <x:c r="E556" s="15">
        <x:v>43194.5239701389</x:v>
      </x:c>
      <x:c r="F556" t="s">
        <x:v>82</x:v>
      </x:c>
      <x:c r="G556" s="6">
        <x:v>198.617688282595</x:v>
      </x:c>
      <x:c r="H556" t="s">
        <x:v>83</x:v>
      </x:c>
      <x:c r="I556" s="6">
        <x:v>27.08051243911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20.98</x:v>
      </x:c>
      <x:c r="R556" s="8">
        <x:v>102355.778732116</x:v>
      </x:c>
      <x:c r="S556" s="12">
        <x:v>238113.526761331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168908</x:v>
      </x:c>
      <x:c r="B557" s="1">
        <x:v>43201.4835245023</x:v>
      </x:c>
      <x:c r="C557" s="6">
        <x:v>10.6689693216667</x:v>
      </x:c>
      <x:c r="D557" s="14" t="s">
        <x:v>77</x:v>
      </x:c>
      <x:c r="E557" s="15">
        <x:v>43194.5239701389</x:v>
      </x:c>
      <x:c r="F557" t="s">
        <x:v>82</x:v>
      </x:c>
      <x:c r="G557" s="6">
        <x:v>198.623225889669</x:v>
      </x:c>
      <x:c r="H557" t="s">
        <x:v>83</x:v>
      </x:c>
      <x:c r="I557" s="6">
        <x:v>27.0825807195065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20.979</x:v>
      </x:c>
      <x:c r="R557" s="8">
        <x:v>102350.425473911</x:v>
      </x:c>
      <x:c r="S557" s="12">
        <x:v>238119.846072468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168921</x:v>
      </x:c>
      <x:c r="B558" s="1">
        <x:v>43201.4835363079</x:v>
      </x:c>
      <x:c r="C558" s="6">
        <x:v>10.6859369416667</x:v>
      </x:c>
      <x:c r="D558" s="14" t="s">
        <x:v>77</x:v>
      </x:c>
      <x:c r="E558" s="15">
        <x:v>43194.5239701389</x:v>
      </x:c>
      <x:c r="F558" t="s">
        <x:v>82</x:v>
      </x:c>
      <x:c r="G558" s="6">
        <x:v>198.757409350246</x:v>
      </x:c>
      <x:c r="H558" t="s">
        <x:v>83</x:v>
      </x:c>
      <x:c r="I558" s="6">
        <x:v>27.0686723077442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20.976</x:v>
      </x:c>
      <x:c r="R558" s="8">
        <x:v>102356.620365612</x:v>
      </x:c>
      <x:c r="S558" s="12">
        <x:v>238111.063700013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168930</x:v>
      </x:c>
      <x:c r="B559" s="1">
        <x:v>43201.4835477662</x:v>
      </x:c>
      <x:c r="C559" s="6">
        <x:v>10.7024545</x:v>
      </x:c>
      <x:c r="D559" s="14" t="s">
        <x:v>77</x:v>
      </x:c>
      <x:c r="E559" s="15">
        <x:v>43194.5239701389</x:v>
      </x:c>
      <x:c r="F559" t="s">
        <x:v>82</x:v>
      </x:c>
      <x:c r="G559" s="6">
        <x:v>198.766346903185</x:v>
      </x:c>
      <x:c r="H559" t="s">
        <x:v>83</x:v>
      </x:c>
      <x:c r="I559" s="6">
        <x:v>27.0671435849667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20.976</x:v>
      </x:c>
      <x:c r="R559" s="8">
        <x:v>102355.620355598</x:v>
      </x:c>
      <x:c r="S559" s="12">
        <x:v>238112.981000429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168943</x:v>
      </x:c>
      <x:c r="B560" s="1">
        <x:v>43201.483559294</x:v>
      </x:c>
      <x:c r="C560" s="6">
        <x:v>10.7190887966667</x:v>
      </x:c>
      <x:c r="D560" s="14" t="s">
        <x:v>77</x:v>
      </x:c>
      <x:c r="E560" s="15">
        <x:v>43194.5239701389</x:v>
      </x:c>
      <x:c r="F560" t="s">
        <x:v>82</x:v>
      </x:c>
      <x:c r="G560" s="6">
        <x:v>198.753490915918</x:v>
      </x:c>
      <x:c r="H560" t="s">
        <x:v>83</x:v>
      </x:c>
      <x:c r="I560" s="6">
        <x:v>27.0723592302488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20.975</x:v>
      </x:c>
      <x:c r="R560" s="8">
        <x:v>102344.241044622</x:v>
      </x:c>
      <x:c r="S560" s="12">
        <x:v>238103.959491038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168949</x:v>
      </x:c>
      <x:c r="B561" s="1">
        <x:v>43201.4835709838</x:v>
      </x:c>
      <x:c r="C561" s="6">
        <x:v>10.7359230666667</x:v>
      </x:c>
      <x:c r="D561" s="14" t="s">
        <x:v>77</x:v>
      </x:c>
      <x:c r="E561" s="15">
        <x:v>43194.5239701389</x:v>
      </x:c>
      <x:c r="F561" t="s">
        <x:v>82</x:v>
      </x:c>
      <x:c r="G561" s="6">
        <x:v>198.719225000925</x:v>
      </x:c>
      <x:c r="H561" t="s">
        <x:v>83</x:v>
      </x:c>
      <x:c r="I561" s="6">
        <x:v>27.0661544117756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20.979</x:v>
      </x:c>
      <x:c r="R561" s="8">
        <x:v>102349.531150836</x:v>
      </x:c>
      <x:c r="S561" s="12">
        <x:v>238111.524160808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168959</x:v>
      </x:c>
      <x:c r="B562" s="1">
        <x:v>43201.4835824421</x:v>
      </x:c>
      <x:c r="C562" s="6">
        <x:v>10.7524240016667</x:v>
      </x:c>
      <x:c r="D562" s="14" t="s">
        <x:v>77</x:v>
      </x:c>
      <x:c r="E562" s="15">
        <x:v>43194.5239701389</x:v>
      </x:c>
      <x:c r="F562" t="s">
        <x:v>82</x:v>
      </x:c>
      <x:c r="G562" s="6">
        <x:v>198.749236043326</x:v>
      </x:c>
      <x:c r="H562" t="s">
        <x:v>83</x:v>
      </x:c>
      <x:c r="I562" s="6">
        <x:v>27.0670536601197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20.977</x:v>
      </x:c>
      <x:c r="R562" s="8">
        <x:v>102343.107867282</x:v>
      </x:c>
      <x:c r="S562" s="12">
        <x:v>238104.773263276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168971</x:v>
      </x:c>
      <x:c r="B563" s="1">
        <x:v>43201.4835939815</x:v>
      </x:c>
      <x:c r="C563" s="6">
        <x:v>10.7690416166667</x:v>
      </x:c>
      <x:c r="D563" s="14" t="s">
        <x:v>77</x:v>
      </x:c>
      <x:c r="E563" s="15">
        <x:v>43194.5239701389</x:v>
      </x:c>
      <x:c r="F563" t="s">
        <x:v>82</x:v>
      </x:c>
      <x:c r="G563" s="6">
        <x:v>198.810276047844</x:v>
      </x:c>
      <x:c r="H563" t="s">
        <x:v>83</x:v>
      </x:c>
      <x:c r="I563" s="6">
        <x:v>27.0626473455382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20.975</x:v>
      </x:c>
      <x:c r="R563" s="8">
        <x:v>102338.412564926</x:v>
      </x:c>
      <x:c r="S563" s="12">
        <x:v>238096.346105699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168982</x:v>
      </x:c>
      <x:c r="B564" s="1">
        <x:v>43201.4836059375</x:v>
      </x:c>
      <x:c r="C564" s="6">
        <x:v>10.7862259266667</x:v>
      </x:c>
      <x:c r="D564" s="14" t="s">
        <x:v>77</x:v>
      </x:c>
      <x:c r="E564" s="15">
        <x:v>43194.5239701389</x:v>
      </x:c>
      <x:c r="F564" t="s">
        <x:v>82</x:v>
      </x:c>
      <x:c r="G564" s="6">
        <x:v>198.716373738292</x:v>
      </x:c>
      <x:c r="H564" t="s">
        <x:v>83</x:v>
      </x:c>
      <x:c r="I564" s="6">
        <x:v>27.0606090523142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20.981</x:v>
      </x:c>
      <x:c r="R564" s="8">
        <x:v>102347.532509871</x:v>
      </x:c>
      <x:c r="S564" s="12">
        <x:v>238106.680078761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168994</x:v>
      </x:c>
      <x:c r="B565" s="1">
        <x:v>43201.4836175116</x:v>
      </x:c>
      <x:c r="C565" s="6">
        <x:v>10.8029268583333</x:v>
      </x:c>
      <x:c r="D565" s="14" t="s">
        <x:v>77</x:v>
      </x:c>
      <x:c r="E565" s="15">
        <x:v>43194.5239701389</x:v>
      </x:c>
      <x:c r="F565" t="s">
        <x:v>82</x:v>
      </x:c>
      <x:c r="G565" s="6">
        <x:v>198.699934106329</x:v>
      </x:c>
      <x:c r="H565" t="s">
        <x:v>83</x:v>
      </x:c>
      <x:c r="I565" s="6">
        <x:v>27.0785041100889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20.976</x:v>
      </x:c>
      <x:c r="R565" s="8">
        <x:v>102340.240305883</x:v>
      </x:c>
      <x:c r="S565" s="12">
        <x:v>238108.312902704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169004</x:v>
      </x:c>
      <x:c r="B566" s="1">
        <x:v>43201.4836290856</x:v>
      </x:c>
      <x:c r="C566" s="6">
        <x:v>10.81957779</x:v>
      </x:c>
      <x:c r="D566" s="14" t="s">
        <x:v>77</x:v>
      </x:c>
      <x:c r="E566" s="15">
        <x:v>43194.5239701389</x:v>
      </x:c>
      <x:c r="F566" t="s">
        <x:v>82</x:v>
      </x:c>
      <x:c r="G566" s="6">
        <x:v>198.703042126476</x:v>
      </x:c>
      <x:c r="H566" t="s">
        <x:v>83</x:v>
      </x:c>
      <x:c r="I566" s="6">
        <x:v>27.0719395803285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20.978</x:v>
      </x:c>
      <x:c r="R566" s="8">
        <x:v>102341.257799488</x:v>
      </x:c>
      <x:c r="S566" s="12">
        <x:v>238095.17334261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169010</x:v>
      </x:c>
      <x:c r="B567" s="1">
        <x:v>43201.4836401273</x:v>
      </x:c>
      <x:c r="C567" s="6">
        <x:v>10.835462065</x:v>
      </x:c>
      <x:c r="D567" s="14" t="s">
        <x:v>77</x:v>
      </x:c>
      <x:c r="E567" s="15">
        <x:v>43194.5239701389</x:v>
      </x:c>
      <x:c r="F567" t="s">
        <x:v>82</x:v>
      </x:c>
      <x:c r="G567" s="6">
        <x:v>198.686223004968</x:v>
      </x:c>
      <x:c r="H567" t="s">
        <x:v>83</x:v>
      </x:c>
      <x:c r="I567" s="6">
        <x:v>27.074817180835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20.978</x:v>
      </x:c>
      <x:c r="R567" s="8">
        <x:v>102332.783205238</x:v>
      </x:c>
      <x:c r="S567" s="12">
        <x:v>238105.779196459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169018</x:v>
      </x:c>
      <x:c r="B568" s="1">
        <x:v>43201.4836519329</x:v>
      </x:c>
      <x:c r="C568" s="6">
        <x:v>10.8524463216667</x:v>
      </x:c>
      <x:c r="D568" s="14" t="s">
        <x:v>77</x:v>
      </x:c>
      <x:c r="E568" s="15">
        <x:v>43194.5239701389</x:v>
      </x:c>
      <x:c r="F568" t="s">
        <x:v>82</x:v>
      </x:c>
      <x:c r="G568" s="6">
        <x:v>198.688150154718</x:v>
      </x:c>
      <x:c r="H568" t="s">
        <x:v>83</x:v>
      </x:c>
      <x:c r="I568" s="6">
        <x:v>27.0744874556513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20.978</x:v>
      </x:c>
      <x:c r="R568" s="8">
        <x:v>102338.19577015</x:v>
      </x:c>
      <x:c r="S568" s="12">
        <x:v>238104.547572629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169032</x:v>
      </x:c>
      <x:c r="B569" s="1">
        <x:v>43201.4836636574</x:v>
      </x:c>
      <x:c r="C569" s="6">
        <x:v>10.8693472716667</x:v>
      </x:c>
      <x:c r="D569" s="14" t="s">
        <x:v>77</x:v>
      </x:c>
      <x:c r="E569" s="15">
        <x:v>43194.5239701389</x:v>
      </x:c>
      <x:c r="F569" t="s">
        <x:v>82</x:v>
      </x:c>
      <x:c r="G569" s="6">
        <x:v>198.758334803642</x:v>
      </x:c>
      <x:c r="H569" t="s">
        <x:v>83</x:v>
      </x:c>
      <x:c r="I569" s="6">
        <x:v>27.074547405683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20.974</x:v>
      </x:c>
      <x:c r="R569" s="8">
        <x:v>102338.103427783</x:v>
      </x:c>
      <x:c r="S569" s="12">
        <x:v>238104.101396159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169037</x:v>
      </x:c>
      <x:c r="B570" s="1">
        <x:v>43201.4836752662</x:v>
      </x:c>
      <x:c r="C570" s="6">
        <x:v>10.8860482383333</x:v>
      </x:c>
      <x:c r="D570" s="14" t="s">
        <x:v>77</x:v>
      </x:c>
      <x:c r="E570" s="15">
        <x:v>43194.5239701389</x:v>
      </x:c>
      <x:c r="F570" t="s">
        <x:v>82</x:v>
      </x:c>
      <x:c r="G570" s="6">
        <x:v>198.661236967521</x:v>
      </x:c>
      <x:c r="H570" t="s">
        <x:v>83</x:v>
      </x:c>
      <x:c r="I570" s="6">
        <x:v>27.076076131832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20.979</x:v>
      </x:c>
      <x:c r="R570" s="8">
        <x:v>102325.372801645</x:v>
      </x:c>
      <x:c r="S570" s="12">
        <x:v>238102.353155871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169050</x:v>
      </x:c>
      <x:c r="B571" s="1">
        <x:v>43201.4836868056</x:v>
      </x:c>
      <x:c r="C571" s="6">
        <x:v>10.9026991366667</x:v>
      </x:c>
      <x:c r="D571" s="14" t="s">
        <x:v>77</x:v>
      </x:c>
      <x:c r="E571" s="15">
        <x:v>43194.5239701389</x:v>
      </x:c>
      <x:c r="F571" t="s">
        <x:v>82</x:v>
      </x:c>
      <x:c r="G571" s="6">
        <x:v>198.757872154534</x:v>
      </x:c>
      <x:c r="H571" t="s">
        <x:v>83</x:v>
      </x:c>
      <x:c r="I571" s="6">
        <x:v>27.0716098554281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20.975</x:v>
      </x:c>
      <x:c r="R571" s="8">
        <x:v>102329.394498055</x:v>
      </x:c>
      <x:c r="S571" s="12">
        <x:v>238102.862116317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169058</x:v>
      </x:c>
      <x:c r="B572" s="1">
        <x:v>43201.4836984143</x:v>
      </x:c>
      <x:c r="C572" s="6">
        <x:v>10.919400125</x:v>
      </x:c>
      <x:c r="D572" s="14" t="s">
        <x:v>77</x:v>
      </x:c>
      <x:c r="E572" s="15">
        <x:v>43194.5239701389</x:v>
      </x:c>
      <x:c r="F572" t="s">
        <x:v>82</x:v>
      </x:c>
      <x:c r="G572" s="6">
        <x:v>198.780706010755</x:v>
      </x:c>
      <x:c r="H572" t="s">
        <x:v>83</x:v>
      </x:c>
      <x:c r="I572" s="6">
        <x:v>27.0737380803562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20.973</x:v>
      </x:c>
      <x:c r="R572" s="8">
        <x:v>102324.80893816</x:v>
      </x:c>
      <x:c r="S572" s="12">
        <x:v>238110.164745906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169069</x:v>
      </x:c>
      <x:c r="B573" s="1">
        <x:v>43201.4837097222</x:v>
      </x:c>
      <x:c r="C573" s="6">
        <x:v>10.93570104</x:v>
      </x:c>
      <x:c r="D573" s="14" t="s">
        <x:v>77</x:v>
      </x:c>
      <x:c r="E573" s="15">
        <x:v>43194.5239701389</x:v>
      </x:c>
      <x:c r="F573" t="s">
        <x:v>82</x:v>
      </x:c>
      <x:c r="G573" s="6">
        <x:v>198.783109163726</x:v>
      </x:c>
      <x:c r="H573" t="s">
        <x:v>83</x:v>
      </x:c>
      <x:c r="I573" s="6">
        <x:v>27.0672934597183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20.975</x:v>
      </x:c>
      <x:c r="R573" s="8">
        <x:v>102320.764208573</x:v>
      </x:c>
      <x:c r="S573" s="12">
        <x:v>238100.361208685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169084</x:v>
      </x:c>
      <x:c r="B574" s="1">
        <x:v>43201.4837212616</x:v>
      </x:c>
      <x:c r="C574" s="6">
        <x:v>10.952268655</x:v>
      </x:c>
      <x:c r="D574" s="14" t="s">
        <x:v>77</x:v>
      </x:c>
      <x:c r="E574" s="15">
        <x:v>43194.5239701389</x:v>
      </x:c>
      <x:c r="F574" t="s">
        <x:v>82</x:v>
      </x:c>
      <x:c r="G574" s="6">
        <x:v>198.785663889539</x:v>
      </x:c>
      <x:c r="H574" t="s">
        <x:v>83</x:v>
      </x:c>
      <x:c r="I574" s="6">
        <x:v>27.0789237608296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20.971</x:v>
      </x:c>
      <x:c r="R574" s="8">
        <x:v>102321.23123108</x:v>
      </x:c>
      <x:c r="S574" s="12">
        <x:v>238099.692981141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169086</x:v>
      </x:c>
      <x:c r="B575" s="1">
        <x:v>43201.4837330208</x:v>
      </x:c>
      <x:c r="C575" s="6">
        <x:v>10.9692362416667</x:v>
      </x:c>
      <x:c r="D575" s="14" t="s">
        <x:v>77</x:v>
      </x:c>
      <x:c r="E575" s="15">
        <x:v>43194.5239701389</x:v>
      </x:c>
      <x:c r="F575" t="s">
        <x:v>82</x:v>
      </x:c>
      <x:c r="G575" s="6">
        <x:v>198.851524412308</x:v>
      </x:c>
      <x:c r="H575" t="s">
        <x:v>83</x:v>
      </x:c>
      <x:c r="I575" s="6">
        <x:v>27.0616281987714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20.973</x:v>
      </x:c>
      <x:c r="R575" s="8">
        <x:v>102322.328249681</x:v>
      </x:c>
      <x:c r="S575" s="12">
        <x:v>238102.106337137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169099</x:v>
      </x:c>
      <x:c r="B576" s="1">
        <x:v>43201.4837443287</x:v>
      </x:c>
      <x:c r="C576" s="6">
        <x:v>10.985503815</x:v>
      </x:c>
      <x:c r="D576" s="14" t="s">
        <x:v>77</x:v>
      </x:c>
      <x:c r="E576" s="15">
        <x:v>43194.5239701389</x:v>
      </x:c>
      <x:c r="F576" t="s">
        <x:v>82</x:v>
      </x:c>
      <x:c r="G576" s="6">
        <x:v>198.7853133081</x:v>
      </x:c>
      <x:c r="H576" t="s">
        <x:v>83</x:v>
      </x:c>
      <x:c r="I576" s="6">
        <x:v>27.0789837109396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20.971</x:v>
      </x:c>
      <x:c r="R576" s="8">
        <x:v>102310.542878908</x:v>
      </x:c>
      <x:c r="S576" s="12">
        <x:v>238097.692892829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169109</x:v>
      </x:c>
      <x:c r="B577" s="1">
        <x:v>43201.4837561343</x:v>
      </x:c>
      <x:c r="C577" s="6">
        <x:v>11.0025381516667</x:v>
      </x:c>
      <x:c r="D577" s="14" t="s">
        <x:v>77</x:v>
      </x:c>
      <x:c r="E577" s="15">
        <x:v>43194.5239701389</x:v>
      </x:c>
      <x:c r="F577" t="s">
        <x:v>82</x:v>
      </x:c>
      <x:c r="G577" s="6">
        <x:v>198.747245353608</x:v>
      </x:c>
      <x:c r="H577" t="s">
        <x:v>83</x:v>
      </x:c>
      <x:c r="I577" s="6">
        <x:v>27.0704108560631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20.976</x:v>
      </x:c>
      <x:c r="R577" s="8">
        <x:v>102315.371209957</x:v>
      </x:c>
      <x:c r="S577" s="12">
        <x:v>238090.308756652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169117</x:v>
      </x:c>
      <x:c r="B578" s="1">
        <x:v>43201.4837677431</x:v>
      </x:c>
      <x:c r="C578" s="6">
        <x:v>11.019222425</x:v>
      </x:c>
      <x:c r="D578" s="14" t="s">
        <x:v>77</x:v>
      </x:c>
      <x:c r="E578" s="15">
        <x:v>43194.5239701389</x:v>
      </x:c>
      <x:c r="F578" t="s">
        <x:v>82</x:v>
      </x:c>
      <x:c r="G578" s="6">
        <x:v>198.782820642236</x:v>
      </x:c>
      <x:c r="H578" t="s">
        <x:v>83</x:v>
      </x:c>
      <x:c r="I578" s="6">
        <x:v>27.0643259408866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20.976</x:v>
      </x:c>
      <x:c r="R578" s="8">
        <x:v>102310.839173815</x:v>
      </x:c>
      <x:c r="S578" s="12">
        <x:v>238101.468249536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169126</x:v>
      </x:c>
      <x:c r="B579" s="1">
        <x:v>43201.4837793982</x:v>
      </x:c>
      <x:c r="C579" s="6">
        <x:v>11.0360400133333</x:v>
      </x:c>
      <x:c r="D579" s="14" t="s">
        <x:v>77</x:v>
      </x:c>
      <x:c r="E579" s="15">
        <x:v>43194.5239701389</x:v>
      </x:c>
      <x:c r="F579" t="s">
        <x:v>82</x:v>
      </x:c>
      <x:c r="G579" s="6">
        <x:v>198.796305855602</x:v>
      </x:c>
      <x:c r="H579" t="s">
        <x:v>83</x:v>
      </x:c>
      <x:c r="I579" s="6">
        <x:v>27.0710703056607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20.973</x:v>
      </x:c>
      <x:c r="R579" s="8">
        <x:v>102309.789937011</x:v>
      </x:c>
      <x:c r="S579" s="12">
        <x:v>238098.777376889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169141</x:v>
      </x:c>
      <x:c r="B580" s="1">
        <x:v>43201.4837909375</x:v>
      </x:c>
      <x:c r="C580" s="6">
        <x:v>11.0526076283333</x:v>
      </x:c>
      <x:c r="D580" s="14" t="s">
        <x:v>77</x:v>
      </x:c>
      <x:c r="E580" s="15">
        <x:v>43194.5239701389</x:v>
      </x:c>
      <x:c r="F580" t="s">
        <x:v>82</x:v>
      </x:c>
      <x:c r="G580" s="6">
        <x:v>198.763480220501</x:v>
      </x:c>
      <x:c r="H580" t="s">
        <x:v>83</x:v>
      </x:c>
      <x:c r="I580" s="6">
        <x:v>27.0706506559018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20.975</x:v>
      </x:c>
      <x:c r="R580" s="8">
        <x:v>102311.334861535</x:v>
      </x:c>
      <x:c r="S580" s="12">
        <x:v>238105.386436954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169152</x:v>
      </x:c>
      <x:c r="B581" s="1">
        <x:v>43201.4838027778</x:v>
      </x:c>
      <x:c r="C581" s="6">
        <x:v>11.0697086233333</x:v>
      </x:c>
      <x:c r="D581" s="14" t="s">
        <x:v>77</x:v>
      </x:c>
      <x:c r="E581" s="15">
        <x:v>43194.5239701389</x:v>
      </x:c>
      <x:c r="F581" t="s">
        <x:v>82</x:v>
      </x:c>
      <x:c r="G581" s="6">
        <x:v>198.780943745244</x:v>
      </x:c>
      <x:c r="H581" t="s">
        <x:v>83</x:v>
      </x:c>
      <x:c r="I581" s="6">
        <x:v>27.0706806308826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20.974</x:v>
      </x:c>
      <x:c r="R581" s="8">
        <x:v>102308.759538554</x:v>
      </x:c>
      <x:c r="S581" s="12">
        <x:v>238106.984939547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169158</x:v>
      </x:c>
      <x:c r="B582" s="1">
        <x:v>43201.4838142361</x:v>
      </x:c>
      <x:c r="C582" s="6">
        <x:v>11.0861928416667</x:v>
      </x:c>
      <x:c r="D582" s="14" t="s">
        <x:v>77</x:v>
      </x:c>
      <x:c r="E582" s="15">
        <x:v>43194.5239701389</x:v>
      </x:c>
      <x:c r="F582" t="s">
        <x:v>82</x:v>
      </x:c>
      <x:c r="G582" s="6">
        <x:v>198.849711208409</x:v>
      </x:c>
      <x:c r="H582" t="s">
        <x:v>83</x:v>
      </x:c>
      <x:c r="I582" s="6">
        <x:v>27.0649554143592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20.972</x:v>
      </x:c>
      <x:c r="R582" s="8">
        <x:v>102305.588319013</x:v>
      </x:c>
      <x:c r="S582" s="12">
        <x:v>238105.718385878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169174</x:v>
      </x:c>
      <x:c r="B583" s="1">
        <x:v>43201.4838256597</x:v>
      </x:c>
      <x:c r="C583" s="6">
        <x:v>11.102610435</x:v>
      </x:c>
      <x:c r="D583" s="14" t="s">
        <x:v>77</x:v>
      </x:c>
      <x:c r="E583" s="15">
        <x:v>43194.5239701389</x:v>
      </x:c>
      <x:c r="F583" t="s">
        <x:v>82</x:v>
      </x:c>
      <x:c r="G583" s="6">
        <x:v>198.887114354921</x:v>
      </x:c>
      <x:c r="H583" t="s">
        <x:v>83</x:v>
      </x:c>
      <x:c r="I583" s="6">
        <x:v>27.0555432995161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20.973</x:v>
      </x:c>
      <x:c r="R583" s="8">
        <x:v>102303.871528045</x:v>
      </x:c>
      <x:c r="S583" s="12">
        <x:v>238107.154563283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169176</x:v>
      </x:c>
      <x:c r="B584" s="1">
        <x:v>43201.483836956</x:v>
      </x:c>
      <x:c r="C584" s="6">
        <x:v>11.1189113966667</x:v>
      </x:c>
      <x:c r="D584" s="14" t="s">
        <x:v>77</x:v>
      </x:c>
      <x:c r="E584" s="15">
        <x:v>43194.5239701389</x:v>
      </x:c>
      <x:c r="F584" t="s">
        <x:v>82</x:v>
      </x:c>
      <x:c r="G584" s="6">
        <x:v>198.844336738447</x:v>
      </x:c>
      <x:c r="H584" t="s">
        <x:v>83</x:v>
      </x:c>
      <x:c r="I584" s="6">
        <x:v>27.0628571699108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20.973</x:v>
      </x:c>
      <x:c r="R584" s="8">
        <x:v>102299.811993665</x:v>
      </x:c>
      <x:c r="S584" s="12">
        <x:v>238094.674932403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169187</x:v>
      </x:c>
      <x:c r="B585" s="1">
        <x:v>43201.4838487616</x:v>
      </x:c>
      <x:c r="C585" s="6">
        <x:v>11.1359123466667</x:v>
      </x:c>
      <x:c r="D585" s="14" t="s">
        <x:v>77</x:v>
      </x:c>
      <x:c r="E585" s="15">
        <x:v>43194.5239701389</x:v>
      </x:c>
      <x:c r="F585" t="s">
        <x:v>82</x:v>
      </x:c>
      <x:c r="G585" s="6">
        <x:v>198.734833263926</x:v>
      </x:c>
      <x:c r="H585" t="s">
        <x:v>83</x:v>
      </x:c>
      <x:c r="I585" s="6">
        <x:v>27.0876165379755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20.971</x:v>
      </x:c>
      <x:c r="R585" s="8">
        <x:v>102299.135548525</x:v>
      </x:c>
      <x:c r="S585" s="12">
        <x:v>238103.586530592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169196</x:v>
      </x:c>
      <x:c r="B586" s="1">
        <x:v>43201.4838602199</x:v>
      </x:c>
      <x:c r="C586" s="6">
        <x:v>11.1523799633333</x:v>
      </x:c>
      <x:c r="D586" s="14" t="s">
        <x:v>77</x:v>
      </x:c>
      <x:c r="E586" s="15">
        <x:v>43194.5239701389</x:v>
      </x:c>
      <x:c r="F586" t="s">
        <x:v>82</x:v>
      </x:c>
      <x:c r="G586" s="6">
        <x:v>198.750607492155</x:v>
      </x:c>
      <x:c r="H586" t="s">
        <x:v>83</x:v>
      </x:c>
      <x:c r="I586" s="6">
        <x:v>27.0849187771419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20.971</x:v>
      </x:c>
      <x:c r="R586" s="8">
        <x:v>102300.037068057</x:v>
      </x:c>
      <x:c r="S586" s="12">
        <x:v>238097.602349162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169209</x:v>
      </x:c>
      <x:c r="B587" s="1">
        <x:v>43201.4838717245</x:v>
      </x:c>
      <x:c r="C587" s="6">
        <x:v>11.1689809083333</x:v>
      </x:c>
      <x:c r="D587" s="14" t="s">
        <x:v>77</x:v>
      </x:c>
      <x:c r="E587" s="15">
        <x:v>43194.5239701389</x:v>
      </x:c>
      <x:c r="F587" t="s">
        <x:v>82</x:v>
      </x:c>
      <x:c r="G587" s="6">
        <x:v>198.815578158442</x:v>
      </x:c>
      <x:c r="H587" t="s">
        <x:v>83</x:v>
      </x:c>
      <x:c r="I587" s="6">
        <x:v>27.0768255076496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20.97</x:v>
      </x:c>
      <x:c r="R587" s="8">
        <x:v>102295.436310253</x:v>
      </x:c>
      <x:c r="S587" s="12">
        <x:v>238107.088508127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169223</x:v>
      </x:c>
      <x:c r="B588" s="1">
        <x:v>43201.4838833333</x:v>
      </x:c>
      <x:c r="C588" s="6">
        <x:v>11.1856651466667</x:v>
      </x:c>
      <x:c r="D588" s="14" t="s">
        <x:v>77</x:v>
      </x:c>
      <x:c r="E588" s="15">
        <x:v>43194.5239701389</x:v>
      </x:c>
      <x:c r="F588" t="s">
        <x:v>82</x:v>
      </x:c>
      <x:c r="G588" s="6">
        <x:v>198.820486940639</x:v>
      </x:c>
      <x:c r="H588" t="s">
        <x:v>83</x:v>
      </x:c>
      <x:c r="I588" s="6">
        <x:v>27.0759862067453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20.97</x:v>
      </x:c>
      <x:c r="R588" s="8">
        <x:v>102298.343714906</x:v>
      </x:c>
      <x:c r="S588" s="12">
        <x:v>238107.484038975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169234</x:v>
      </x:c>
      <x:c r="B589" s="1">
        <x:v>43201.4838951042</x:v>
      </x:c>
      <x:c r="C589" s="6">
        <x:v>11.2026494483333</x:v>
      </x:c>
      <x:c r="D589" s="14" t="s">
        <x:v>77</x:v>
      </x:c>
      <x:c r="E589" s="15">
        <x:v>43194.5239701389</x:v>
      </x:c>
      <x:c r="F589" t="s">
        <x:v>82</x:v>
      </x:c>
      <x:c r="G589" s="6">
        <x:v>198.77275576108</x:v>
      </x:c>
      <x:c r="H589" t="s">
        <x:v>83</x:v>
      </x:c>
      <x:c r="I589" s="6">
        <x:v>27.0781144344478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20.972</x:v>
      </x:c>
      <x:c r="R589" s="8">
        <x:v>102293.458234858</x:v>
      </x:c>
      <x:c r="S589" s="12">
        <x:v>238104.348079079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169241</x:v>
      </x:c>
      <x:c r="B590" s="1">
        <x:v>43201.4839064468</x:v>
      </x:c>
      <x:c r="C590" s="6">
        <x:v>11.2189670333333</x:v>
      </x:c>
      <x:c r="D590" s="14" t="s">
        <x:v>77</x:v>
      </x:c>
      <x:c r="E590" s="15">
        <x:v>43194.5239701389</x:v>
      </x:c>
      <x:c r="F590" t="s">
        <x:v>82</x:v>
      </x:c>
      <x:c r="G590" s="6">
        <x:v>198.792149709829</x:v>
      </x:c>
      <x:c r="H590" t="s">
        <x:v>83</x:v>
      </x:c>
      <x:c r="I590" s="6">
        <x:v>27.0778146839857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20.971</x:v>
      </x:c>
      <x:c r="R590" s="8">
        <x:v>102290.024780338</x:v>
      </x:c>
      <x:c r="S590" s="12">
        <x:v>238103.19949243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169247</x:v>
      </x:c>
      <x:c r="B591" s="1">
        <x:v>43201.4839180208</x:v>
      </x:c>
      <x:c r="C591" s="6">
        <x:v>11.2356012833333</x:v>
      </x:c>
      <x:c r="D591" s="14" t="s">
        <x:v>77</x:v>
      </x:c>
      <x:c r="E591" s="15">
        <x:v>43194.5239701389</x:v>
      </x:c>
      <x:c r="F591" t="s">
        <x:v>82</x:v>
      </x:c>
      <x:c r="G591" s="6">
        <x:v>198.816454721615</x:v>
      </x:c>
      <x:c r="H591" t="s">
        <x:v>83</x:v>
      </x:c>
      <x:c r="I591" s="6">
        <x:v>27.0766756324729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20.97</x:v>
      </x:c>
      <x:c r="R591" s="8">
        <x:v>102282.529877555</x:v>
      </x:c>
      <x:c r="S591" s="12">
        <x:v>238096.231910123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169260</x:v>
      </x:c>
      <x:c r="B592" s="1">
        <x:v>43201.4839300116</x:v>
      </x:c>
      <x:c r="C592" s="6">
        <x:v>11.2528855816667</x:v>
      </x:c>
      <x:c r="D592" s="14" t="s">
        <x:v>77</x:v>
      </x:c>
      <x:c r="E592" s="15">
        <x:v>43194.5239701389</x:v>
      </x:c>
      <x:c r="F592" t="s">
        <x:v>82</x:v>
      </x:c>
      <x:c r="G592" s="6">
        <x:v>198.84122786644</x:v>
      </x:c>
      <x:c r="H592" t="s">
        <x:v>83</x:v>
      </x:c>
      <x:c r="I592" s="6">
        <x:v>27.0784741350381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20.968</x:v>
      </x:c>
      <x:c r="R592" s="8">
        <x:v>102285.235991252</x:v>
      </x:c>
      <x:c r="S592" s="12">
        <x:v>238091.670023305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169271</x:v>
      </x:c>
      <x:c r="B593" s="1">
        <x:v>43201.483941088</x:v>
      </x:c>
      <x:c r="C593" s="6">
        <x:v>11.268836525</x:v>
      </x:c>
      <x:c r="D593" s="14" t="s">
        <x:v>77</x:v>
      </x:c>
      <x:c r="E593" s="15">
        <x:v>43194.5239701389</x:v>
      </x:c>
      <x:c r="F593" t="s">
        <x:v>82</x:v>
      </x:c>
      <x:c r="G593" s="6">
        <x:v>198.889567862667</x:v>
      </x:c>
      <x:c r="H593" t="s">
        <x:v>83</x:v>
      </x:c>
      <x:c r="I593" s="6">
        <x:v>27.0641760662679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20.97</x:v>
      </x:c>
      <x:c r="R593" s="8">
        <x:v>102277.241728475</x:v>
      </x:c>
      <x:c r="S593" s="12">
        <x:v>238090.739422992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169282</x:v>
      </x:c>
      <x:c r="B594" s="1">
        <x:v>43201.4839527431</x:v>
      </x:c>
      <x:c r="C594" s="6">
        <x:v>11.285620785</x:v>
      </x:c>
      <x:c r="D594" s="14" t="s">
        <x:v>77</x:v>
      </x:c>
      <x:c r="E594" s="15">
        <x:v>43194.5239701389</x:v>
      </x:c>
      <x:c r="F594" t="s">
        <x:v>82</x:v>
      </x:c>
      <x:c r="G594" s="6">
        <x:v>198.897868096149</x:v>
      </x:c>
      <x:c r="H594" t="s">
        <x:v>83</x:v>
      </x:c>
      <x:c r="I594" s="6">
        <x:v>27.0597397805809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20.971</x:v>
      </x:c>
      <x:c r="R594" s="8">
        <x:v>102276.871966582</x:v>
      </x:c>
      <x:c r="S594" s="12">
        <x:v>238092.44193259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169294</x:v>
      </x:c>
      <x:c r="B595" s="1">
        <x:v>43201.4839643866</x:v>
      </x:c>
      <x:c r="C595" s="6">
        <x:v>11.3023883966667</x:v>
      </x:c>
      <x:c r="D595" s="14" t="s">
        <x:v>77</x:v>
      </x:c>
      <x:c r="E595" s="15">
        <x:v>43194.5239701389</x:v>
      </x:c>
      <x:c r="F595" t="s">
        <x:v>82</x:v>
      </x:c>
      <x:c r="G595" s="6">
        <x:v>198.97310734687</x:v>
      </x:c>
      <x:c r="H595" t="s">
        <x:v>83</x:v>
      </x:c>
      <x:c r="I595" s="6">
        <x:v>27.055932972537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20.968</x:v>
      </x:c>
      <x:c r="R595" s="8">
        <x:v>102271.483584582</x:v>
      </x:c>
      <x:c r="S595" s="12">
        <x:v>238093.685609297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169299</x:v>
      </x:c>
      <x:c r="B596" s="1">
        <x:v>43201.4839760069</x:v>
      </x:c>
      <x:c r="C596" s="6">
        <x:v>11.3191560316667</x:v>
      </x:c>
      <x:c r="D596" s="14" t="s">
        <x:v>77</x:v>
      </x:c>
      <x:c r="E596" s="15">
        <x:v>43194.5239701389</x:v>
      </x:c>
      <x:c r="F596" t="s">
        <x:v>82</x:v>
      </x:c>
      <x:c r="G596" s="6">
        <x:v>198.880911968478</x:v>
      </x:c>
      <x:c r="H596" t="s">
        <x:v>83</x:v>
      </x:c>
      <x:c r="I596" s="6">
        <x:v>27.0777247588521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20.966</x:v>
      </x:c>
      <x:c r="R596" s="8">
        <x:v>102271.10452306</x:v>
      </x:c>
      <x:c r="S596" s="12">
        <x:v>238097.008528739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169315</x:v>
      </x:c>
      <x:c r="B597" s="1">
        <x:v>43201.483987581</x:v>
      </x:c>
      <x:c r="C597" s="6">
        <x:v>11.3357903166667</x:v>
      </x:c>
      <x:c r="D597" s="14" t="s">
        <x:v>77</x:v>
      </x:c>
      <x:c r="E597" s="15">
        <x:v>43194.5239701389</x:v>
      </x:c>
      <x:c r="F597" t="s">
        <x:v>82</x:v>
      </x:c>
      <x:c r="G597" s="6">
        <x:v>198.868231030229</x:v>
      </x:c>
      <x:c r="H597" t="s">
        <x:v>83</x:v>
      </x:c>
      <x:c r="I597" s="6">
        <x:v>27.0738579803919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20.968</x:v>
      </x:c>
      <x:c r="R597" s="8">
        <x:v>102264.243530137</x:v>
      </x:c>
      <x:c r="S597" s="12">
        <x:v>238079.57956821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169319</x:v>
      </x:c>
      <x:c r="B598" s="1">
        <x:v>43201.4839988773</x:v>
      </x:c>
      <x:c r="C598" s="6">
        <x:v>11.3520911966667</x:v>
      </x:c>
      <x:c r="D598" s="14" t="s">
        <x:v>77</x:v>
      </x:c>
      <x:c r="E598" s="15">
        <x:v>43194.5239701389</x:v>
      </x:c>
      <x:c r="F598" t="s">
        <x:v>82</x:v>
      </x:c>
      <x:c r="G598" s="6">
        <x:v>198.911778719806</x:v>
      </x:c>
      <x:c r="H598" t="s">
        <x:v>83</x:v>
      </x:c>
      <x:c r="I598" s="6">
        <x:v>27.0724491552392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20.966</x:v>
      </x:c>
      <x:c r="R598" s="8">
        <x:v>102267.190683449</x:v>
      </x:c>
      <x:c r="S598" s="12">
        <x:v>238083.700411422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169333</x:v>
      </x:c>
      <x:c r="B599" s="1">
        <x:v>43201.4840104977</x:v>
      </x:c>
      <x:c r="C599" s="6">
        <x:v>11.3687921516667</x:v>
      </x:c>
      <x:c r="D599" s="14" t="s">
        <x:v>77</x:v>
      </x:c>
      <x:c r="E599" s="15">
        <x:v>43194.5239701389</x:v>
      </x:c>
      <x:c r="F599" t="s">
        <x:v>82</x:v>
      </x:c>
      <x:c r="G599" s="6">
        <x:v>198.830470610351</x:v>
      </x:c>
      <x:c r="H599" t="s">
        <x:v>83</x:v>
      </x:c>
      <x:c r="I599" s="6">
        <x:v>27.0833300967765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20.967</x:v>
      </x:c>
      <x:c r="R599" s="8">
        <x:v>102265.425563039</x:v>
      </x:c>
      <x:c r="S599" s="12">
        <x:v>238083.735202116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169344</x:v>
      </x:c>
      <x:c r="B600" s="1">
        <x:v>43201.4840222569</x:v>
      </x:c>
      <x:c r="C600" s="6">
        <x:v>11.3857598183333</x:v>
      </x:c>
      <x:c r="D600" s="14" t="s">
        <x:v>77</x:v>
      </x:c>
      <x:c r="E600" s="15">
        <x:v>43194.5239701389</x:v>
      </x:c>
      <x:c r="F600" t="s">
        <x:v>82</x:v>
      </x:c>
      <x:c r="G600" s="6">
        <x:v>198.958785622162</x:v>
      </x:c>
      <x:c r="H600" t="s">
        <x:v>83</x:v>
      </x:c>
      <x:c r="I600" s="6">
        <x:v>27.0644158656614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20.966</x:v>
      </x:c>
      <x:c r="R600" s="8">
        <x:v>102270.702699828</x:v>
      </x:c>
      <x:c r="S600" s="12">
        <x:v>238081.521805941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169347</x:v>
      </x:c>
      <x:c r="B601" s="1">
        <x:v>43201.4840339931</x:v>
      </x:c>
      <x:c r="C601" s="6">
        <x:v>11.4026273716667</x:v>
      </x:c>
      <x:c r="D601" s="14" t="s">
        <x:v>77</x:v>
      </x:c>
      <x:c r="E601" s="15">
        <x:v>43194.5239701389</x:v>
      </x:c>
      <x:c r="F601" t="s">
        <x:v>82</x:v>
      </x:c>
      <x:c r="G601" s="6">
        <x:v>198.897984750358</x:v>
      </x:c>
      <x:c r="H601" t="s">
        <x:v>83</x:v>
      </x:c>
      <x:c r="I601" s="6">
        <x:v>27.0627372702679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20.97</x:v>
      </x:c>
      <x:c r="R601" s="8">
        <x:v>102269.154717156</x:v>
      </x:c>
      <x:c r="S601" s="12">
        <x:v>238091.797914403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169359</x:v>
      </x:c>
      <x:c r="B602" s="1">
        <x:v>43201.4840455671</x:v>
      </x:c>
      <x:c r="C602" s="6">
        <x:v>11.4192783383333</x:v>
      </x:c>
      <x:c r="D602" s="14" t="s">
        <x:v>77</x:v>
      </x:c>
      <x:c r="E602" s="15">
        <x:v>43194.5239701389</x:v>
      </x:c>
      <x:c r="F602" t="s">
        <x:v>82</x:v>
      </x:c>
      <x:c r="G602" s="6">
        <x:v>199.017673413612</x:v>
      </x:c>
      <x:c r="H602" t="s">
        <x:v>83</x:v>
      </x:c>
      <x:c r="I602" s="6">
        <x:v>27.0573717656207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20.965</x:v>
      </x:c>
      <x:c r="R602" s="8">
        <x:v>102262.952328283</x:v>
      </x:c>
      <x:c r="S602" s="12">
        <x:v>238088.326724742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169367</x:v>
      </x:c>
      <x:c r="B603" s="1">
        <x:v>43201.4840570255</x:v>
      </x:c>
      <x:c r="C603" s="6">
        <x:v>11.435812625</x:v>
      </x:c>
      <x:c r="D603" s="14" t="s">
        <x:v>77</x:v>
      </x:c>
      <x:c r="E603" s="15">
        <x:v>43194.5239701389</x:v>
      </x:c>
      <x:c r="F603" t="s">
        <x:v>82</x:v>
      </x:c>
      <x:c r="G603" s="6">
        <x:v>198.875826232189</x:v>
      </x:c>
      <x:c r="H603" t="s">
        <x:v>83</x:v>
      </x:c>
      <x:c r="I603" s="6">
        <x:v>27.0785940352434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20.966</x:v>
      </x:c>
      <x:c r="R603" s="8">
        <x:v>102257.428863717</x:v>
      </x:c>
      <x:c r="S603" s="12">
        <x:v>238084.441644211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169376</x:v>
      </x:c>
      <x:c r="B604" s="1">
        <x:v>43201.484068669</x:v>
      </x:c>
      <x:c r="C604" s="6">
        <x:v>11.4525802383333</x:v>
      </x:c>
      <x:c r="D604" s="14" t="s">
        <x:v>77</x:v>
      </x:c>
      <x:c r="E604" s="15">
        <x:v>43194.5239701389</x:v>
      </x:c>
      <x:c r="F604" t="s">
        <x:v>82</x:v>
      </x:c>
      <x:c r="G604" s="6">
        <x:v>198.807038551955</x:v>
      </x:c>
      <x:c r="H604" t="s">
        <x:v>83</x:v>
      </x:c>
      <x:c r="I604" s="6">
        <x:v>27.084319275029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20.968</x:v>
      </x:c>
      <x:c r="R604" s="8">
        <x:v>102255.193312171</x:v>
      </x:c>
      <x:c r="S604" s="12">
        <x:v>238097.367764099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169394</x:v>
      </x:c>
      <x:c r="B605" s="1">
        <x:v>43201.4840804398</x:v>
      </x:c>
      <x:c r="C605" s="6">
        <x:v>11.4694978483333</x:v>
      </x:c>
      <x:c r="D605" s="14" t="s">
        <x:v>77</x:v>
      </x:c>
      <x:c r="E605" s="15">
        <x:v>43194.5239701389</x:v>
      </x:c>
      <x:c r="F605" t="s">
        <x:v>82</x:v>
      </x:c>
      <x:c r="G605" s="6">
        <x:v>198.979665113261</x:v>
      </x:c>
      <x:c r="H605" t="s">
        <x:v>83</x:v>
      </x:c>
      <x:c r="I605" s="6">
        <x:v>27.0699012814625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20.963</x:v>
      </x:c>
      <x:c r="R605" s="8">
        <x:v>102254.417729529</x:v>
      </x:c>
      <x:c r="S605" s="12">
        <x:v>238087.040268167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169397</x:v>
      </x:c>
      <x:c r="B606" s="1">
        <x:v>43201.4840915856</x:v>
      </x:c>
      <x:c r="C606" s="6">
        <x:v>11.48554879</x:v>
      </x:c>
      <x:c r="D606" s="14" t="s">
        <x:v>77</x:v>
      </x:c>
      <x:c r="E606" s="15">
        <x:v>43194.5239701389</x:v>
      </x:c>
      <x:c r="F606" t="s">
        <x:v>82</x:v>
      </x:c>
      <x:c r="G606" s="6">
        <x:v>198.948145364952</x:v>
      </x:c>
      <x:c r="H606" t="s">
        <x:v>83</x:v>
      </x:c>
      <x:c r="I606" s="6">
        <x:v>27.0722693052612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20.964</x:v>
      </x:c>
      <x:c r="R606" s="8">
        <x:v>102248.275440486</x:v>
      </x:c>
      <x:c r="S606" s="12">
        <x:v>238088.086480598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169406</x:v>
      </x:c>
      <x:c r="B607" s="1">
        <x:v>43201.4841035069</x:v>
      </x:c>
      <x:c r="C607" s="6">
        <x:v>11.50271636</x:v>
      </x:c>
      <x:c r="D607" s="14" t="s">
        <x:v>77</x:v>
      </x:c>
      <x:c r="E607" s="15">
        <x:v>43194.5239701389</x:v>
      </x:c>
      <x:c r="F607" t="s">
        <x:v>82</x:v>
      </x:c>
      <x:c r="G607" s="6">
        <x:v>198.9990765305</x:v>
      </x:c>
      <x:c r="H607" t="s">
        <x:v>83</x:v>
      </x:c>
      <x:c r="I607" s="6">
        <x:v>27.0605491025322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20.965</x:v>
      </x:c>
      <x:c r="R607" s="8">
        <x:v>102250.140083709</x:v>
      </x:c>
      <x:c r="S607" s="12">
        <x:v>238084.56027917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169421</x:v>
      </x:c>
      <x:c r="B608" s="1">
        <x:v>43201.4841147801</x:v>
      </x:c>
      <x:c r="C608" s="6">
        <x:v>11.518967345</x:v>
      </x:c>
      <x:c r="D608" s="14" t="s">
        <x:v>77</x:v>
      </x:c>
      <x:c r="E608" s="15">
        <x:v>43194.5239701389</x:v>
      </x:c>
      <x:c r="F608" t="s">
        <x:v>82</x:v>
      </x:c>
      <x:c r="G608" s="6">
        <x:v>198.925634571997</x:v>
      </x:c>
      <x:c r="H608" t="s">
        <x:v>83</x:v>
      </x:c>
      <x:c r="I608" s="6">
        <x:v>27.0700811313127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20.966</x:v>
      </x:c>
      <x:c r="R608" s="8">
        <x:v>102247.71444801</x:v>
      </x:c>
      <x:c r="S608" s="12">
        <x:v>238086.088528875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169428</x:v>
      </x:c>
      <x:c r="B609" s="1">
        <x:v>43201.4841265856</x:v>
      </x:c>
      <x:c r="C609" s="6">
        <x:v>11.53595159</x:v>
      </x:c>
      <x:c r="D609" s="14" t="s">
        <x:v>77</x:v>
      </x:c>
      <x:c r="E609" s="15">
        <x:v>43194.5239701389</x:v>
      </x:c>
      <x:c r="F609" t="s">
        <x:v>82</x:v>
      </x:c>
      <x:c r="G609" s="6">
        <x:v>198.886463819877</x:v>
      </x:c>
      <x:c r="H609" t="s">
        <x:v>83</x:v>
      </x:c>
      <x:c r="I609" s="6">
        <x:v>27.0797930375311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20.965</x:v>
      </x:c>
      <x:c r="R609" s="8">
        <x:v>102250.184819016</x:v>
      </x:c>
      <x:c r="S609" s="12">
        <x:v>238083.346003811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169440</x:v>
      </x:c>
      <x:c r="B610" s="1">
        <x:v>43201.4841378125</x:v>
      </x:c>
      <x:c r="C610" s="6">
        <x:v>11.5521192116667</x:v>
      </x:c>
      <x:c r="D610" s="14" t="s">
        <x:v>77</x:v>
      </x:c>
      <x:c r="E610" s="15">
        <x:v>43194.5239701389</x:v>
      </x:c>
      <x:c r="F610" t="s">
        <x:v>82</x:v>
      </x:c>
      <x:c r="G610" s="6">
        <x:v>198.955455113833</x:v>
      </x:c>
      <x:c r="H610" t="s">
        <x:v>83</x:v>
      </x:c>
      <x:c r="I610" s="6">
        <x:v>27.0740378304545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20.963</x:v>
      </x:c>
      <x:c r="R610" s="8">
        <x:v>102237.278676579</x:v>
      </x:c>
      <x:c r="S610" s="12">
        <x:v>238086.440373496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169448</x:v>
      </x:c>
      <x:c r="B611" s="1">
        <x:v>43201.484149537</x:v>
      </x:c>
      <x:c r="C611" s="6">
        <x:v>11.5690367866667</x:v>
      </x:c>
      <x:c r="D611" s="14" t="s">
        <x:v>77</x:v>
      </x:c>
      <x:c r="E611" s="15">
        <x:v>43194.5239701389</x:v>
      </x:c>
      <x:c r="F611" t="s">
        <x:v>82</x:v>
      </x:c>
      <x:c r="G611" s="6">
        <x:v>199.074133024138</x:v>
      </x:c>
      <x:c r="H611" t="s">
        <x:v>83</x:v>
      </x:c>
      <x:c r="I611" s="6">
        <x:v>27.059799730348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20.961</x:v>
      </x:c>
      <x:c r="R611" s="8">
        <x:v>102238.759842297</x:v>
      </x:c>
      <x:c r="S611" s="12">
        <x:v>238090.563417627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169456</x:v>
      </x:c>
      <x:c r="B612" s="1">
        <x:v>43201.4841610764</x:v>
      </x:c>
      <x:c r="C612" s="6">
        <x:v>11.5856210966667</x:v>
      </x:c>
      <x:c r="D612" s="14" t="s">
        <x:v>77</x:v>
      </x:c>
      <x:c r="E612" s="15">
        <x:v>43194.5239701389</x:v>
      </x:c>
      <x:c r="F612" t="s">
        <x:v>82</x:v>
      </x:c>
      <x:c r="G612" s="6">
        <x:v>199.029318424475</x:v>
      </x:c>
      <x:c r="H612" t="s">
        <x:v>83</x:v>
      </x:c>
      <x:c r="I612" s="6">
        <x:v>27.061418374476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20.963</x:v>
      </x:c>
      <x:c r="R612" s="8">
        <x:v>102245.417788429</x:v>
      </x:c>
      <x:c r="S612" s="12">
        <x:v>238098.280772331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169469</x:v>
      </x:c>
      <x:c r="B613" s="1">
        <x:v>43201.4841728356</x:v>
      </x:c>
      <x:c r="C613" s="6">
        <x:v>11.6025720466667</x:v>
      </x:c>
      <x:c r="D613" s="14" t="s">
        <x:v>77</x:v>
      </x:c>
      <x:c r="E613" s="15">
        <x:v>43194.5239701389</x:v>
      </x:c>
      <x:c r="F613" t="s">
        <x:v>82</x:v>
      </x:c>
      <x:c r="G613" s="6">
        <x:v>198.917623891883</x:v>
      </x:c>
      <x:c r="H613" t="s">
        <x:v>83</x:v>
      </x:c>
      <x:c r="I613" s="6">
        <x:v>27.0774849585082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20.964</x:v>
      </x:c>
      <x:c r="R613" s="8">
        <x:v>102235.258333491</x:v>
      </x:c>
      <x:c r="S613" s="12">
        <x:v>238091.666082325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169484</x:v>
      </x:c>
      <x:c r="B614" s="1">
        <x:v>43201.4841846412</x:v>
      </x:c>
      <x:c r="C614" s="6">
        <x:v>11.6195896666667</x:v>
      </x:c>
      <x:c r="D614" s="14" t="s">
        <x:v>77</x:v>
      </x:c>
      <x:c r="E614" s="15">
        <x:v>43194.5239701389</x:v>
      </x:c>
      <x:c r="F614" t="s">
        <x:v>82</x:v>
      </x:c>
      <x:c r="G614" s="6">
        <x:v>198.912999764237</x:v>
      </x:c>
      <x:c r="H614" t="s">
        <x:v>83</x:v>
      </x:c>
      <x:c r="I614" s="6">
        <x:v>27.0903442761346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20.96</x:v>
      </x:c>
      <x:c r="R614" s="8">
        <x:v>102234.532835944</x:v>
      </x:c>
      <x:c r="S614" s="12">
        <x:v>238087.603430114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169487</x:v>
      </x:c>
      <x:c r="B615" s="1">
        <x:v>43201.4841961806</x:v>
      </x:c>
      <x:c r="C615" s="6">
        <x:v>11.6361905766667</x:v>
      </x:c>
      <x:c r="D615" s="14" t="s">
        <x:v>77</x:v>
      </x:c>
      <x:c r="E615" s="15">
        <x:v>43194.5239701389</x:v>
      </x:c>
      <x:c r="F615" t="s">
        <x:v>82</x:v>
      </x:c>
      <x:c r="G615" s="6">
        <x:v>199.050682014407</x:v>
      </x:c>
      <x:c r="H615" t="s">
        <x:v>83</x:v>
      </x:c>
      <x:c r="I615" s="6">
        <x:v>27.0698413315149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20.959</x:v>
      </x:c>
      <x:c r="R615" s="8">
        <x:v>102225.218559473</x:v>
      </x:c>
      <x:c r="S615" s="12">
        <x:v>238090.775775468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169504</x:v>
      </x:c>
      <x:c r="B616" s="1">
        <x:v>43201.4842076736</x:v>
      </x:c>
      <x:c r="C616" s="6">
        <x:v>11.6527248516667</x:v>
      </x:c>
      <x:c r="D616" s="14" t="s">
        <x:v>77</x:v>
      </x:c>
      <x:c r="E616" s="15">
        <x:v>43194.5239701389</x:v>
      </x:c>
      <x:c r="F616" t="s">
        <x:v>82</x:v>
      </x:c>
      <x:c r="G616" s="6">
        <x:v>199.071688443559</x:v>
      </x:c>
      <x:c r="H616" t="s">
        <x:v>83</x:v>
      </x:c>
      <x:c r="I616" s="6">
        <x:v>27.0692718070632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20.958</x:v>
      </x:c>
      <x:c r="R616" s="8">
        <x:v>102239.104201212</x:v>
      </x:c>
      <x:c r="S616" s="12">
        <x:v>238088.649235728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169513</x:v>
      </x:c>
      <x:c r="B617" s="1">
        <x:v>43201.484218831</x:v>
      </x:c>
      <x:c r="C617" s="6">
        <x:v>11.66877577</x:v>
      </x:c>
      <x:c r="D617" s="14" t="s">
        <x:v>77</x:v>
      </x:c>
      <x:c r="E617" s="15">
        <x:v>43194.5239701389</x:v>
      </x:c>
      <x:c r="F617" t="s">
        <x:v>82</x:v>
      </x:c>
      <x:c r="G617" s="6">
        <x:v>199.101420654137</x:v>
      </x:c>
      <x:c r="H617" t="s">
        <x:v>83</x:v>
      </x:c>
      <x:c r="I617" s="6">
        <x:v>27.0702310061952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20.956</x:v>
      </x:c>
      <x:c r="R617" s="8">
        <x:v>102222.898577755</x:v>
      </x:c>
      <x:c r="S617" s="12">
        <x:v>238088.46924227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169524</x:v>
      </x:c>
      <x:c r="B618" s="1">
        <x:v>43201.4842306366</x:v>
      </x:c>
      <x:c r="C618" s="6">
        <x:v>11.6857767433333</x:v>
      </x:c>
      <x:c r="D618" s="14" t="s">
        <x:v>77</x:v>
      </x:c>
      <x:c r="E618" s="15">
        <x:v>43194.5239701389</x:v>
      </x:c>
      <x:c r="F618" t="s">
        <x:v>82</x:v>
      </x:c>
      <x:c r="G618" s="6">
        <x:v>198.94475412876</x:v>
      </x:c>
      <x:c r="H618" t="s">
        <x:v>83</x:v>
      </x:c>
      <x:c r="I618" s="6">
        <x:v>27.0758663066335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20.963</x:v>
      </x:c>
      <x:c r="R618" s="8">
        <x:v>102232.476391216</x:v>
      </x:c>
      <x:c r="S618" s="12">
        <x:v>238084.244128006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169526</x:v>
      </x:c>
      <x:c r="B619" s="1">
        <x:v>43201.4842423264</x:v>
      </x:c>
      <x:c r="C619" s="6">
        <x:v>11.7026276483333</x:v>
      </x:c>
      <x:c r="D619" s="14" t="s">
        <x:v>77</x:v>
      </x:c>
      <x:c r="E619" s="15">
        <x:v>43194.5239701389</x:v>
      </x:c>
      <x:c r="F619" t="s">
        <x:v>82</x:v>
      </x:c>
      <x:c r="G619" s="6">
        <x:v>199.048686223446</x:v>
      </x:c>
      <x:c r="H619" t="s">
        <x:v>83</x:v>
      </x:c>
      <x:c r="I619" s="6">
        <x:v>27.0641460913448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20.961</x:v>
      </x:c>
      <x:c r="R619" s="8">
        <x:v>102229.64770861</x:v>
      </x:c>
      <x:c r="S619" s="12">
        <x:v>238092.192720363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169545</x:v>
      </x:c>
      <x:c r="B620" s="1">
        <x:v>43201.4842540856</x:v>
      </x:c>
      <x:c r="C620" s="6">
        <x:v>11.7195619516667</x:v>
      </x:c>
      <x:c r="D620" s="14" t="s">
        <x:v>77</x:v>
      </x:c>
      <x:c r="E620" s="15">
        <x:v>43194.5239701389</x:v>
      </x:c>
      <x:c r="F620" t="s">
        <x:v>82</x:v>
      </x:c>
      <x:c r="G620" s="6">
        <x:v>198.984463263737</x:v>
      </x:c>
      <x:c r="H620" t="s">
        <x:v>83</x:v>
      </x:c>
      <x:c r="I620" s="6">
        <x:v>27.0751169310297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20.961</x:v>
      </x:c>
      <x:c r="R620" s="8">
        <x:v>102232.721399627</x:v>
      </x:c>
      <x:c r="S620" s="12">
        <x:v>238082.794112577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169546</x:v>
      </x:c>
      <x:c r="B621" s="1">
        <x:v>43201.4842655903</x:v>
      </x:c>
      <x:c r="C621" s="6">
        <x:v>11.7361462383333</x:v>
      </x:c>
      <x:c r="D621" s="14" t="s">
        <x:v>77</x:v>
      </x:c>
      <x:c r="E621" s="15">
        <x:v>43194.5239701389</x:v>
      </x:c>
      <x:c r="F621" t="s">
        <x:v>82</x:v>
      </x:c>
      <x:c r="G621" s="6">
        <x:v>199.040678496002</x:v>
      </x:c>
      <x:c r="H621" t="s">
        <x:v>83</x:v>
      </x:c>
      <x:c r="I621" s="6">
        <x:v>27.07154990545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20.959</x:v>
      </x:c>
      <x:c r="R621" s="8">
        <x:v>102219.297440899</x:v>
      </x:c>
      <x:c r="S621" s="12">
        <x:v>238080.369468932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169561</x:v>
      </x:c>
      <x:c r="B622" s="1">
        <x:v>43201.4842767361</x:v>
      </x:c>
      <x:c r="C622" s="6">
        <x:v>11.7521638166667</x:v>
      </x:c>
      <x:c r="D622" s="14" t="s">
        <x:v>77</x:v>
      </x:c>
      <x:c r="E622" s="15">
        <x:v>43194.5239701389</x:v>
      </x:c>
      <x:c r="F622" t="s">
        <x:v>82</x:v>
      </x:c>
      <x:c r="G622" s="6">
        <x:v>198.912062336148</x:v>
      </x:c>
      <x:c r="H622" t="s">
        <x:v>83</x:v>
      </x:c>
      <x:c r="I622" s="6">
        <x:v>27.0935216442558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20.959</x:v>
      </x:c>
      <x:c r="R622" s="8">
        <x:v>102220.226859948</x:v>
      </x:c>
      <x:c r="S622" s="12">
        <x:v>238072.743292367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169566</x:v>
      </x:c>
      <x:c r="B623" s="1">
        <x:v>43201.4842886921</x:v>
      </x:c>
      <x:c r="C623" s="6">
        <x:v>11.7694147616667</x:v>
      </x:c>
      <x:c r="D623" s="14" t="s">
        <x:v>77</x:v>
      </x:c>
      <x:c r="E623" s="15">
        <x:v>43194.5239701389</x:v>
      </x:c>
      <x:c r="F623" t="s">
        <x:v>82</x:v>
      </x:c>
      <x:c r="G623" s="6">
        <x:v>198.874820264024</x:v>
      </x:c>
      <x:c r="H623" t="s">
        <x:v>83</x:v>
      </x:c>
      <x:c r="I623" s="6">
        <x:v>27.093851371309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20.961</x:v>
      </x:c>
      <x:c r="R623" s="8">
        <x:v>102214.187028446</x:v>
      </x:c>
      <x:c r="S623" s="12">
        <x:v>238078.65361195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169576</x:v>
      </x:c>
      <x:c r="B624" s="1">
        <x:v>43201.4843002315</x:v>
      </x:c>
      <x:c r="C624" s="6">
        <x:v>11.7860157066667</x:v>
      </x:c>
      <x:c r="D624" s="14" t="s">
        <x:v>77</x:v>
      </x:c>
      <x:c r="E624" s="15">
        <x:v>43194.5239701389</x:v>
      </x:c>
      <x:c r="F624" t="s">
        <x:v>82</x:v>
      </x:c>
      <x:c r="G624" s="6">
        <x:v>198.880494232047</x:v>
      </x:c>
      <x:c r="H624" t="s">
        <x:v>83</x:v>
      </x:c>
      <x:c r="I624" s="6">
        <x:v>27.0898646736596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20.962</x:v>
      </x:c>
      <x:c r="R624" s="8">
        <x:v>102215.663633633</x:v>
      </x:c>
      <x:c r="S624" s="12">
        <x:v>238084.887861114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169594</x:v>
      </x:c>
      <x:c r="B625" s="1">
        <x:v>43201.4843114236</x:v>
      </x:c>
      <x:c r="C625" s="6">
        <x:v>11.80213333</x:v>
      </x:c>
      <x:c r="D625" s="14" t="s">
        <x:v>77</x:v>
      </x:c>
      <x:c r="E625" s="15">
        <x:v>43194.5239701389</x:v>
      </x:c>
      <x:c r="F625" t="s">
        <x:v>82</x:v>
      </x:c>
      <x:c r="G625" s="6">
        <x:v>198.961479235154</x:v>
      </x:c>
      <x:c r="H625" t="s">
        <x:v>83</x:v>
      </x:c>
      <x:c r="I625" s="6">
        <x:v>27.0790436610509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20.961</x:v>
      </x:c>
      <x:c r="R625" s="8">
        <x:v>102213.772423663</x:v>
      </x:c>
      <x:c r="S625" s="12">
        <x:v>238082.222027593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169600</x:v>
      </x:c>
      <x:c r="B626" s="1">
        <x:v>43201.4843234606</x:v>
      </x:c>
      <x:c r="C626" s="6">
        <x:v>11.819450945</x:v>
      </x:c>
      <x:c r="D626" s="14" t="s">
        <x:v>77</x:v>
      </x:c>
      <x:c r="E626" s="15">
        <x:v>43194.5239701389</x:v>
      </x:c>
      <x:c r="F626" t="s">
        <x:v>82</x:v>
      </x:c>
      <x:c r="G626" s="6">
        <x:v>198.915750914875</x:v>
      </x:c>
      <x:c r="H626" t="s">
        <x:v>83</x:v>
      </x:c>
      <x:c r="I626" s="6">
        <x:v>27.0838396734157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20.962</x:v>
      </x:c>
      <x:c r="R626" s="8">
        <x:v>102208.844086281</x:v>
      </x:c>
      <x:c r="S626" s="12">
        <x:v>238079.251509886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169610</x:v>
      </x:c>
      <x:c r="B627" s="1">
        <x:v>43201.4843346412</x:v>
      </x:c>
      <x:c r="C627" s="6">
        <x:v>11.8355518733333</x:v>
      </x:c>
      <x:c r="D627" s="14" t="s">
        <x:v>77</x:v>
      </x:c>
      <x:c r="E627" s="15">
        <x:v>43194.5239701389</x:v>
      </x:c>
      <x:c r="F627" t="s">
        <x:v>82</x:v>
      </x:c>
      <x:c r="G627" s="6">
        <x:v>199.02395028143</x:v>
      </x:c>
      <x:c r="H627" t="s">
        <x:v>83</x:v>
      </x:c>
      <x:c r="I627" s="6">
        <x:v>27.0774250084251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20.958</x:v>
      </x:c>
      <x:c r="R627" s="8">
        <x:v>102207.442706204</x:v>
      </x:c>
      <x:c r="S627" s="12">
        <x:v>238070.367413686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169625</x:v>
      </x:c>
      <x:c r="B628" s="1">
        <x:v>43201.4843466088</x:v>
      </x:c>
      <x:c r="C628" s="6">
        <x:v>11.8528195016667</x:v>
      </x:c>
      <x:c r="D628" s="14" t="s">
        <x:v>77</x:v>
      </x:c>
      <x:c r="E628" s="15">
        <x:v>43194.5239701389</x:v>
      </x:c>
      <x:c r="F628" t="s">
        <x:v>82</x:v>
      </x:c>
      <x:c r="G628" s="6">
        <x:v>199.000548818732</x:v>
      </x:c>
      <x:c r="H628" t="s">
        <x:v>83</x:v>
      </x:c>
      <x:c r="I628" s="6">
        <x:v>27.0753867062272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20.96</x:v>
      </x:c>
      <x:c r="R628" s="8">
        <x:v>102215.340855657</x:v>
      </x:c>
      <x:c r="S628" s="12">
        <x:v>238093.985991424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169630</x:v>
      </x:c>
      <x:c r="B629" s="1">
        <x:v>43201.4843578704</x:v>
      </x:c>
      <x:c r="C629" s="6">
        <x:v>11.8690204283333</x:v>
      </x:c>
      <x:c r="D629" s="14" t="s">
        <x:v>77</x:v>
      </x:c>
      <x:c r="E629" s="15">
        <x:v>43194.5239701389</x:v>
      </x:c>
      <x:c r="F629" t="s">
        <x:v>82</x:v>
      </x:c>
      <x:c r="G629" s="6">
        <x:v>198.983646378204</x:v>
      </x:c>
      <x:c r="H629" t="s">
        <x:v>83</x:v>
      </x:c>
      <x:c r="I629" s="6">
        <x:v>27.0812917909939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20.959</x:v>
      </x:c>
      <x:c r="R629" s="8">
        <x:v>102204.831914068</x:v>
      </x:c>
      <x:c r="S629" s="12">
        <x:v>238081.822306748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169636</x:v>
      </x:c>
      <x:c r="B630" s="1">
        <x:v>43201.4843695255</x:v>
      </x:c>
      <x:c r="C630" s="6">
        <x:v>11.88577136</x:v>
      </x:c>
      <x:c r="D630" s="14" t="s">
        <x:v>77</x:v>
      </x:c>
      <x:c r="E630" s="15">
        <x:v>43194.5239701389</x:v>
      </x:c>
      <x:c r="F630" t="s">
        <x:v>82</x:v>
      </x:c>
      <x:c r="G630" s="6">
        <x:v>199.101650024571</x:v>
      </x:c>
      <x:c r="H630" t="s">
        <x:v>83</x:v>
      </x:c>
      <x:c r="I630" s="6">
        <x:v>27.0671735599162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20.957</x:v>
      </x:c>
      <x:c r="R630" s="8">
        <x:v>102198.84880249</x:v>
      </x:c>
      <x:c r="S630" s="12">
        <x:v>238074.769721598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169646</x:v>
      </x:c>
      <x:c r="B631" s="1">
        <x:v>43201.4843809028</x:v>
      </x:c>
      <x:c r="C631" s="6">
        <x:v>11.9021889433333</x:v>
      </x:c>
      <x:c r="D631" s="14" t="s">
        <x:v>77</x:v>
      </x:c>
      <x:c r="E631" s="15">
        <x:v>43194.5239701389</x:v>
      </x:c>
      <x:c r="F631" t="s">
        <x:v>82</x:v>
      </x:c>
      <x:c r="G631" s="6">
        <x:v>199.03278118443</x:v>
      </x:c>
      <x:c r="H631" t="s">
        <x:v>83</x:v>
      </x:c>
      <x:c r="I631" s="6">
        <x:v>27.0728987802236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20.959</x:v>
      </x:c>
      <x:c r="R631" s="8">
        <x:v>102201.349628112</x:v>
      </x:c>
      <x:c r="S631" s="12">
        <x:v>238068.061057866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169657</x:v>
      </x:c>
      <x:c r="B632" s="1">
        <x:v>43201.4843926736</x:v>
      </x:c>
      <x:c r="C632" s="6">
        <x:v>11.91913994</x:v>
      </x:c>
      <x:c r="D632" s="14" t="s">
        <x:v>77</x:v>
      </x:c>
      <x:c r="E632" s="15">
        <x:v>43194.5239701389</x:v>
      </x:c>
      <x:c r="F632" t="s">
        <x:v>82</x:v>
      </x:c>
      <x:c r="G632" s="6">
        <x:v>199.080300718908</x:v>
      </x:c>
      <x:c r="H632" t="s">
        <x:v>83</x:v>
      </x:c>
      <x:c r="I632" s="6">
        <x:v>27.0768554826864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20.955</x:v>
      </x:c>
      <x:c r="R632" s="8">
        <x:v>102200.83575254</x:v>
      </x:c>
      <x:c r="S632" s="12">
        <x:v>238081.284828045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169669</x:v>
      </x:c>
      <x:c r="B633" s="1">
        <x:v>43201.4844045486</x:v>
      </x:c>
      <x:c r="C633" s="6">
        <x:v>11.9362242516667</x:v>
      </x:c>
      <x:c r="D633" s="14" t="s">
        <x:v>77</x:v>
      </x:c>
      <x:c r="E633" s="15">
        <x:v>43194.5239701389</x:v>
      </x:c>
      <x:c r="F633" t="s">
        <x:v>82</x:v>
      </x:c>
      <x:c r="G633" s="6">
        <x:v>198.984874663957</x:v>
      </x:c>
      <x:c r="H633" t="s">
        <x:v>83</x:v>
      </x:c>
      <x:c r="I633" s="6">
        <x:v>27.0810819654685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20.959</x:v>
      </x:c>
      <x:c r="R633" s="8">
        <x:v>102202.219835697</x:v>
      </x:c>
      <x:c r="S633" s="12">
        <x:v>238077.981794511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169681</x:v>
      </x:c>
      <x:c r="B634" s="1">
        <x:v>43201.4844161227</x:v>
      </x:c>
      <x:c r="C634" s="6">
        <x:v>11.952925195</x:v>
      </x:c>
      <x:c r="D634" s="14" t="s">
        <x:v>77</x:v>
      </x:c>
      <x:c r="E634" s="15">
        <x:v>43194.5239701389</x:v>
      </x:c>
      <x:c r="F634" t="s">
        <x:v>82</x:v>
      </x:c>
      <x:c r="G634" s="6">
        <x:v>198.996924956147</x:v>
      </x:c>
      <x:c r="H634" t="s">
        <x:v>83</x:v>
      </x:c>
      <x:c r="I634" s="6">
        <x:v>27.0820411679756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20.958</x:v>
      </x:c>
      <x:c r="R634" s="8">
        <x:v>102194.239006222</x:v>
      </x:c>
      <x:c r="S634" s="12">
        <x:v>238081.452044221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169694</x:v>
      </x:c>
      <x:c r="B635" s="1">
        <x:v>43201.4844273958</x:v>
      </x:c>
      <x:c r="C635" s="6">
        <x:v>11.969126065</x:v>
      </x:c>
      <x:c r="D635" s="14" t="s">
        <x:v>77</x:v>
      </x:c>
      <x:c r="E635" s="15">
        <x:v>43194.5239701389</x:v>
      </x:c>
      <x:c r="F635" t="s">
        <x:v>82</x:v>
      </x:c>
      <x:c r="G635" s="6">
        <x:v>199.001079190864</x:v>
      </x:c>
      <x:c r="H635" t="s">
        <x:v>83</x:v>
      </x:c>
      <x:c r="I635" s="6">
        <x:v>27.0843492501322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20.957</x:v>
      </x:c>
      <x:c r="R635" s="8">
        <x:v>102198.808911637</x:v>
      </x:c>
      <x:c r="S635" s="12">
        <x:v>238072.864272263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169698</x:v>
      </x:c>
      <x:c r="B636" s="1">
        <x:v>43201.4844386921</x:v>
      </x:c>
      <x:c r="C636" s="6">
        <x:v>11.98541031</x:v>
      </x:c>
      <x:c r="D636" s="14" t="s">
        <x:v>77</x:v>
      </x:c>
      <x:c r="E636" s="15">
        <x:v>43194.5239701389</x:v>
      </x:c>
      <x:c r="F636" t="s">
        <x:v>82</x:v>
      </x:c>
      <x:c r="G636" s="6">
        <x:v>199.069823437425</x:v>
      </x:c>
      <x:c r="H636" t="s">
        <x:v>83</x:v>
      </x:c>
      <x:c r="I636" s="6">
        <x:v>27.0756265064219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20.956</x:v>
      </x:c>
      <x:c r="R636" s="8">
        <x:v>102191.203046382</x:v>
      </x:c>
      <x:c r="S636" s="12">
        <x:v>238057.072239304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169711</x:v>
      </x:c>
      <x:c r="B637" s="1">
        <x:v>43201.4844508449</x:v>
      </x:c>
      <x:c r="C637" s="6">
        <x:v>12.00289465</x:v>
      </x:c>
      <x:c r="D637" s="14" t="s">
        <x:v>77</x:v>
      </x:c>
      <x:c r="E637" s="15">
        <x:v>43194.5239701389</x:v>
      </x:c>
      <x:c r="F637" t="s">
        <x:v>82</x:v>
      </x:c>
      <x:c r="G637" s="6">
        <x:v>199.054376951805</x:v>
      </x:c>
      <x:c r="H637" t="s">
        <x:v>83</x:v>
      </x:c>
      <x:c r="I637" s="6">
        <x:v>27.0782643096891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20.956</x:v>
      </x:c>
      <x:c r="R637" s="8">
        <x:v>102184.165498873</x:v>
      </x:c>
      <x:c r="S637" s="12">
        <x:v>238066.290842943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169720</x:v>
      </x:c>
      <x:c r="B638" s="1">
        <x:v>43201.4844622338</x:v>
      </x:c>
      <x:c r="C638" s="6">
        <x:v>12.019328915</x:v>
      </x:c>
      <x:c r="D638" s="14" t="s">
        <x:v>77</x:v>
      </x:c>
      <x:c r="E638" s="15">
        <x:v>43194.5239701389</x:v>
      </x:c>
      <x:c r="F638" t="s">
        <x:v>82</x:v>
      </x:c>
      <x:c r="G638" s="6">
        <x:v>199.120624670275</x:v>
      </x:c>
      <x:c r="H638" t="s">
        <x:v>83</x:v>
      </x:c>
      <x:c r="I638" s="6">
        <x:v>27.0729887052275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20.954</x:v>
      </x:c>
      <x:c r="R638" s="8">
        <x:v>102189.038712431</x:v>
      </x:c>
      <x:c r="S638" s="12">
        <x:v>238074.944626727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169731</x:v>
      </x:c>
      <x:c r="B639" s="1">
        <x:v>43201.4844738079</x:v>
      </x:c>
      <x:c r="C639" s="6">
        <x:v>12.0359798583333</x:v>
      </x:c>
      <x:c r="D639" s="14" t="s">
        <x:v>77</x:v>
      </x:c>
      <x:c r="E639" s="15">
        <x:v>43194.5239701389</x:v>
      </x:c>
      <x:c r="F639" t="s">
        <x:v>82</x:v>
      </x:c>
      <x:c r="G639" s="6">
        <x:v>199.253635096387</x:v>
      </x:c>
      <x:c r="H639" t="s">
        <x:v>83</x:v>
      </x:c>
      <x:c r="I639" s="6">
        <x:v>27.0563226456029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20.952</x:v>
      </x:c>
      <x:c r="R639" s="8">
        <x:v>102189.728849833</x:v>
      </x:c>
      <x:c r="S639" s="12">
        <x:v>238069.916143496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169743</x:v>
      </x:c>
      <x:c r="B640" s="1">
        <x:v>43201.4844853819</x:v>
      </x:c>
      <x:c r="C640" s="6">
        <x:v>12.0526141216667</x:v>
      </x:c>
      <x:c r="D640" s="14" t="s">
        <x:v>77</x:v>
      </x:c>
      <x:c r="E640" s="15">
        <x:v>43194.5239701389</x:v>
      </x:c>
      <x:c r="F640" t="s">
        <x:v>82</x:v>
      </x:c>
      <x:c r="G640" s="6">
        <x:v>199.255616138707</x:v>
      </x:c>
      <x:c r="H640" t="s">
        <x:v>83</x:v>
      </x:c>
      <x:c r="I640" s="6">
        <x:v>27.0529654637489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20.953</x:v>
      </x:c>
      <x:c r="R640" s="8">
        <x:v>102182.3805723</x:v>
      </x:c>
      <x:c r="S640" s="12">
        <x:v>238075.560409253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169752</x:v>
      </x:c>
      <x:c r="B641" s="1">
        <x:v>43201.4844967593</x:v>
      </x:c>
      <x:c r="C641" s="6">
        <x:v>12.0690150566667</x:v>
      </x:c>
      <x:c r="D641" s="14" t="s">
        <x:v>77</x:v>
      </x:c>
      <x:c r="E641" s="15">
        <x:v>43194.5239701389</x:v>
      </x:c>
      <x:c r="F641" t="s">
        <x:v>82</x:v>
      </x:c>
      <x:c r="G641" s="6">
        <x:v>199.098152328592</x:v>
      </x:c>
      <x:c r="H641" t="s">
        <x:v>83</x:v>
      </x:c>
      <x:c r="I641" s="6">
        <x:v>27.0768255076496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20.954</x:v>
      </x:c>
      <x:c r="R641" s="8">
        <x:v>102188.100910819</x:v>
      </x:c>
      <x:c r="S641" s="12">
        <x:v>238074.510541617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169764</x:v>
      </x:c>
      <x:c r="B642" s="1">
        <x:v>43201.4845081829</x:v>
      </x:c>
      <x:c r="C642" s="6">
        <x:v>12.08543264</x:v>
      </x:c>
      <x:c r="D642" s="14" t="s">
        <x:v>77</x:v>
      </x:c>
      <x:c r="E642" s="15">
        <x:v>43194.5239701389</x:v>
      </x:c>
      <x:c r="F642" t="s">
        <x:v>82</x:v>
      </x:c>
      <x:c r="G642" s="6">
        <x:v>198.981307967577</x:v>
      </x:c>
      <x:c r="H642" t="s">
        <x:v>83</x:v>
      </x:c>
      <x:c r="I642" s="6">
        <x:v>27.0937614457457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20.955</x:v>
      </x:c>
      <x:c r="R642" s="8">
        <x:v>102177.860858245</x:v>
      </x:c>
      <x:c r="S642" s="12">
        <x:v>238071.666719588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169769</x:v>
      </x:c>
      <x:c r="B643" s="1">
        <x:v>43201.4845197569</x:v>
      </x:c>
      <x:c r="C643" s="6">
        <x:v>12.10215023</x:v>
      </x:c>
      <x:c r="D643" s="14" t="s">
        <x:v>77</x:v>
      </x:c>
      <x:c r="E643" s="15">
        <x:v>43194.5239701389</x:v>
      </x:c>
      <x:c r="F643" t="s">
        <x:v>82</x:v>
      </x:c>
      <x:c r="G643" s="6">
        <x:v>198.992364275999</x:v>
      </x:c>
      <x:c r="H643" t="s">
        <x:v>83</x:v>
      </x:c>
      <x:c r="I643" s="6">
        <x:v>27.0918730094777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20.955</x:v>
      </x:c>
      <x:c r="R643" s="8">
        <x:v>102181.314218269</x:v>
      </x:c>
      <x:c r="S643" s="12">
        <x:v>238075.141329968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169783</x:v>
      </x:c>
      <x:c r="B644" s="1">
        <x:v>43201.4845314815</x:v>
      </x:c>
      <x:c r="C644" s="6">
        <x:v>12.1190012166667</x:v>
      </x:c>
      <x:c r="D644" s="14" t="s">
        <x:v>77</x:v>
      </x:c>
      <x:c r="E644" s="15">
        <x:v>43194.5239701389</x:v>
      </x:c>
      <x:c r="F644" t="s">
        <x:v>82</x:v>
      </x:c>
      <x:c r="G644" s="6">
        <x:v>199.058533946557</x:v>
      </x:c>
      <x:c r="H644" t="s">
        <x:v>83</x:v>
      </x:c>
      <x:c r="I644" s="6">
        <x:v>27.0805723892486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20.955</x:v>
      </x:c>
      <x:c r="R644" s="8">
        <x:v>102178.669397859</x:v>
      </x:c>
      <x:c r="S644" s="12">
        <x:v>238072.522549818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169794</x:v>
      </x:c>
      <x:c r="B645" s="1">
        <x:v>43201.4845428588</x:v>
      </x:c>
      <x:c r="C645" s="6">
        <x:v>12.1354188233333</x:v>
      </x:c>
      <x:c r="D645" s="14" t="s">
        <x:v>77</x:v>
      </x:c>
      <x:c r="E645" s="15">
        <x:v>43194.5239701389</x:v>
      </x:c>
      <x:c r="F645" t="s">
        <x:v>82</x:v>
      </x:c>
      <x:c r="G645" s="6">
        <x:v>199.160745393305</x:v>
      </x:c>
      <x:c r="H645" t="s">
        <x:v>83</x:v>
      </x:c>
      <x:c r="I645" s="6">
        <x:v>27.0812318408421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20.949</x:v>
      </x:c>
      <x:c r="R645" s="8">
        <x:v>102185.455786802</x:v>
      </x:c>
      <x:c r="S645" s="12">
        <x:v>238076.261594324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169797</x:v>
      </x:c>
      <x:c r="B646" s="1">
        <x:v>43201.4845545486</x:v>
      </x:c>
      <x:c r="C646" s="6">
        <x:v>12.1522197883333</x:v>
      </x:c>
      <x:c r="D646" s="14" t="s">
        <x:v>77</x:v>
      </x:c>
      <x:c r="E646" s="15">
        <x:v>43194.5239701389</x:v>
      </x:c>
      <x:c r="F646" t="s">
        <x:v>82</x:v>
      </x:c>
      <x:c r="G646" s="6">
        <x:v>199.210025619703</x:v>
      </x:c>
      <x:c r="H646" t="s">
        <x:v>83</x:v>
      </x:c>
      <x:c r="I646" s="6">
        <x:v>27.0667838855907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20.951</x:v>
      </x:c>
      <x:c r="R646" s="8">
        <x:v>102178.935497445</x:v>
      </x:c>
      <x:c r="S646" s="12">
        <x:v>238073.405747323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169807</x:v>
      </x:c>
      <x:c r="B647" s="1">
        <x:v>43201.4845664699</x:v>
      </x:c>
      <x:c r="C647" s="6">
        <x:v>12.1694207233333</x:v>
      </x:c>
      <x:c r="D647" s="14" t="s">
        <x:v>77</x:v>
      </x:c>
      <x:c r="E647" s="15">
        <x:v>43194.5239701389</x:v>
      </x:c>
      <x:c r="F647" t="s">
        <x:v>82</x:v>
      </x:c>
      <x:c r="G647" s="6">
        <x:v>199.145609193588</x:v>
      </x:c>
      <x:c r="H647" t="s">
        <x:v>83</x:v>
      </x:c>
      <x:c r="I647" s="6">
        <x:v>27.0657047876944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20.955</x:v>
      </x:c>
      <x:c r="R647" s="8">
        <x:v>102174.228171376</x:v>
      </x:c>
      <x:c r="S647" s="12">
        <x:v>238083.439208321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169816</x:v>
      </x:c>
      <x:c r="B648" s="1">
        <x:v>43201.4845785532</x:v>
      </x:c>
      <x:c r="C648" s="6">
        <x:v>12.1867717016667</x:v>
      </x:c>
      <x:c r="D648" s="14" t="s">
        <x:v>77</x:v>
      </x:c>
      <x:c r="E648" s="15">
        <x:v>43194.5239701389</x:v>
      </x:c>
      <x:c r="F648" t="s">
        <x:v>82</x:v>
      </x:c>
      <x:c r="G648" s="6">
        <x:v>199.153315829781</x:v>
      </x:c>
      <x:c r="H648" t="s">
        <x:v>83</x:v>
      </x:c>
      <x:c r="I648" s="6">
        <x:v>27.0855182793621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20.948</x:v>
      </x:c>
      <x:c r="R648" s="8">
        <x:v>102168.191622096</x:v>
      </x:c>
      <x:c r="S648" s="12">
        <x:v>238065.979323723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169829</x:v>
      </x:c>
      <x:c r="B649" s="1">
        <x:v>43201.4845896991</x:v>
      </x:c>
      <x:c r="C649" s="6">
        <x:v>12.2028559833333</x:v>
      </x:c>
      <x:c r="D649" s="14" t="s">
        <x:v>77</x:v>
      </x:c>
      <x:c r="E649" s="15">
        <x:v>43194.5239701389</x:v>
      </x:c>
      <x:c r="F649" t="s">
        <x:v>82</x:v>
      </x:c>
      <x:c r="G649" s="6">
        <x:v>199.221692184272</x:v>
      </x:c>
      <x:c r="H649" t="s">
        <x:v>83</x:v>
      </x:c>
      <x:c r="I649" s="6">
        <x:v>27.0708305057919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20.949</x:v>
      </x:c>
      <x:c r="R649" s="8">
        <x:v>102160.878845328</x:v>
      </x:c>
      <x:c r="S649" s="12">
        <x:v>238073.74248546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169841</x:v>
      </x:c>
      <x:c r="B650" s="1">
        <x:v>43201.4846012731</x:v>
      </x:c>
      <x:c r="C650" s="6">
        <x:v>12.219506905</x:v>
      </x:c>
      <x:c r="D650" s="14" t="s">
        <x:v>77</x:v>
      </x:c>
      <x:c r="E650" s="15">
        <x:v>43194.5239701389</x:v>
      </x:c>
      <x:c r="F650" t="s">
        <x:v>82</x:v>
      </x:c>
      <x:c r="G650" s="6">
        <x:v>199.156689244858</x:v>
      </x:c>
      <x:c r="H650" t="s">
        <x:v>83</x:v>
      </x:c>
      <x:c r="I650" s="6">
        <x:v>27.0728688052227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20.952</x:v>
      </x:c>
      <x:c r="R650" s="8">
        <x:v>102165.669648901</x:v>
      </x:c>
      <x:c r="S650" s="12">
        <x:v>238062.676423679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169854</x:v>
      </x:c>
      <x:c r="B651" s="1">
        <x:v>43201.4846125</x:v>
      </x:c>
      <x:c r="C651" s="6">
        <x:v>12.23569114</x:v>
      </x:c>
      <x:c r="D651" s="14" t="s">
        <x:v>77</x:v>
      </x:c>
      <x:c r="E651" s="15">
        <x:v>43194.5239701389</x:v>
      </x:c>
      <x:c r="F651" t="s">
        <x:v>82</x:v>
      </x:c>
      <x:c r="G651" s="6">
        <x:v>199.135144201658</x:v>
      </x:c>
      <x:c r="H651" t="s">
        <x:v>83</x:v>
      </x:c>
      <x:c r="I651" s="6">
        <x:v>27.0735282553037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20.953</x:v>
      </x:c>
      <x:c r="R651" s="8">
        <x:v>102168.100897141</x:v>
      </x:c>
      <x:c r="S651" s="12">
        <x:v>238067.585617637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169862</x:v>
      </x:c>
      <x:c r="B652" s="1">
        <x:v>43201.4846246528</x:v>
      </x:c>
      <x:c r="C652" s="6">
        <x:v>12.253208785</x:v>
      </x:c>
      <x:c r="D652" s="14" t="s">
        <x:v>77</x:v>
      </x:c>
      <x:c r="E652" s="15">
        <x:v>43194.5239701389</x:v>
      </x:c>
      <x:c r="F652" t="s">
        <x:v>82</x:v>
      </x:c>
      <x:c r="G652" s="6">
        <x:v>199.194518513341</x:v>
      </x:c>
      <x:c r="H652" t="s">
        <x:v>83</x:v>
      </x:c>
      <x:c r="I652" s="6">
        <x:v>27.0724491552392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20.95</x:v>
      </x:c>
      <x:c r="R652" s="8">
        <x:v>102163.904477511</x:v>
      </x:c>
      <x:c r="S652" s="12">
        <x:v>238085.96177821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169873</x:v>
      </x:c>
      <x:c r="B653" s="1">
        <x:v>43201.4846357639</x:v>
      </x:c>
      <x:c r="C653" s="6">
        <x:v>12.2692096583333</x:v>
      </x:c>
      <x:c r="D653" s="14" t="s">
        <x:v>77</x:v>
      </x:c>
      <x:c r="E653" s="15">
        <x:v>43194.5239701389</x:v>
      </x:c>
      <x:c r="F653" t="s">
        <x:v>82</x:v>
      </x:c>
      <x:c r="G653" s="6">
        <x:v>199.04876722797</x:v>
      </x:c>
      <x:c r="H653" t="s">
        <x:v>83</x:v>
      </x:c>
      <x:c r="I653" s="6">
        <x:v>27.0882759909541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20.953</x:v>
      </x:c>
      <x:c r="R653" s="8">
        <x:v>102162.218415915</x:v>
      </x:c>
      <x:c r="S653" s="12">
        <x:v>238071.324555694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169877</x:v>
      </x:c>
      <x:c r="B654" s="1">
        <x:v>43201.4846473727</x:v>
      </x:c>
      <x:c r="C654" s="6">
        <x:v>12.2859106483333</x:v>
      </x:c>
      <x:c r="D654" s="14" t="s">
        <x:v>77</x:v>
      </x:c>
      <x:c r="E654" s="15">
        <x:v>43194.5239701389</x:v>
      </x:c>
      <x:c r="F654" t="s">
        <x:v>82</x:v>
      </x:c>
      <x:c r="G654" s="6">
        <x:v>199.200262991871</x:v>
      </x:c>
      <x:c r="H654" t="s">
        <x:v>83</x:v>
      </x:c>
      <x:c r="I654" s="6">
        <x:v>27.0744874556513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20.949</x:v>
      </x:c>
      <x:c r="R654" s="8">
        <x:v>102165.203173753</x:v>
      </x:c>
      <x:c r="S654" s="12">
        <x:v>238071.018363583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169894</x:v>
      </x:c>
      <x:c r="B655" s="1">
        <x:v>43201.4846591782</x:v>
      </x:c>
      <x:c r="C655" s="6">
        <x:v>12.3028949616667</x:v>
      </x:c>
      <x:c r="D655" s="14" t="s">
        <x:v>77</x:v>
      </x:c>
      <x:c r="E655" s="15">
        <x:v>43194.5239701389</x:v>
      </x:c>
      <x:c r="F655" t="s">
        <x:v>82</x:v>
      </x:c>
      <x:c r="G655" s="6">
        <x:v>199.140885413762</x:v>
      </x:c>
      <x:c r="H655" t="s">
        <x:v>83</x:v>
      </x:c>
      <x:c r="I655" s="6">
        <x:v>27.0755665563715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20.952</x:v>
      </x:c>
      <x:c r="R655" s="8">
        <x:v>102156.362994359</x:v>
      </x:c>
      <x:c r="S655" s="12">
        <x:v>238079.02400428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169904</x:v>
      </x:c>
      <x:c r="B656" s="1">
        <x:v>43201.4846702199</x:v>
      </x:c>
      <x:c r="C656" s="6">
        <x:v>12.3187958483333</x:v>
      </x:c>
      <x:c r="D656" s="14" t="s">
        <x:v>77</x:v>
      </x:c>
      <x:c r="E656" s="15">
        <x:v>43194.5239701389</x:v>
      </x:c>
      <x:c r="F656" t="s">
        <x:v>82</x:v>
      </x:c>
      <x:c r="G656" s="6">
        <x:v>199.130525513196</x:v>
      </x:c>
      <x:c r="H656" t="s">
        <x:v>83</x:v>
      </x:c>
      <x:c r="I656" s="6">
        <x:v>27.0773350833019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20.952</x:v>
      </x:c>
      <x:c r="R656" s="8">
        <x:v>102157.0065264</x:v>
      </x:c>
      <x:c r="S656" s="12">
        <x:v>238067.860831746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169914</x:v>
      </x:c>
      <x:c r="B657" s="1">
        <x:v>43201.4846818287</x:v>
      </x:c>
      <x:c r="C657" s="6">
        <x:v>12.3355134266667</x:v>
      </x:c>
      <x:c r="D657" s="14" t="s">
        <x:v>77</x:v>
      </x:c>
      <x:c r="E657" s="15">
        <x:v>43194.5239701389</x:v>
      </x:c>
      <x:c r="F657" t="s">
        <x:v>82</x:v>
      </x:c>
      <x:c r="G657" s="6">
        <x:v>199.163853588263</x:v>
      </x:c>
      <x:c r="H657" t="s">
        <x:v>83</x:v>
      </x:c>
      <x:c r="I657" s="6">
        <x:v>27.0837197730229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20.948</x:v>
      </x:c>
      <x:c r="R657" s="8">
        <x:v>102152.664718073</x:v>
      </x:c>
      <x:c r="S657" s="12">
        <x:v>238067.212740547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169924</x:v>
      </x:c>
      <x:c r="B658" s="1">
        <x:v>43201.484693831</x:v>
      </x:c>
      <x:c r="C658" s="6">
        <x:v>12.3527644416667</x:v>
      </x:c>
      <x:c r="D658" s="14" t="s">
        <x:v>77</x:v>
      </x:c>
      <x:c r="E658" s="15">
        <x:v>43194.5239701389</x:v>
      </x:c>
      <x:c r="F658" t="s">
        <x:v>82</x:v>
      </x:c>
      <x:c r="G658" s="6">
        <x:v>199.251856295486</x:v>
      </x:c>
      <x:c r="H658" t="s">
        <x:v>83</x:v>
      </x:c>
      <x:c r="I658" s="6">
        <x:v>27.0687022827078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20.948</x:v>
      </x:c>
      <x:c r="R658" s="8">
        <x:v>102155.100815001</x:v>
      </x:c>
      <x:c r="S658" s="12">
        <x:v>238071.046046948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169929</x:v>
      </x:c>
      <x:c r="B659" s="1">
        <x:v>43201.4847052894</x:v>
      </x:c>
      <x:c r="C659" s="6">
        <x:v>12.3692653183333</x:v>
      </x:c>
      <x:c r="D659" s="14" t="s">
        <x:v>77</x:v>
      </x:c>
      <x:c r="E659" s="15">
        <x:v>43194.5239701389</x:v>
      </x:c>
      <x:c r="F659" t="s">
        <x:v>82</x:v>
      </x:c>
      <x:c r="G659" s="6">
        <x:v>199.241742015809</x:v>
      </x:c>
      <x:c r="H659" t="s">
        <x:v>83</x:v>
      </x:c>
      <x:c r="I659" s="6">
        <x:v>27.0764658072367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20.946</x:v>
      </x:c>
      <x:c r="R659" s="8">
        <x:v>102153.124422332</x:v>
      </x:c>
      <x:c r="S659" s="12">
        <x:v>238066.864189183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169942</x:v>
      </x:c>
      <x:c r="B660" s="1">
        <x:v>43201.4847167477</x:v>
      </x:c>
      <x:c r="C660" s="6">
        <x:v>12.385766265</x:v>
      </x:c>
      <x:c r="D660" s="14" t="s">
        <x:v>77</x:v>
      </x:c>
      <x:c r="E660" s="15">
        <x:v>43194.5239701389</x:v>
      </x:c>
      <x:c r="F660" t="s">
        <x:v>82</x:v>
      </x:c>
      <x:c r="G660" s="6">
        <x:v>199.129471981229</x:v>
      </x:c>
      <x:c r="H660" t="s">
        <x:v>83</x:v>
      </x:c>
      <x:c r="I660" s="6">
        <x:v>27.07751493355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20.952</x:v>
      </x:c>
      <x:c r="R660" s="8">
        <x:v>102145.318510641</x:v>
      </x:c>
      <x:c r="S660" s="12">
        <x:v>238066.629676161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169952</x:v>
      </x:c>
      <x:c r="B661" s="1">
        <x:v>43201.484728206</x:v>
      </x:c>
      <x:c r="C661" s="6">
        <x:v>12.40230054</x:v>
      </x:c>
      <x:c r="D661" s="14" t="s">
        <x:v>77</x:v>
      </x:c>
      <x:c r="E661" s="15">
        <x:v>43194.5239701389</x:v>
      </x:c>
      <x:c r="F661" t="s">
        <x:v>82</x:v>
      </x:c>
      <x:c r="G661" s="6">
        <x:v>199.155705499745</x:v>
      </x:c>
      <x:c r="H661" t="s">
        <x:v>83</x:v>
      </x:c>
      <x:c r="I661" s="6">
        <x:v>27.0790736361064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20.95</x:v>
      </x:c>
      <x:c r="R661" s="8">
        <x:v>102145.647873482</x:v>
      </x:c>
      <x:c r="S661" s="12">
        <x:v>238063.762926901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169961</x:v>
      </x:c>
      <x:c r="B662" s="1">
        <x:v>43201.4847399653</x:v>
      </x:c>
      <x:c r="C662" s="6">
        <x:v>12.41921815</x:v>
      </x:c>
      <x:c r="D662" s="14" t="s">
        <x:v>77</x:v>
      </x:c>
      <x:c r="E662" s="15">
        <x:v>43194.5239701389</x:v>
      </x:c>
      <x:c r="F662" t="s">
        <x:v>82</x:v>
      </x:c>
      <x:c r="G662" s="6">
        <x:v>199.21684720163</x:v>
      </x:c>
      <x:c r="H662" t="s">
        <x:v>83</x:v>
      </x:c>
      <x:c r="I662" s="6">
        <x:v>27.0776947838081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20.947</x:v>
      </x:c>
      <x:c r="R662" s="8">
        <x:v>102139.538253891</x:v>
      </x:c>
      <x:c r="S662" s="12">
        <x:v>238068.470201281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169968</x:v>
      </x:c>
      <x:c r="B663" s="1">
        <x:v>43201.4847517361</x:v>
      </x:c>
      <x:c r="C663" s="6">
        <x:v>12.4361691466667</x:v>
      </x:c>
      <x:c r="D663" s="14" t="s">
        <x:v>77</x:v>
      </x:c>
      <x:c r="E663" s="15">
        <x:v>43194.5239701389</x:v>
      </x:c>
      <x:c r="F663" t="s">
        <x:v>82</x:v>
      </x:c>
      <x:c r="G663" s="6">
        <x:v>199.165785545148</x:v>
      </x:c>
      <x:c r="H663" t="s">
        <x:v>83</x:v>
      </x:c>
      <x:c r="I663" s="6">
        <x:v>27.0833900469652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20.948</x:v>
      </x:c>
      <x:c r="R663" s="8">
        <x:v>102143.881446598</x:v>
      </x:c>
      <x:c r="S663" s="12">
        <x:v>238067.173184393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169979</x:v>
      </x:c>
      <x:c r="B664" s="1">
        <x:v>43201.4847631134</x:v>
      </x:c>
      <x:c r="C664" s="6">
        <x:v>12.4525867416667</x:v>
      </x:c>
      <x:c r="D664" s="14" t="s">
        <x:v>77</x:v>
      </x:c>
      <x:c r="E664" s="15">
        <x:v>43194.5239701389</x:v>
      </x:c>
      <x:c r="F664" t="s">
        <x:v>82</x:v>
      </x:c>
      <x:c r="G664" s="6">
        <x:v>199.239032163554</x:v>
      </x:c>
      <x:c r="H664" t="s">
        <x:v>83</x:v>
      </x:c>
      <x:c r="I664" s="6">
        <x:v>27.0708904557578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20.948</x:v>
      </x:c>
      <x:c r="R664" s="8">
        <x:v>102143.692657113</x:v>
      </x:c>
      <x:c r="S664" s="12">
        <x:v>238059.555249393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169987</x:v>
      </x:c>
      <x:c r="B665" s="1">
        <x:v>43201.484774456</x:v>
      </x:c>
      <x:c r="C665" s="6">
        <x:v>12.468904315</x:v>
      </x:c>
      <x:c r="D665" s="14" t="s">
        <x:v>77</x:v>
      </x:c>
      <x:c r="E665" s="15">
        <x:v>43194.5239701389</x:v>
      </x:c>
      <x:c r="F665" t="s">
        <x:v>82</x:v>
      </x:c>
      <x:c r="G665" s="6">
        <x:v>199.119827439787</x:v>
      </x:c>
      <x:c r="H665" t="s">
        <x:v>83</x:v>
      </x:c>
      <x:c r="I665" s="6">
        <x:v>27.0882160406773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20.949</x:v>
      </x:c>
      <x:c r="R665" s="8">
        <x:v>102129.060430979</x:v>
      </x:c>
      <x:c r="S665" s="12">
        <x:v>238057.715649308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169998</x:v>
      </x:c>
      <x:c r="B666" s="1">
        <x:v>43201.4847861458</x:v>
      </x:c>
      <x:c r="C666" s="6">
        <x:v>12.4857385966667</x:v>
      </x:c>
      <x:c r="D666" s="14" t="s">
        <x:v>77</x:v>
      </x:c>
      <x:c r="E666" s="15">
        <x:v>43194.5239701389</x:v>
      </x:c>
      <x:c r="F666" t="s">
        <x:v>82</x:v>
      </x:c>
      <x:c r="G666" s="6">
        <x:v>199.178202998632</x:v>
      </x:c>
      <x:c r="H666" t="s">
        <x:v>83</x:v>
      </x:c>
      <x:c r="I666" s="6">
        <x:v>27.0842892999258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20.947</x:v>
      </x:c>
      <x:c r="R666" s="8">
        <x:v>102138.345311423</x:v>
      </x:c>
      <x:c r="S666" s="12">
        <x:v>238061.451304909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170012</x:v>
      </x:c>
      <x:c r="B667" s="1">
        <x:v>43201.4847976042</x:v>
      </x:c>
      <x:c r="C667" s="6">
        <x:v>12.502239555</x:v>
      </x:c>
      <x:c r="D667" s="14" t="s">
        <x:v>77</x:v>
      </x:c>
      <x:c r="E667" s="15">
        <x:v>43194.5239701389</x:v>
      </x:c>
      <x:c r="F667" t="s">
        <x:v>82</x:v>
      </x:c>
      <x:c r="G667" s="6">
        <x:v>199.17908122847</x:v>
      </x:c>
      <x:c r="H667" t="s">
        <x:v>83</x:v>
      </x:c>
      <x:c r="I667" s="6">
        <x:v>27.0841394244158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20.947</x:v>
      </x:c>
      <x:c r="R667" s="8">
        <x:v>102134.282996462</x:v>
      </x:c>
      <x:c r="S667" s="12">
        <x:v>238053.934498948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170023</x:v>
      </x:c>
      <x:c r="B668" s="1">
        <x:v>43201.4848094907</x:v>
      </x:c>
      <x:c r="C668" s="6">
        <x:v>12.5193571616667</x:v>
      </x:c>
      <x:c r="D668" s="14" t="s">
        <x:v>77</x:v>
      </x:c>
      <x:c r="E668" s="15">
        <x:v>43194.5239701389</x:v>
      </x:c>
      <x:c r="F668" t="s">
        <x:v>82</x:v>
      </x:c>
      <x:c r="G668" s="6">
        <x:v>199.256098231636</x:v>
      </x:c>
      <x:c r="H668" t="s">
        <x:v>83</x:v>
      </x:c>
      <x:c r="I668" s="6">
        <x:v>27.0770353329094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20.945</x:v>
      </x:c>
      <x:c r="R668" s="8">
        <x:v>102123.16593467</x:v>
      </x:c>
      <x:c r="S668" s="12">
        <x:v>238059.396372615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170030</x:v>
      </x:c>
      <x:c r="B669" s="1">
        <x:v>43201.4848211458</x:v>
      </x:c>
      <x:c r="C669" s="6">
        <x:v>12.5361414316667</x:v>
      </x:c>
      <x:c r="D669" s="14" t="s">
        <x:v>77</x:v>
      </x:c>
      <x:c r="E669" s="15">
        <x:v>43194.5239701389</x:v>
      </x:c>
      <x:c r="F669" t="s">
        <x:v>82</x:v>
      </x:c>
      <x:c r="G669" s="6">
        <x:v>199.264356139211</x:v>
      </x:c>
      <x:c r="H669" t="s">
        <x:v>83</x:v>
      </x:c>
      <x:c r="I669" s="6">
        <x:v>27.0756265064219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20.945</x:v>
      </x:c>
      <x:c r="R669" s="8">
        <x:v>102120.488782755</x:v>
      </x:c>
      <x:c r="S669" s="12">
        <x:v>238053.298501096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170042</x:v>
      </x:c>
      <x:c r="B670" s="1">
        <x:v>43201.4848326042</x:v>
      </x:c>
      <x:c r="C670" s="6">
        <x:v>12.5526090383333</x:v>
      </x:c>
      <x:c r="D670" s="14" t="s">
        <x:v>77</x:v>
      </x:c>
      <x:c r="E670" s="15">
        <x:v>43194.5239701389</x:v>
      </x:c>
      <x:c r="F670" t="s">
        <x:v>82</x:v>
      </x:c>
      <x:c r="G670" s="6">
        <x:v>199.191570198539</x:v>
      </x:c>
      <x:c r="H670" t="s">
        <x:v>83</x:v>
      </x:c>
      <x:c r="I670" s="6">
        <x:v>27.0910636799736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20.944</x:v>
      </x:c>
      <x:c r="R670" s="8">
        <x:v>102124.669312489</x:v>
      </x:c>
      <x:c r="S670" s="12">
        <x:v>238065.328253463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170046</x:v>
      </x:c>
      <x:c r="B671" s="1">
        <x:v>43201.4848440162</x:v>
      </x:c>
      <x:c r="C671" s="6">
        <x:v>12.5690599733333</x:v>
      </x:c>
      <x:c r="D671" s="14" t="s">
        <x:v>77</x:v>
      </x:c>
      <x:c r="E671" s="15">
        <x:v>43194.5239701389</x:v>
      </x:c>
      <x:c r="F671" t="s">
        <x:v>82</x:v>
      </x:c>
      <x:c r="G671" s="6">
        <x:v>199.272388756105</x:v>
      </x:c>
      <x:c r="H671" t="s">
        <x:v>83</x:v>
      </x:c>
      <x:c r="I671" s="6">
        <x:v>27.0772751332206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20.944</x:v>
      </x:c>
      <x:c r="R671" s="8">
        <x:v>102119.490377148</x:v>
      </x:c>
      <x:c r="S671" s="12">
        <x:v>238060.069516519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170059</x:v>
      </x:c>
      <x:c r="B672" s="1">
        <x:v>43201.4848554745</x:v>
      </x:c>
      <x:c r="C672" s="6">
        <x:v>12.5855942366667</x:v>
      </x:c>
      <x:c r="D672" s="14" t="s">
        <x:v>77</x:v>
      </x:c>
      <x:c r="E672" s="15">
        <x:v>43194.5239701389</x:v>
      </x:c>
      <x:c r="F672" t="s">
        <x:v>82</x:v>
      </x:c>
      <x:c r="G672" s="6">
        <x:v>199.245657482887</x:v>
      </x:c>
      <x:c r="H672" t="s">
        <x:v>83</x:v>
      </x:c>
      <x:c r="I672" s="6">
        <x:v>27.0727788802214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20.947</x:v>
      </x:c>
      <x:c r="R672" s="8">
        <x:v>102120.739882875</x:v>
      </x:c>
      <x:c r="S672" s="12">
        <x:v>238050.435666704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170070</x:v>
      </x:c>
      <x:c r="B673" s="1">
        <x:v>43201.4848674421</x:v>
      </x:c>
      <x:c r="C673" s="6">
        <x:v>12.6027952066667</x:v>
      </x:c>
      <x:c r="D673" s="14" t="s">
        <x:v>77</x:v>
      </x:c>
      <x:c r="E673" s="15">
        <x:v>43194.5239701389</x:v>
      </x:c>
      <x:c r="F673" t="s">
        <x:v>82</x:v>
      </x:c>
      <x:c r="G673" s="6">
        <x:v>199.344086966465</x:v>
      </x:c>
      <x:c r="H673" t="s">
        <x:v>83</x:v>
      </x:c>
      <x:c r="I673" s="6">
        <x:v>27.0650453391504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20.944</x:v>
      </x:c>
      <x:c r="R673" s="8">
        <x:v>102121.162632612</x:v>
      </x:c>
      <x:c r="S673" s="12">
        <x:v>238061.252251998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170085</x:v>
      </x:c>
      <x:c r="B674" s="1">
        <x:v>43201.4848791319</x:v>
      </x:c>
      <x:c r="C674" s="6">
        <x:v>12.6196461466667</x:v>
      </x:c>
      <x:c r="D674" s="14" t="s">
        <x:v>77</x:v>
      </x:c>
      <x:c r="E674" s="15">
        <x:v>43194.5239701389</x:v>
      </x:c>
      <x:c r="F674" t="s">
        <x:v>82</x:v>
      </x:c>
      <x:c r="G674" s="6">
        <x:v>199.249873821238</x:v>
      </x:c>
      <x:c r="H674" t="s">
        <x:v>83</x:v>
      </x:c>
      <x:c r="I674" s="6">
        <x:v>27.0720594803001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20.947</x:v>
      </x:c>
      <x:c r="R674" s="8">
        <x:v>102123.363936794</x:v>
      </x:c>
      <x:c r="S674" s="12">
        <x:v>238064.836045109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170095</x:v>
      </x:c>
      <x:c r="B675" s="1">
        <x:v>43201.4848901273</x:v>
      </x:c>
      <x:c r="C675" s="6">
        <x:v>12.6354303883333</x:v>
      </x:c>
      <x:c r="D675" s="14" t="s">
        <x:v>77</x:v>
      </x:c>
      <x:c r="E675" s="15">
        <x:v>43194.5239701389</x:v>
      </x:c>
      <x:c r="F675" t="s">
        <x:v>82</x:v>
      </x:c>
      <x:c r="G675" s="6">
        <x:v>199.210998619233</x:v>
      </x:c>
      <x:c r="H675" t="s">
        <x:v>83</x:v>
      </x:c>
      <x:c r="I675" s="6">
        <x:v>27.0817114420829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20.946</x:v>
      </x:c>
      <x:c r="R675" s="8">
        <x:v>102112.699884214</x:v>
      </x:c>
      <x:c r="S675" s="12">
        <x:v>238042.7907028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170098</x:v>
      </x:c>
      <x:c r="B676" s="1">
        <x:v>43201.4849021181</x:v>
      </x:c>
      <x:c r="C676" s="6">
        <x:v>12.652748015</x:v>
      </x:c>
      <x:c r="D676" s="14" t="s">
        <x:v>77</x:v>
      </x:c>
      <x:c r="E676" s="15">
        <x:v>43194.5239701389</x:v>
      </x:c>
      <x:c r="F676" t="s">
        <x:v>82</x:v>
      </x:c>
      <x:c r="G676" s="6">
        <x:v>199.208382778395</x:v>
      </x:c>
      <x:c r="H676" t="s">
        <x:v>83</x:v>
      </x:c>
      <x:c r="I676" s="6">
        <x:v>27.0912135557928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20.943</x:v>
      </x:c>
      <x:c r="R676" s="8">
        <x:v>102115.129835045</x:v>
      </x:c>
      <x:c r="S676" s="12">
        <x:v>238054.225804148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170111</x:v>
      </x:c>
      <x:c r="B677" s="1">
        <x:v>43201.4849139236</x:v>
      </x:c>
      <x:c r="C677" s="6">
        <x:v>12.6697489633333</x:v>
      </x:c>
      <x:c r="D677" s="14" t="s">
        <x:v>77</x:v>
      </x:c>
      <x:c r="E677" s="15">
        <x:v>43194.5239701389</x:v>
      </x:c>
      <x:c r="F677" t="s">
        <x:v>82</x:v>
      </x:c>
      <x:c r="G677" s="6">
        <x:v>199.314786327958</x:v>
      </x:c>
      <x:c r="H677" t="s">
        <x:v>83</x:v>
      </x:c>
      <x:c r="I677" s="6">
        <x:v>27.0670236851706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20.945</x:v>
      </x:c>
      <x:c r="R677" s="8">
        <x:v>102115.917178046</x:v>
      </x:c>
      <x:c r="S677" s="12">
        <x:v>238048.729337218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170118</x:v>
      </x:c>
      <x:c r="B678" s="1">
        <x:v>43201.4849251505</x:v>
      </x:c>
      <x:c r="C678" s="6">
        <x:v>12.6859165516667</x:v>
      </x:c>
      <x:c r="D678" s="14" t="s">
        <x:v>77</x:v>
      </x:c>
      <x:c r="E678" s="15">
        <x:v>43194.5239701389</x:v>
      </x:c>
      <x:c r="F678" t="s">
        <x:v>82</x:v>
      </x:c>
      <x:c r="G678" s="6">
        <x:v>199.330858244679</x:v>
      </x:c>
      <x:c r="H678" t="s">
        <x:v>83</x:v>
      </x:c>
      <x:c r="I678" s="6">
        <x:v>27.0703209311282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20.943</x:v>
      </x:c>
      <x:c r="R678" s="8">
        <x:v>102103.889426868</x:v>
      </x:c>
      <x:c r="S678" s="12">
        <x:v>238052.692091359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170129</x:v>
      </x:c>
      <x:c r="B679" s="1">
        <x:v>43201.4849364583</x:v>
      </x:c>
      <x:c r="C679" s="6">
        <x:v>12.702167525</x:v>
      </x:c>
      <x:c r="D679" s="14" t="s">
        <x:v>77</x:v>
      </x:c>
      <x:c r="E679" s="15">
        <x:v>43194.5239701389</x:v>
      </x:c>
      <x:c r="F679" t="s">
        <x:v>82</x:v>
      </x:c>
      <x:c r="G679" s="6">
        <x:v>199.396594517527</x:v>
      </x:c>
      <x:c r="H679" t="s">
        <x:v>83</x:v>
      </x:c>
      <x:c r="I679" s="6">
        <x:v>27.0591103080865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20.943</x:v>
      </x:c>
      <x:c r="R679" s="8">
        <x:v>102108.448230022</x:v>
      </x:c>
      <x:c r="S679" s="12">
        <x:v>238052.331923817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170143</x:v>
      </x:c>
      <x:c r="B680" s="1">
        <x:v>43201.4849484143</x:v>
      </x:c>
      <x:c r="C680" s="6">
        <x:v>12.7194017883333</x:v>
      </x:c>
      <x:c r="D680" s="14" t="s">
        <x:v>77</x:v>
      </x:c>
      <x:c r="E680" s="15">
        <x:v>43194.5239701389</x:v>
      </x:c>
      <x:c r="F680" t="s">
        <x:v>82</x:v>
      </x:c>
      <x:c r="G680" s="6">
        <x:v>199.233031296635</x:v>
      </x:c>
      <x:c r="H680" t="s">
        <x:v>83</x:v>
      </x:c>
      <x:c r="I680" s="6">
        <x:v>27.0839895489125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20.944</x:v>
      </x:c>
      <x:c r="R680" s="8">
        <x:v>102105.749250489</x:v>
      </x:c>
      <x:c r="S680" s="12">
        <x:v>238045.9806468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170148</x:v>
      </x:c>
      <x:c r="B681" s="1">
        <x:v>43201.4849600694</x:v>
      </x:c>
      <x:c r="C681" s="6">
        <x:v>12.736169435</x:v>
      </x:c>
      <x:c r="D681" s="14" t="s">
        <x:v>77</x:v>
      </x:c>
      <x:c r="E681" s="15">
        <x:v>43194.5239701389</x:v>
      </x:c>
      <x:c r="F681" t="s">
        <x:v>82</x:v>
      </x:c>
      <x:c r="G681" s="6">
        <x:v>199.236690201708</x:v>
      </x:c>
      <x:c r="H681" t="s">
        <x:v>83</x:v>
      </x:c>
      <x:c r="I681" s="6">
        <x:v>27.0954400566538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20.94</x:v>
      </x:c>
      <x:c r="R681" s="8">
        <x:v>102100.360583409</x:v>
      </x:c>
      <x:c r="S681" s="12">
        <x:v>238037.189306037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170162</x:v>
      </x:c>
      <x:c r="B682" s="1">
        <x:v>43201.4849719097</x:v>
      </x:c>
      <x:c r="C682" s="6">
        <x:v>12.7532203733333</x:v>
      </x:c>
      <x:c r="D682" s="14" t="s">
        <x:v>77</x:v>
      </x:c>
      <x:c r="E682" s="15">
        <x:v>43194.5239701389</x:v>
      </x:c>
      <x:c r="F682" t="s">
        <x:v>82</x:v>
      </x:c>
      <x:c r="G682" s="6">
        <x:v>199.273242123369</x:v>
      </x:c>
      <x:c r="H682" t="s">
        <x:v>83</x:v>
      </x:c>
      <x:c r="I682" s="6">
        <x:v>27.0892052203699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20.94</x:v>
      </x:c>
      <x:c r="R682" s="8">
        <x:v>102099.358093784</x:v>
      </x:c>
      <x:c r="S682" s="12">
        <x:v>238051.903662754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170170</x:v>
      </x:c>
      <x:c r="B683" s="1">
        <x:v>43201.4849829051</x:v>
      </x:c>
      <x:c r="C683" s="6">
        <x:v>12.7690712483333</x:v>
      </x:c>
      <x:c r="D683" s="14" t="s">
        <x:v>77</x:v>
      </x:c>
      <x:c r="E683" s="15">
        <x:v>43194.5239701389</x:v>
      </x:c>
      <x:c r="F683" t="s">
        <x:v>82</x:v>
      </x:c>
      <x:c r="G683" s="6">
        <x:v>199.265536022275</x:v>
      </x:c>
      <x:c r="H683" t="s">
        <x:v>83</x:v>
      </x:c>
      <x:c r="I683" s="6">
        <x:v>27.0784441599876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20.944</x:v>
      </x:c>
      <x:c r="R683" s="8">
        <x:v>102101.399603059</x:v>
      </x:c>
      <x:c r="S683" s="12">
        <x:v>238051.761849679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170182</x:v>
      </x:c>
      <x:c r="B684" s="1">
        <x:v>43201.4849945602</x:v>
      </x:c>
      <x:c r="C684" s="6">
        <x:v>12.7858388716667</x:v>
      </x:c>
      <x:c r="D684" s="14" t="s">
        <x:v>77</x:v>
      </x:c>
      <x:c r="E684" s="15">
        <x:v>43194.5239701389</x:v>
      </x:c>
      <x:c r="F684" t="s">
        <x:v>82</x:v>
      </x:c>
      <x:c r="G684" s="6">
        <x:v>199.277961847587</x:v>
      </x:c>
      <x:c r="H684" t="s">
        <x:v>83</x:v>
      </x:c>
      <x:c r="I684" s="6">
        <x:v>27.0793434116231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20.943</x:v>
      </x:c>
      <x:c r="R684" s="8">
        <x:v>102101.336808588</x:v>
      </x:c>
      <x:c r="S684" s="12">
        <x:v>238048.529567094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170190</x:v>
      </x:c>
      <x:c r="B685" s="1">
        <x:v>43201.4850062847</x:v>
      </x:c>
      <x:c r="C685" s="6">
        <x:v>12.8027565166667</x:v>
      </x:c>
      <x:c r="D685" s="14" t="s">
        <x:v>77</x:v>
      </x:c>
      <x:c r="E685" s="15">
        <x:v>43194.5239701389</x:v>
      </x:c>
      <x:c r="F685" t="s">
        <x:v>82</x:v>
      </x:c>
      <x:c r="G685" s="6">
        <x:v>199.32878024153</x:v>
      </x:c>
      <x:c r="H685" t="s">
        <x:v>83</x:v>
      </x:c>
      <x:c r="I685" s="6">
        <x:v>27.0797330874066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20.94</x:v>
      </x:c>
      <x:c r="R685" s="8">
        <x:v>102092.170343723</x:v>
      </x:c>
      <x:c r="S685" s="12">
        <x:v>238045.34888658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170196</x:v>
      </x:c>
      <x:c r="B686" s="1">
        <x:v>43201.4850180208</x:v>
      </x:c>
      <x:c r="C686" s="6">
        <x:v>12.8196074583333</x:v>
      </x:c>
      <x:c r="D686" s="14" t="s">
        <x:v>77</x:v>
      </x:c>
      <x:c r="E686" s="15">
        <x:v>43194.5239701389</x:v>
      </x:c>
      <x:c r="F686" t="s">
        <x:v>82</x:v>
      </x:c>
      <x:c r="G686" s="6">
        <x:v>199.279568805332</x:v>
      </x:c>
      <x:c r="H686" t="s">
        <x:v>83</x:v>
      </x:c>
      <x:c r="I686" s="6">
        <x:v>27.0881261152654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20.94</x:v>
      </x:c>
      <x:c r="R686" s="8">
        <x:v>102098.188336646</x:v>
      </x:c>
      <x:c r="S686" s="12">
        <x:v>238044.793776712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170209</x:v>
      </x:c>
      <x:c r="B687" s="1">
        <x:v>43201.4850293634</x:v>
      </x:c>
      <x:c r="C687" s="6">
        <x:v>12.8359917116667</x:v>
      </x:c>
      <x:c r="D687" s="14" t="s">
        <x:v>77</x:v>
      </x:c>
      <x:c r="E687" s="15">
        <x:v>43194.5239701389</x:v>
      </x:c>
      <x:c r="F687" t="s">
        <x:v>82</x:v>
      </x:c>
      <x:c r="G687" s="6">
        <x:v>199.360372358931</x:v>
      </x:c>
      <x:c r="H687" t="s">
        <x:v>83</x:v>
      </x:c>
      <x:c r="I687" s="6">
        <x:v>27.0773650583424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20.939</x:v>
      </x:c>
      <x:c r="R687" s="8">
        <x:v>102085.136110527</x:v>
      </x:c>
      <x:c r="S687" s="12">
        <x:v>238043.346852364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170219</x:v>
      </x:c>
      <x:c r="B688" s="1">
        <x:v>43201.4850405903</x:v>
      </x:c>
      <x:c r="C688" s="6">
        <x:v>12.8521092883333</x:v>
      </x:c>
      <x:c r="D688" s="14" t="s">
        <x:v>77</x:v>
      </x:c>
      <x:c r="E688" s="15">
        <x:v>43194.5239701389</x:v>
      </x:c>
      <x:c r="F688" t="s">
        <x:v>82</x:v>
      </x:c>
      <x:c r="G688" s="6">
        <x:v>199.328731595616</x:v>
      </x:c>
      <x:c r="H688" t="s">
        <x:v>83</x:v>
      </x:c>
      <x:c r="I688" s="6">
        <x:v>27.0827605700365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20.939</x:v>
      </x:c>
      <x:c r="R688" s="8">
        <x:v>102089.485773517</x:v>
      </x:c>
      <x:c r="S688" s="12">
        <x:v>238042.607727733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170229</x:v>
      </x:c>
      <x:c r="B689" s="1">
        <x:v>43201.4850526273</x:v>
      </x:c>
      <x:c r="C689" s="6">
        <x:v>12.86949362</x:v>
      </x:c>
      <x:c r="D689" s="14" t="s">
        <x:v>77</x:v>
      </x:c>
      <x:c r="E689" s="15">
        <x:v>43194.5239701389</x:v>
      </x:c>
      <x:c r="F689" t="s">
        <x:v>82</x:v>
      </x:c>
      <x:c r="G689" s="6">
        <x:v>199.28725137958</x:v>
      </x:c>
      <x:c r="H689" t="s">
        <x:v>83</x:v>
      </x:c>
      <x:c r="I689" s="6">
        <x:v>27.0898346985077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20.939</x:v>
      </x:c>
      <x:c r="R689" s="8">
        <x:v>102084.854463682</x:v>
      </x:c>
      <x:c r="S689" s="12">
        <x:v>238043.593084936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170238</x:v>
      </x:c>
      <x:c r="B690" s="1">
        <x:v>43201.4850641204</x:v>
      </x:c>
      <x:c r="C690" s="6">
        <x:v>12.88604453</x:v>
      </x:c>
      <x:c r="D690" s="14" t="s">
        <x:v>77</x:v>
      </x:c>
      <x:c r="E690" s="15">
        <x:v>43194.5239701389</x:v>
      </x:c>
      <x:c r="F690" t="s">
        <x:v>82</x:v>
      </x:c>
      <x:c r="G690" s="6">
        <x:v>199.328380047678</x:v>
      </x:c>
      <x:c r="H690" t="s">
        <x:v>83</x:v>
      </x:c>
      <x:c r="I690" s="6">
        <x:v>27.0828205202151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20.939</x:v>
      </x:c>
      <x:c r="R690" s="8">
        <x:v>102082.605817443</x:v>
      </x:c>
      <x:c r="S690" s="12">
        <x:v>238043.736679228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170248</x:v>
      </x:c>
      <x:c r="B691" s="1">
        <x:v>43201.4850758102</x:v>
      </x:c>
      <x:c r="C691" s="6">
        <x:v>12.9028621766667</x:v>
      </x:c>
      <x:c r="D691" s="14" t="s">
        <x:v>77</x:v>
      </x:c>
      <x:c r="E691" s="15">
        <x:v>43194.5239701389</x:v>
      </x:c>
      <x:c r="F691" t="s">
        <x:v>82</x:v>
      </x:c>
      <x:c r="G691" s="6">
        <x:v>199.299730079491</x:v>
      </x:c>
      <x:c r="H691" t="s">
        <x:v>83</x:v>
      </x:c>
      <x:c r="I691" s="6">
        <x:v>27.0877064633742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20.939</x:v>
      </x:c>
      <x:c r="R691" s="8">
        <x:v>102080.18354305</x:v>
      </x:c>
      <x:c r="S691" s="12">
        <x:v>238040.448483242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170263</x:v>
      </x:c>
      <x:c r="B692" s="1">
        <x:v>43201.4850870023</x:v>
      </x:c>
      <x:c r="C692" s="6">
        <x:v>12.91896306</x:v>
      </x:c>
      <x:c r="D692" s="14" t="s">
        <x:v>77</x:v>
      </x:c>
      <x:c r="E692" s="15">
        <x:v>43194.5239701389</x:v>
      </x:c>
      <x:c r="F692" t="s">
        <x:v>82</x:v>
      </x:c>
      <x:c r="G692" s="6">
        <x:v>199.291970472116</x:v>
      </x:c>
      <x:c r="H692" t="s">
        <x:v>83</x:v>
      </x:c>
      <x:c r="I692" s="6">
        <x:v>27.0799728879115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20.942</x:v>
      </x:c>
      <x:c r="R692" s="8">
        <x:v>102075.901548015</x:v>
      </x:c>
      <x:c r="S692" s="12">
        <x:v>238032.775301404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170270</x:v>
      </x:c>
      <x:c r="B693" s="1">
        <x:v>43201.4850985764</x:v>
      </x:c>
      <x:c r="C693" s="6">
        <x:v>12.9356473433333</x:v>
      </x:c>
      <x:c r="D693" s="14" t="s">
        <x:v>77</x:v>
      </x:c>
      <x:c r="E693" s="15">
        <x:v>43194.5239701389</x:v>
      </x:c>
      <x:c r="F693" t="s">
        <x:v>82</x:v>
      </x:c>
      <x:c r="G693" s="6">
        <x:v>199.369161968638</x:v>
      </x:c>
      <x:c r="H693" t="s">
        <x:v>83</x:v>
      </x:c>
      <x:c r="I693" s="6">
        <x:v>27.0758663066335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20.939</x:v>
      </x:c>
      <x:c r="R693" s="8">
        <x:v>102091.136073575</x:v>
      </x:c>
      <x:c r="S693" s="12">
        <x:v>238040.143860799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170283</x:v>
      </x:c>
      <x:c r="B694" s="1">
        <x:v>43201.4851104167</x:v>
      </x:c>
      <x:c r="C694" s="6">
        <x:v>12.9526649866667</x:v>
      </x:c>
      <x:c r="D694" s="14" t="s">
        <x:v>77</x:v>
      </x:c>
      <x:c r="E694" s="15">
        <x:v>43194.5239701389</x:v>
      </x:c>
      <x:c r="F694" t="s">
        <x:v>82</x:v>
      </x:c>
      <x:c r="G694" s="6">
        <x:v>199.370521044483</x:v>
      </x:c>
      <x:c r="H694" t="s">
        <x:v>83</x:v>
      </x:c>
      <x:c r="I694" s="6">
        <x:v>27.078653985347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20.938</x:v>
      </x:c>
      <x:c r="R694" s="8">
        <x:v>102073.173407426</x:v>
      </x:c>
      <x:c r="S694" s="12">
        <x:v>238048.067713188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170291</x:v>
      </x:c>
      <x:c r="B695" s="1">
        <x:v>43201.4851220255</x:v>
      </x:c>
      <x:c r="C695" s="6">
        <x:v>12.9693992583333</x:v>
      </x:c>
      <x:c r="D695" s="14" t="s">
        <x:v>77</x:v>
      </x:c>
      <x:c r="E695" s="15">
        <x:v>43194.5239701389</x:v>
      </x:c>
      <x:c r="F695" t="s">
        <x:v>82</x:v>
      </x:c>
      <x:c r="G695" s="6">
        <x:v>199.33101666584</x:v>
      </x:c>
      <x:c r="H695" t="s">
        <x:v>83</x:v>
      </x:c>
      <x:c r="I695" s="6">
        <x:v>27.082370893901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20.939</x:v>
      </x:c>
      <x:c r="R695" s="8">
        <x:v>102064.289942263</x:v>
      </x:c>
      <x:c r="S695" s="12">
        <x:v>238041.830578693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170300</x:v>
      </x:c>
      <x:c r="B696" s="1">
        <x:v>43201.4851335995</x:v>
      </x:c>
      <x:c r="C696" s="6">
        <x:v>12.98605019</x:v>
      </x:c>
      <x:c r="D696" s="14" t="s">
        <x:v>77</x:v>
      </x:c>
      <x:c r="E696" s="15">
        <x:v>43194.5239701389</x:v>
      </x:c>
      <x:c r="F696" t="s">
        <x:v>82</x:v>
      </x:c>
      <x:c r="G696" s="6">
        <x:v>199.275878226941</x:v>
      </x:c>
      <x:c r="H696" t="s">
        <x:v>83</x:v>
      </x:c>
      <x:c r="I696" s="6">
        <x:v>27.0887555932009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20.94</x:v>
      </x:c>
      <x:c r="R696" s="8">
        <x:v>102074.726026357</x:v>
      </x:c>
      <x:c r="S696" s="12">
        <x:v>238042.703292852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170308</x:v>
      </x:c>
      <x:c r="B697" s="1">
        <x:v>43201.4851449074</x:v>
      </x:c>
      <x:c r="C697" s="6">
        <x:v>13.0023511166667</x:v>
      </x:c>
      <x:c r="D697" s="14" t="s">
        <x:v>77</x:v>
      </x:c>
      <x:c r="E697" s="15">
        <x:v>43194.5239701389</x:v>
      </x:c>
      <x:c r="F697" t="s">
        <x:v>82</x:v>
      </x:c>
      <x:c r="G697" s="6">
        <x:v>199.488725818604</x:v>
      </x:c>
      <x:c r="H697" t="s">
        <x:v>83</x:v>
      </x:c>
      <x:c r="I697" s="6">
        <x:v>27.0675632342873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20.935</x:v>
      </x:c>
      <x:c r="R697" s="8">
        <x:v>102073.898506643</x:v>
      </x:c>
      <x:c r="S697" s="12">
        <x:v>238044.859329765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170321</x:v>
      </x:c>
      <x:c r="B698" s="1">
        <x:v>43201.485156331</x:v>
      </x:c>
      <x:c r="C698" s="6">
        <x:v>13.0188020183333</x:v>
      </x:c>
      <x:c r="D698" s="14" t="s">
        <x:v>77</x:v>
      </x:c>
      <x:c r="E698" s="15">
        <x:v>43194.5239701389</x:v>
      </x:c>
      <x:c r="F698" t="s">
        <x:v>82</x:v>
      </x:c>
      <x:c r="G698" s="6">
        <x:v>199.391617881042</x:v>
      </x:c>
      <x:c r="H698" t="s">
        <x:v>83</x:v>
      </x:c>
      <x:c r="I698" s="6">
        <x:v>27.0750569809884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20.938</x:v>
      </x:c>
      <x:c r="R698" s="8">
        <x:v>102067.076212589</x:v>
      </x:c>
      <x:c r="S698" s="12">
        <x:v>238045.275858178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170332</x:v>
      </x:c>
      <x:c r="B699" s="1">
        <x:v>43201.4851684375</x:v>
      </x:c>
      <x:c r="C699" s="6">
        <x:v>13.0362363816667</x:v>
      </x:c>
      <x:c r="D699" s="14" t="s">
        <x:v>77</x:v>
      </x:c>
      <x:c r="E699" s="15">
        <x:v>43194.5239701389</x:v>
      </x:c>
      <x:c r="F699" t="s">
        <x:v>82</x:v>
      </x:c>
      <x:c r="G699" s="6">
        <x:v>199.349073900305</x:v>
      </x:c>
      <x:c r="H699" t="s">
        <x:v>83</x:v>
      </x:c>
      <x:c r="I699" s="6">
        <x:v>27.0823109437301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20.938</x:v>
      </x:c>
      <x:c r="R699" s="8">
        <x:v>102073.987845729</x:v>
      </x:c>
      <x:c r="S699" s="12">
        <x:v>238045.413321964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170340</x:v>
      </x:c>
      <x:c r="B700" s="1">
        <x:v>43201.4851795139</x:v>
      </x:c>
      <x:c r="C700" s="6">
        <x:v>13.0521872683333</x:v>
      </x:c>
      <x:c r="D700" s="14" t="s">
        <x:v>77</x:v>
      </x:c>
      <x:c r="E700" s="15">
        <x:v>43194.5239701389</x:v>
      </x:c>
      <x:c r="F700" t="s">
        <x:v>82</x:v>
      </x:c>
      <x:c r="G700" s="6">
        <x:v>199.294708439209</x:v>
      </x:c>
      <x:c r="H700" t="s">
        <x:v>83</x:v>
      </x:c>
      <x:c r="I700" s="6">
        <x:v>27.0946007510952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20.937</x:v>
      </x:c>
      <x:c r="R700" s="8">
        <x:v>102068.315737084</x:v>
      </x:c>
      <x:c r="S700" s="12">
        <x:v>238044.361981191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170349</x:v>
      </x:c>
      <x:c r="B701" s="1">
        <x:v>43201.485191169</x:v>
      </x:c>
      <x:c r="C701" s="6">
        <x:v>13.0689881983333</x:v>
      </x:c>
      <x:c r="D701" s="14" t="s">
        <x:v>77</x:v>
      </x:c>
      <x:c r="E701" s="15">
        <x:v>43194.5239701389</x:v>
      </x:c>
      <x:c r="F701" t="s">
        <x:v>82</x:v>
      </x:c>
      <x:c r="G701" s="6">
        <x:v>199.292699771251</x:v>
      </x:c>
      <x:c r="H701" t="s">
        <x:v>83</x:v>
      </x:c>
      <x:c r="I701" s="6">
        <x:v>27.0889054689169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20.939</x:v>
      </x:c>
      <x:c r="R701" s="8">
        <x:v>102068.930916451</x:v>
      </x:c>
      <x:c r="S701" s="12">
        <x:v>238043.664998463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170356</x:v>
      </x:c>
      <x:c r="B702" s="1">
        <x:v>43201.4852029745</x:v>
      </x:c>
      <x:c r="C702" s="6">
        <x:v>13.0859558183333</x:v>
      </x:c>
      <x:c r="D702" s="14" t="s">
        <x:v>77</x:v>
      </x:c>
      <x:c r="E702" s="15">
        <x:v>43194.5239701389</x:v>
      </x:c>
      <x:c r="F702" t="s">
        <x:v>82</x:v>
      </x:c>
      <x:c r="G702" s="6">
        <x:v>199.381022219635</x:v>
      </x:c>
      <x:c r="H702" t="s">
        <x:v>83</x:v>
      </x:c>
      <x:c r="I702" s="6">
        <x:v>27.0798829627201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20.937</x:v>
      </x:c>
      <x:c r="R702" s="8">
        <x:v>102061.511715772</x:v>
      </x:c>
      <x:c r="S702" s="12">
        <x:v>238049.276614418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170374</x:v>
      </x:c>
      <x:c r="B703" s="1">
        <x:v>43201.4852146181</x:v>
      </x:c>
      <x:c r="C703" s="6">
        <x:v>13.10275676</x:v>
      </x:c>
      <x:c r="D703" s="14" t="s">
        <x:v>77</x:v>
      </x:c>
      <x:c r="E703" s="15">
        <x:v>43194.5239701389</x:v>
      </x:c>
      <x:c r="F703" t="s">
        <x:v>82</x:v>
      </x:c>
      <x:c r="G703" s="6">
        <x:v>199.46480683538</x:v>
      </x:c>
      <x:c r="H703" t="s">
        <x:v>83</x:v>
      </x:c>
      <x:c r="I703" s="6">
        <x:v>27.0716398304176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20.935</x:v>
      </x:c>
      <x:c r="R703" s="8">
        <x:v>102066.158831168</x:v>
      </x:c>
      <x:c r="S703" s="12">
        <x:v>238040.576320967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170380</x:v>
      </x:c>
      <x:c r="B704" s="1">
        <x:v>43201.4852257755</x:v>
      </x:c>
      <x:c r="C704" s="6">
        <x:v>13.11880769</x:v>
      </x:c>
      <x:c r="D704" s="14" t="s">
        <x:v>77</x:v>
      </x:c>
      <x:c r="E704" s="15">
        <x:v>43194.5239701389</x:v>
      </x:c>
      <x:c r="F704" t="s">
        <x:v>82</x:v>
      </x:c>
      <x:c r="G704" s="6">
        <x:v>199.494047238241</x:v>
      </x:c>
      <x:c r="H704" t="s">
        <x:v>83</x:v>
      </x:c>
      <x:c r="I704" s="6">
        <x:v>27.0757164314991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20.932</x:v>
      </x:c>
      <x:c r="R704" s="8">
        <x:v>102057.221134092</x:v>
      </x:c>
      <x:c r="S704" s="12">
        <x:v>238044.986413585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170393</x:v>
      </x:c>
      <x:c r="B705" s="1">
        <x:v>43201.4852376505</x:v>
      </x:c>
      <x:c r="C705" s="6">
        <x:v>13.1359086383333</x:v>
      </x:c>
      <x:c r="D705" s="14" t="s">
        <x:v>77</x:v>
      </x:c>
      <x:c r="E705" s="15">
        <x:v>43194.5239701389</x:v>
      </x:c>
      <x:c r="F705" t="s">
        <x:v>82</x:v>
      </x:c>
      <x:c r="G705" s="6">
        <x:v>199.423785729021</x:v>
      </x:c>
      <x:c r="H705" t="s">
        <x:v>83</x:v>
      </x:c>
      <x:c r="I705" s="6">
        <x:v>27.0816514919243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20.934</x:v>
      </x:c>
      <x:c r="R705" s="8">
        <x:v>102057.394985496</x:v>
      </x:c>
      <x:c r="S705" s="12">
        <x:v>238049.695233126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170397</x:v>
      </x:c>
      <x:c r="B706" s="1">
        <x:v>43201.4852489236</x:v>
      </x:c>
      <x:c r="C706" s="6">
        <x:v>13.152142895</x:v>
      </x:c>
      <x:c r="D706" s="14" t="s">
        <x:v>77</x:v>
      </x:c>
      <x:c r="E706" s="15">
        <x:v>43194.5239701389</x:v>
      </x:c>
      <x:c r="F706" t="s">
        <x:v>82</x:v>
      </x:c>
      <x:c r="G706" s="6">
        <x:v>199.480678844423</x:v>
      </x:c>
      <x:c r="H706" t="s">
        <x:v>83</x:v>
      </x:c>
      <x:c r="I706" s="6">
        <x:v>27.0779945342597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20.932</x:v>
      </x:c>
      <x:c r="R706" s="8">
        <x:v>102052.73365664</x:v>
      </x:c>
      <x:c r="S706" s="12">
        <x:v>238027.165077845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170409</x:v>
      </x:c>
      <x:c r="B707" s="1">
        <x:v>43201.4852607639</x:v>
      </x:c>
      <x:c r="C707" s="6">
        <x:v>13.1691771966667</x:v>
      </x:c>
      <x:c r="D707" s="14" t="s">
        <x:v>77</x:v>
      </x:c>
      <x:c r="E707" s="15">
        <x:v>43194.5239701389</x:v>
      </x:c>
      <x:c r="F707" t="s">
        <x:v>82</x:v>
      </x:c>
      <x:c r="G707" s="6">
        <x:v>199.404348073702</x:v>
      </x:c>
      <x:c r="H707" t="s">
        <x:v>83</x:v>
      </x:c>
      <x:c r="I707" s="6">
        <x:v>27.091003729648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20.932</x:v>
      </x:c>
      <x:c r="R707" s="8">
        <x:v>102047.495583682</x:v>
      </x:c>
      <x:c r="S707" s="12">
        <x:v>238045.230839906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170418</x:v>
      </x:c>
      <x:c r="B708" s="1">
        <x:v>43201.4852723032</x:v>
      </x:c>
      <x:c r="C708" s="6">
        <x:v>13.185794835</x:v>
      </x:c>
      <x:c r="D708" s="14" t="s">
        <x:v>77</x:v>
      </x:c>
      <x:c r="E708" s="15">
        <x:v>43194.5239701389</x:v>
      </x:c>
      <x:c r="F708" t="s">
        <x:v>82</x:v>
      </x:c>
      <x:c r="G708" s="6">
        <x:v>199.362896738372</x:v>
      </x:c>
      <x:c r="H708" t="s">
        <x:v>83</x:v>
      </x:c>
      <x:c r="I708" s="6">
        <x:v>27.0950503790473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20.933</x:v>
      </x:c>
      <x:c r="R708" s="8">
        <x:v>102036.760687194</x:v>
      </x:c>
      <x:c r="S708" s="12">
        <x:v>238033.172634433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170429</x:v>
      </x:c>
      <x:c r="B709" s="1">
        <x:v>43201.4852836458</x:v>
      </x:c>
      <x:c r="C709" s="6">
        <x:v>13.202095715</x:v>
      </x:c>
      <x:c r="D709" s="14" t="s">
        <x:v>77</x:v>
      </x:c>
      <x:c r="E709" s="15">
        <x:v>43194.5239701389</x:v>
      </x:c>
      <x:c r="F709" t="s">
        <x:v>82</x:v>
      </x:c>
      <x:c r="G709" s="6">
        <x:v>199.403867700253</x:v>
      </x:c>
      <x:c r="H709" t="s">
        <x:v>83</x:v>
      </x:c>
      <x:c r="I709" s="6">
        <x:v>27.0880661649921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20.933</x:v>
      </x:c>
      <x:c r="R709" s="8">
        <x:v>102048.622048497</x:v>
      </x:c>
      <x:c r="S709" s="12">
        <x:v>238043.47452876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170441</x:v>
      </x:c>
      <x:c r="B710" s="1">
        <x:v>43201.4852955208</x:v>
      </x:c>
      <x:c r="C710" s="6">
        <x:v>13.2192133783333</x:v>
      </x:c>
      <x:c r="D710" s="14" t="s">
        <x:v>77</x:v>
      </x:c>
      <x:c r="E710" s="15">
        <x:v>43194.5239701389</x:v>
      </x:c>
      <x:c r="F710" t="s">
        <x:v>82</x:v>
      </x:c>
      <x:c r="G710" s="6">
        <x:v>199.501611161366</x:v>
      </x:c>
      <x:c r="H710" t="s">
        <x:v>83</x:v>
      </x:c>
      <x:c r="I710" s="6">
        <x:v>27.0744275056218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20.932</x:v>
      </x:c>
      <x:c r="R710" s="8">
        <x:v>102048.491899796</x:v>
      </x:c>
      <x:c r="S710" s="12">
        <x:v>238055.332633118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170453</x:v>
      </x:c>
      <x:c r="B711" s="1">
        <x:v>43201.4853071759</x:v>
      </x:c>
      <x:c r="C711" s="6">
        <x:v>13.2360309783333</x:v>
      </x:c>
      <x:c r="D711" s="14" t="s">
        <x:v>77</x:v>
      </x:c>
      <x:c r="E711" s="15">
        <x:v>43194.5239701389</x:v>
      </x:c>
      <x:c r="F711" t="s">
        <x:v>82</x:v>
      </x:c>
      <x:c r="G711" s="6">
        <x:v>199.380048335717</x:v>
      </x:c>
      <x:c r="H711" t="s">
        <x:v>83</x:v>
      </x:c>
      <x:c r="I711" s="6">
        <x:v>27.0860878065705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20.935</x:v>
      </x:c>
      <x:c r="R711" s="8">
        <x:v>102043.083237138</x:v>
      </x:c>
      <x:c r="S711" s="12">
        <x:v>238038.740694202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170462</x:v>
      </x:c>
      <x:c r="B712" s="1">
        <x:v>43201.4853184838</x:v>
      </x:c>
      <x:c r="C712" s="6">
        <x:v>13.252315235</x:v>
      </x:c>
      <x:c r="D712" s="14" t="s">
        <x:v>77</x:v>
      </x:c>
      <x:c r="E712" s="15">
        <x:v>43194.5239701389</x:v>
      </x:c>
      <x:c r="F712" t="s">
        <x:v>82</x:v>
      </x:c>
      <x:c r="G712" s="6">
        <x:v>199.368044211416</x:v>
      </x:c>
      <x:c r="H712" t="s">
        <x:v>83</x:v>
      </x:c>
      <x:c r="I712" s="6">
        <x:v>27.0911536054641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20.934</x:v>
      </x:c>
      <x:c r="R712" s="8">
        <x:v>102041.264641889</x:v>
      </x:c>
      <x:c r="S712" s="12">
        <x:v>238044.336184815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170471</x:v>
      </x:c>
      <x:c r="B713" s="1">
        <x:v>43201.4853304745</x:v>
      </x:c>
      <x:c r="C713" s="6">
        <x:v>13.2695495683333</x:v>
      </x:c>
      <x:c r="D713" s="14" t="s">
        <x:v>77</x:v>
      </x:c>
      <x:c r="E713" s="15">
        <x:v>43194.5239701389</x:v>
      </x:c>
      <x:c r="F713" t="s">
        <x:v>82</x:v>
      </x:c>
      <x:c r="G713" s="6">
        <x:v>199.523470868671</x:v>
      </x:c>
      <x:c r="H713" t="s">
        <x:v>83</x:v>
      </x:c>
      <x:c r="I713" s="6">
        <x:v>27.0797630624688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20.929</x:v>
      </x:c>
      <x:c r="R713" s="8">
        <x:v>102040.69496898</x:v>
      </x:c>
      <x:c r="S713" s="12">
        <x:v>238052.520878105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170481</x:v>
      </x:c>
      <x:c r="B714" s="1">
        <x:v>43201.4853415162</x:v>
      </x:c>
      <x:c r="C714" s="6">
        <x:v>13.2854671366667</x:v>
      </x:c>
      <x:c r="D714" s="14" t="s">
        <x:v>77</x:v>
      </x:c>
      <x:c r="E714" s="15">
        <x:v>43194.5239701389</x:v>
      </x:c>
      <x:c r="F714" t="s">
        <x:v>82</x:v>
      </x:c>
      <x:c r="G714" s="6">
        <x:v>199.497125492149</x:v>
      </x:c>
      <x:c r="H714" t="s">
        <x:v>83</x:v>
      </x:c>
      <x:c r="I714" s="6">
        <x:v>27.0812318408421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20.93</x:v>
      </x:c>
      <x:c r="R714" s="8">
        <x:v>102035.856310872</x:v>
      </x:c>
      <x:c r="S714" s="12">
        <x:v>238038.763767068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170491</x:v>
      </x:c>
      <x:c r="B715" s="1">
        <x:v>43201.4853531597</x:v>
      </x:c>
      <x:c r="C715" s="6">
        <x:v>13.3022346916667</x:v>
      </x:c>
      <x:c r="D715" s="14" t="s">
        <x:v>77</x:v>
      </x:c>
      <x:c r="E715" s="15">
        <x:v>43194.5239701389</x:v>
      </x:c>
      <x:c r="F715" t="s">
        <x:v>82</x:v>
      </x:c>
      <x:c r="G715" s="6">
        <x:v>199.486175811713</x:v>
      </x:c>
      <x:c r="H715" t="s">
        <x:v>83</x:v>
      </x:c>
      <x:c r="I715" s="6">
        <x:v>27.0740378304545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20.933</x:v>
      </x:c>
      <x:c r="R715" s="8">
        <x:v>102034.670944746</x:v>
      </x:c>
      <x:c r="S715" s="12">
        <x:v>238047.20979454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170499</x:v>
      </x:c>
      <x:c r="B716" s="1">
        <x:v>43201.4853650463</x:v>
      </x:c>
      <x:c r="C716" s="6">
        <x:v>13.3193523316667</x:v>
      </x:c>
      <x:c r="D716" s="14" t="s">
        <x:v>77</x:v>
      </x:c>
      <x:c r="E716" s="15">
        <x:v>43194.5239701389</x:v>
      </x:c>
      <x:c r="F716" t="s">
        <x:v>82</x:v>
      </x:c>
      <x:c r="G716" s="6">
        <x:v>199.533499468569</x:v>
      </x:c>
      <x:c r="H716" t="s">
        <x:v>83</x:v>
      </x:c>
      <x:c r="I716" s="6">
        <x:v>27.0780544843528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20.929</x:v>
      </x:c>
      <x:c r="R716" s="8">
        <x:v>102037.234286738</x:v>
      </x:c>
      <x:c r="S716" s="12">
        <x:v>238034.270855852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170514</x:v>
      </x:c>
      <x:c r="B717" s="1">
        <x:v>43201.4853767708</x:v>
      </x:c>
      <x:c r="C717" s="6">
        <x:v>13.33622</x:v>
      </x:c>
      <x:c r="D717" s="14" t="s">
        <x:v>77</x:v>
      </x:c>
      <x:c r="E717" s="15">
        <x:v>43194.5239701389</x:v>
      </x:c>
      <x:c r="F717" t="s">
        <x:v>82</x:v>
      </x:c>
      <x:c r="G717" s="6">
        <x:v>199.397455561488</x:v>
      </x:c>
      <x:c r="H717" t="s">
        <x:v>83</x:v>
      </x:c>
      <x:c r="I717" s="6">
        <x:v>27.0831202711242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20.935</x:v>
      </x:c>
      <x:c r="R717" s="8">
        <x:v>102037.606020438</x:v>
      </x:c>
      <x:c r="S717" s="12">
        <x:v>238041.441999856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170522</x:v>
      </x:c>
      <x:c r="B718" s="1">
        <x:v>43201.4853883102</x:v>
      </x:c>
      <x:c r="C718" s="6">
        <x:v>13.3528542283333</x:v>
      </x:c>
      <x:c r="D718" s="14" t="s">
        <x:v>77</x:v>
      </x:c>
      <x:c r="E718" s="15">
        <x:v>43194.5239701389</x:v>
      </x:c>
      <x:c r="F718" t="s">
        <x:v>82</x:v>
      </x:c>
      <x:c r="G718" s="6">
        <x:v>199.508296466907</x:v>
      </x:c>
      <x:c r="H718" t="s">
        <x:v>83</x:v>
      </x:c>
      <x:c r="I718" s="6">
        <x:v>27.085368403797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20.928</x:v>
      </x:c>
      <x:c r="R718" s="8">
        <x:v>102034.888156607</x:v>
      </x:c>
      <x:c r="S718" s="12">
        <x:v>238044.803616568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170532</x:v>
      </x:c>
      <x:c r="B719" s="1">
        <x:v>43201.485399537</x:v>
      </x:c>
      <x:c r="C719" s="6">
        <x:v>13.3690218266667</x:v>
      </x:c>
      <x:c r="D719" s="14" t="s">
        <x:v>77</x:v>
      </x:c>
      <x:c r="E719" s="15">
        <x:v>43194.5239701389</x:v>
      </x:c>
      <x:c r="F719" t="s">
        <x:v>82</x:v>
      </x:c>
      <x:c r="G719" s="6">
        <x:v>199.436355723399</x:v>
      </x:c>
      <x:c r="H719" t="s">
        <x:v>83</x:v>
      </x:c>
      <x:c r="I719" s="6">
        <x:v>27.0855482544757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20.932</x:v>
      </x:c>
      <x:c r="R719" s="8">
        <x:v>102022.481276259</x:v>
      </x:c>
      <x:c r="S719" s="12">
        <x:v>238024.358745814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170542</x:v>
      </x:c>
      <x:c r="B720" s="1">
        <x:v>43201.4854114583</x:v>
      </x:c>
      <x:c r="C720" s="6">
        <x:v>13.3861728433333</x:v>
      </x:c>
      <x:c r="D720" s="14" t="s">
        <x:v>77</x:v>
      </x:c>
      <x:c r="E720" s="15">
        <x:v>43194.5239701389</x:v>
      </x:c>
      <x:c r="F720" t="s">
        <x:v>82</x:v>
      </x:c>
      <x:c r="G720" s="6">
        <x:v>199.448491257404</x:v>
      </x:c>
      <x:c r="H720" t="s">
        <x:v>83</x:v>
      </x:c>
      <x:c r="I720" s="6">
        <x:v>27.0834799722502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20.932</x:v>
      </x:c>
      <x:c r="R720" s="8">
        <x:v>102029.875335463</x:v>
      </x:c>
      <x:c r="S720" s="12">
        <x:v>238029.016034674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170546</x:v>
      </x:c>
      <x:c r="B721" s="1">
        <x:v>43201.4854227199</x:v>
      </x:c>
      <x:c r="C721" s="6">
        <x:v>13.40240702</x:v>
      </x:c>
      <x:c r="D721" s="14" t="s">
        <x:v>77</x:v>
      </x:c>
      <x:c r="E721" s="15">
        <x:v>43194.5239701389</x:v>
      </x:c>
      <x:c r="F721" t="s">
        <x:v>82</x:v>
      </x:c>
      <x:c r="G721" s="6">
        <x:v>199.441446876221</x:v>
      </x:c>
      <x:c r="H721" t="s">
        <x:v>83</x:v>
      </x:c>
      <x:c r="I721" s="6">
        <x:v>27.0967589658135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20.928</x:v>
      </x:c>
      <x:c r="R721" s="8">
        <x:v>102027.314661622</x:v>
      </x:c>
      <x:c r="S721" s="12">
        <x:v>238035.25617461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170558</x:v>
      </x:c>
      <x:c r="B722" s="1">
        <x:v>43201.4854342593</x:v>
      </x:c>
      <x:c r="C722" s="6">
        <x:v>13.4190246916667</x:v>
      </x:c>
      <x:c r="D722" s="14" t="s">
        <x:v>77</x:v>
      </x:c>
      <x:c r="E722" s="15">
        <x:v>43194.5239701389</x:v>
      </x:c>
      <x:c r="F722" t="s">
        <x:v>82</x:v>
      </x:c>
      <x:c r="G722" s="6">
        <x:v>199.455702426375</x:v>
      </x:c>
      <x:c r="H722" t="s">
        <x:v>83</x:v>
      </x:c>
      <x:c r="I722" s="6">
        <x:v>27.0822509935606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20.932</x:v>
      </x:c>
      <x:c r="R722" s="8">
        <x:v>102022.496790023</x:v>
      </x:c>
      <x:c r="S722" s="12">
        <x:v>238039.970877477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170567</x:v>
      </x:c>
      <x:c r="B723" s="1">
        <x:v>43201.4854460301</x:v>
      </x:c>
      <x:c r="C723" s="6">
        <x:v>13.43597562</x:v>
      </x:c>
      <x:c r="D723" s="14" t="s">
        <x:v>77</x:v>
      </x:c>
      <x:c r="E723" s="15">
        <x:v>43194.5239701389</x:v>
      </x:c>
      <x:c r="F723" t="s">
        <x:v>82</x:v>
      </x:c>
      <x:c r="G723" s="6">
        <x:v>199.452847958471</x:v>
      </x:c>
      <x:c r="H723" t="s">
        <x:v>83</x:v>
      </x:c>
      <x:c r="I723" s="6">
        <x:v>27.0736781303394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20.935</x:v>
      </x:c>
      <x:c r="R723" s="8">
        <x:v>102015.502595801</x:v>
      </x:c>
      <x:c r="S723" s="12">
        <x:v>238028.82253503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170583</x:v>
      </x:c>
      <x:c r="B724" s="1">
        <x:v>43201.4854576042</x:v>
      </x:c>
      <x:c r="C724" s="6">
        <x:v>13.4526265166667</x:v>
      </x:c>
      <x:c r="D724" s="14" t="s">
        <x:v>77</x:v>
      </x:c>
      <x:c r="E724" s="15">
        <x:v>43194.5239701389</x:v>
      </x:c>
      <x:c r="F724" t="s">
        <x:v>82</x:v>
      </x:c>
      <x:c r="G724" s="6">
        <x:v>199.449454966609</x:v>
      </x:c>
      <x:c r="H724" t="s">
        <x:v>83</x:v>
      </x:c>
      <x:c r="I724" s="6">
        <x:v>27.0893550961064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20.93</x:v>
      </x:c>
      <x:c r="R724" s="8">
        <x:v>102025.180343064</x:v>
      </x:c>
      <x:c r="S724" s="12">
        <x:v>238044.474488652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170590</x:v>
      </x:c>
      <x:c r="B725" s="1">
        <x:v>43201.485469294</x:v>
      </x:c>
      <x:c r="C725" s="6">
        <x:v>13.4694941616667</x:v>
      </x:c>
      <x:c r="D725" s="14" t="s">
        <x:v>77</x:v>
      </x:c>
      <x:c r="E725" s="15">
        <x:v>43194.5239701389</x:v>
      </x:c>
      <x:c r="F725" t="s">
        <x:v>82</x:v>
      </x:c>
      <x:c r="G725" s="6">
        <x:v>199.491672077074</x:v>
      </x:c>
      <x:c r="H725" t="s">
        <x:v>83</x:v>
      </x:c>
      <x:c r="I725" s="6">
        <x:v>27.0821610683088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20.93</x:v>
      </x:c>
      <x:c r="R725" s="8">
        <x:v>102018.342699433</x:v>
      </x:c>
      <x:c r="S725" s="12">
        <x:v>238038.943096719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170603</x:v>
      </x:c>
      <x:c r="B726" s="1">
        <x:v>43201.4854805556</x:v>
      </x:c>
      <x:c r="C726" s="6">
        <x:v>13.485695125</x:v>
      </x:c>
      <x:c r="D726" s="14" t="s">
        <x:v>77</x:v>
      </x:c>
      <x:c r="E726" s="15">
        <x:v>43194.5239701389</x:v>
      </x:c>
      <x:c r="F726" t="s">
        <x:v>82</x:v>
      </x:c>
      <x:c r="G726" s="6">
        <x:v>199.416787315441</x:v>
      </x:c>
      <x:c r="H726" t="s">
        <x:v>83</x:v>
      </x:c>
      <x:c r="I726" s="6">
        <x:v>27.0919029846482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20.931</x:v>
      </x:c>
      <x:c r="R726" s="8">
        <x:v>102012.501719366</x:v>
      </x:c>
      <x:c r="S726" s="12">
        <x:v>238025.807371909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170615</x:v>
      </x:c>
      <x:c r="B727" s="1">
        <x:v>43201.4854922106</x:v>
      </x:c>
      <x:c r="C727" s="6">
        <x:v>13.5024460433333</x:v>
      </x:c>
      <x:c r="D727" s="14" t="s">
        <x:v>77</x:v>
      </x:c>
      <x:c r="E727" s="15">
        <x:v>43194.5239701389</x:v>
      </x:c>
      <x:c r="F727" t="s">
        <x:v>82</x:v>
      </x:c>
      <x:c r="G727" s="6">
        <x:v>199.439827175627</x:v>
      </x:c>
      <x:c r="H727" t="s">
        <x:v>83</x:v>
      </x:c>
      <x:c r="I727" s="6">
        <x:v>27.0879762395834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20.931</x:v>
      </x:c>
      <x:c r="R727" s="8">
        <x:v>102007.498835302</x:v>
      </x:c>
      <x:c r="S727" s="12">
        <x:v>238026.274448068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170622</x:v>
      </x:c>
      <x:c r="B728" s="1">
        <x:v>43201.4855040509</x:v>
      </x:c>
      <x:c r="C728" s="6">
        <x:v>13.5195136283333</x:v>
      </x:c>
      <x:c r="D728" s="14" t="s">
        <x:v>77</x:v>
      </x:c>
      <x:c r="E728" s="15">
        <x:v>43194.5239701389</x:v>
      </x:c>
      <x:c r="F728" t="s">
        <x:v>82</x:v>
      </x:c>
      <x:c r="G728" s="6">
        <x:v>199.51053946658</x:v>
      </x:c>
      <x:c r="H728" t="s">
        <x:v>83</x:v>
      </x:c>
      <x:c r="I728" s="6">
        <x:v>27.0880062147194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20.927</x:v>
      </x:c>
      <x:c r="R728" s="8">
        <x:v>102012.395804113</x:v>
      </x:c>
      <x:c r="S728" s="12">
        <x:v>238023.373090441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170628</x:v>
      </x:c>
      <x:c r="B729" s="1">
        <x:v>43201.4855155093</x:v>
      </x:c>
      <x:c r="C729" s="6">
        <x:v>13.5360145633333</x:v>
      </x:c>
      <x:c r="D729" s="14" t="s">
        <x:v>77</x:v>
      </x:c>
      <x:c r="E729" s="15">
        <x:v>43194.5239701389</x:v>
      </x:c>
      <x:c r="F729" t="s">
        <x:v>82</x:v>
      </x:c>
      <x:c r="G729" s="6">
        <x:v>199.435735502353</x:v>
      </x:c>
      <x:c r="H729" t="s">
        <x:v>83</x:v>
      </x:c>
      <x:c r="I729" s="6">
        <x:v>27.0916931584602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20.93</x:v>
      </x:c>
      <x:c r="R729" s="8">
        <x:v>102011.731311264</x:v>
      </x:c>
      <x:c r="S729" s="12">
        <x:v>238023.340108997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170637</x:v>
      </x:c>
      <x:c r="B730" s="1">
        <x:v>43201.4855267361</x:v>
      </x:c>
      <x:c r="C730" s="6">
        <x:v>13.552198855</x:v>
      </x:c>
      <x:c r="D730" s="14" t="s">
        <x:v>77</x:v>
      </x:c>
      <x:c r="E730" s="15">
        <x:v>43194.5239701389</x:v>
      </x:c>
      <x:c r="F730" t="s">
        <x:v>82</x:v>
      </x:c>
      <x:c r="G730" s="6">
        <x:v>199.478392196711</x:v>
      </x:c>
      <x:c r="H730" t="s">
        <x:v>83</x:v>
      </x:c>
      <x:c r="I730" s="6">
        <x:v>27.0783842098867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20.932</x:v>
      </x:c>
      <x:c r="R730" s="8">
        <x:v>102000.044354717</x:v>
      </x:c>
      <x:c r="S730" s="12">
        <x:v>238020.521669888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170652</x:v>
      </x:c>
      <x:c r="B731" s="1">
        <x:v>43201.4855386227</x:v>
      </x:c>
      <x:c r="C731" s="6">
        <x:v>13.5692831333333</x:v>
      </x:c>
      <x:c r="D731" s="14" t="s">
        <x:v>77</x:v>
      </x:c>
      <x:c r="E731" s="15">
        <x:v>43194.5239701389</x:v>
      </x:c>
      <x:c r="F731" t="s">
        <x:v>82</x:v>
      </x:c>
      <x:c r="G731" s="6">
        <x:v>199.600851460302</x:v>
      </x:c>
      <x:c r="H731" t="s">
        <x:v>83</x:v>
      </x:c>
      <x:c r="I731" s="6">
        <x:v>27.069601531734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20.928</x:v>
      </x:c>
      <x:c r="R731" s="8">
        <x:v>102001.454408072</x:v>
      </x:c>
      <x:c r="S731" s="12">
        <x:v>238024.684137408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170663</x:v>
      </x:c>
      <x:c r="B732" s="1">
        <x:v>43201.4855501968</x:v>
      </x:c>
      <x:c r="C732" s="6">
        <x:v>13.585950735</x:v>
      </x:c>
      <x:c r="D732" s="14" t="s">
        <x:v>77</x:v>
      </x:c>
      <x:c r="E732" s="15">
        <x:v>43194.5239701389</x:v>
      </x:c>
      <x:c r="F732" t="s">
        <x:v>82</x:v>
      </x:c>
      <x:c r="G732" s="6">
        <x:v>199.608824649573</x:v>
      </x:c>
      <x:c r="H732" t="s">
        <x:v>83</x:v>
      </x:c>
      <x:c r="I732" s="6">
        <x:v>27.077305108261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20.925</x:v>
      </x:c>
      <x:c r="R732" s="8">
        <x:v>101999.714945344</x:v>
      </x:c>
      <x:c r="S732" s="12">
        <x:v>238036.534526083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170675</x:v>
      </x:c>
      <x:c r="B733" s="1">
        <x:v>43201.4855618056</x:v>
      </x:c>
      <x:c r="C733" s="6">
        <x:v>13.60268503</x:v>
      </x:c>
      <x:c r="D733" s="14" t="s">
        <x:v>77</x:v>
      </x:c>
      <x:c r="E733" s="15">
        <x:v>43194.5239701389</x:v>
      </x:c>
      <x:c r="F733" t="s">
        <x:v>82</x:v>
      </x:c>
      <x:c r="G733" s="6">
        <x:v>199.475970881946</x:v>
      </x:c>
      <x:c r="H733" t="s">
        <x:v>83</x:v>
      </x:c>
      <x:c r="I733" s="6">
        <x:v>27.0878563390434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20.929</x:v>
      </x:c>
      <x:c r="R733" s="8">
        <x:v>102001.573858905</x:v>
      </x:c>
      <x:c r="S733" s="12">
        <x:v>238026.104126104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170682</x:v>
      </x:c>
      <x:c r="B734" s="1">
        <x:v>43201.4855730671</x:v>
      </x:c>
      <x:c r="C734" s="6">
        <x:v>13.6188859466667</x:v>
      </x:c>
      <x:c r="D734" s="14" t="s">
        <x:v>77</x:v>
      </x:c>
      <x:c r="E734" s="15">
        <x:v>43194.5239701389</x:v>
      </x:c>
      <x:c r="F734" t="s">
        <x:v>82</x:v>
      </x:c>
      <x:c r="G734" s="6">
        <x:v>199.520172527562</x:v>
      </x:c>
      <x:c r="H734" t="s">
        <x:v>83</x:v>
      </x:c>
      <x:c r="I734" s="6">
        <x:v>27.0893850712541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20.926</x:v>
      </x:c>
      <x:c r="R734" s="8">
        <x:v>101999.16690982</x:v>
      </x:c>
      <x:c r="S734" s="12">
        <x:v>238024.498725677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170686</x:v>
      </x:c>
      <x:c r="B735" s="1">
        <x:v>43201.4855849537</x:v>
      </x:c>
      <x:c r="C735" s="6">
        <x:v>13.6360369283333</x:v>
      </x:c>
      <x:c r="D735" s="14" t="s">
        <x:v>77</x:v>
      </x:c>
      <x:c r="E735" s="15">
        <x:v>43194.5239701389</x:v>
      </x:c>
      <x:c r="F735" t="s">
        <x:v>82</x:v>
      </x:c>
      <x:c r="G735" s="6">
        <x:v>199.667224972139</x:v>
      </x:c>
      <x:c r="H735" t="s">
        <x:v>83</x:v>
      </x:c>
      <x:c r="I735" s="6">
        <x:v>27.0703808810849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20.924</x:v>
      </x:c>
      <x:c r="R735" s="8">
        <x:v>101995.725114912</x:v>
      </x:c>
      <x:c r="S735" s="12">
        <x:v>238027.743715597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170696</x:v>
      </x:c>
      <x:c r="B736" s="1">
        <x:v>43201.4855963773</x:v>
      </x:c>
      <x:c r="C736" s="6">
        <x:v>13.6524711466667</x:v>
      </x:c>
      <x:c r="D736" s="14" t="s">
        <x:v>77</x:v>
      </x:c>
      <x:c r="E736" s="15">
        <x:v>43194.5239701389</x:v>
      </x:c>
      <x:c r="F736" t="s">
        <x:v>82</x:v>
      </x:c>
      <x:c r="G736" s="6">
        <x:v>199.682303482456</x:v>
      </x:c>
      <x:c r="H736" t="s">
        <x:v>83</x:v>
      </x:c>
      <x:c r="I736" s="6">
        <x:v>27.0587506095712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20.927</x:v>
      </x:c>
      <x:c r="R736" s="8">
        <x:v>101995.641445694</x:v>
      </x:c>
      <x:c r="S736" s="12">
        <x:v>238043.028635289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170709</x:v>
      </x:c>
      <x:c r="B737" s="1">
        <x:v>43201.4856077199</x:v>
      </x:c>
      <x:c r="C737" s="6">
        <x:v>13.668788755</x:v>
      </x:c>
      <x:c r="D737" s="14" t="s">
        <x:v>77</x:v>
      </x:c>
      <x:c r="E737" s="15">
        <x:v>43194.5239701389</x:v>
      </x:c>
      <x:c r="F737" t="s">
        <x:v>82</x:v>
      </x:c>
      <x:c r="G737" s="6">
        <x:v>199.528398647319</x:v>
      </x:c>
      <x:c r="H737" t="s">
        <x:v>83</x:v>
      </x:c>
      <x:c r="I737" s="6">
        <x:v>27.091003729648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20.925</x:v>
      </x:c>
      <x:c r="R737" s="8">
        <x:v>101995.693995907</x:v>
      </x:c>
      <x:c r="S737" s="12">
        <x:v>238036.585782786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170716</x:v>
      </x:c>
      <x:c r="B738" s="1">
        <x:v>43201.4856194097</x:v>
      </x:c>
      <x:c r="C738" s="6">
        <x:v>13.685639685</x:v>
      </x:c>
      <x:c r="D738" s="14" t="s">
        <x:v>77</x:v>
      </x:c>
      <x:c r="E738" s="15">
        <x:v>43194.5239701389</x:v>
      </x:c>
      <x:c r="F738" t="s">
        <x:v>82</x:v>
      </x:c>
      <x:c r="G738" s="6">
        <x:v>199.506140881893</x:v>
      </x:c>
      <x:c r="H738" t="s">
        <x:v>83</x:v>
      </x:c>
      <x:c r="I738" s="6">
        <x:v>27.0887555932009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20.927</x:v>
      </x:c>
      <x:c r="R738" s="8">
        <x:v>101988.575965544</x:v>
      </x:c>
      <x:c r="S738" s="12">
        <x:v>238031.959539804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170730</x:v>
      </x:c>
      <x:c r="B739" s="1">
        <x:v>43201.4856310532</x:v>
      </x:c>
      <x:c r="C739" s="6">
        <x:v>13.7024073433333</x:v>
      </x:c>
      <x:c r="D739" s="14" t="s">
        <x:v>77</x:v>
      </x:c>
      <x:c r="E739" s="15">
        <x:v>43194.5239701389</x:v>
      </x:c>
      <x:c r="F739" t="s">
        <x:v>82</x:v>
      </x:c>
      <x:c r="G739" s="6">
        <x:v>199.604568307871</x:v>
      </x:c>
      <x:c r="H739" t="s">
        <x:v>83</x:v>
      </x:c>
      <x:c r="I739" s="6">
        <x:v>27.0931319668716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20.92</x:v>
      </x:c>
      <x:c r="R739" s="8">
        <x:v>101989.765867299</x:v>
      </x:c>
      <x:c r="S739" s="12">
        <x:v>238034.965848309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170737</x:v>
      </x:c>
      <x:c r="B740" s="1">
        <x:v>43201.4856428241</x:v>
      </x:c>
      <x:c r="C740" s="6">
        <x:v>13.7193582466667</x:v>
      </x:c>
      <x:c r="D740" s="14" t="s">
        <x:v>77</x:v>
      </x:c>
      <x:c r="E740" s="15">
        <x:v>43194.5239701389</x:v>
      </x:c>
      <x:c r="F740" t="s">
        <x:v>82</x:v>
      </x:c>
      <x:c r="G740" s="6">
        <x:v>199.490306434621</x:v>
      </x:c>
      <x:c r="H740" t="s">
        <x:v>83</x:v>
      </x:c>
      <x:c r="I740" s="6">
        <x:v>27.0914533571181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20.927</x:v>
      </x:c>
      <x:c r="R740" s="8">
        <x:v>101983.426206672</x:v>
      </x:c>
      <x:c r="S740" s="12">
        <x:v>238036.542857057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170746</x:v>
      </x:c>
      <x:c r="B741" s="1">
        <x:v>43201.4856541319</x:v>
      </x:c>
      <x:c r="C741" s="6">
        <x:v>13.7356259133333</x:v>
      </x:c>
      <x:c r="D741" s="14" t="s">
        <x:v>77</x:v>
      </x:c>
      <x:c r="E741" s="15">
        <x:v>43194.5239701389</x:v>
      </x:c>
      <x:c r="F741" t="s">
        <x:v>82</x:v>
      </x:c>
      <x:c r="G741" s="6">
        <x:v>199.573406590498</x:v>
      </x:c>
      <x:c r="H741" t="s">
        <x:v>83</x:v>
      </x:c>
      <x:c r="I741" s="6">
        <x:v>27.0863575826502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20.924</x:v>
      </x:c>
      <x:c r="R741" s="8">
        <x:v>101977.794815251</x:v>
      </x:c>
      <x:c r="S741" s="12">
        <x:v>238024.012658249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170757</x:v>
      </x:c>
      <x:c r="B742" s="1">
        <x:v>43201.485665706</x:v>
      </x:c>
      <x:c r="C742" s="6">
        <x:v>13.7523268333333</x:v>
      </x:c>
      <x:c r="D742" s="14" t="s">
        <x:v>77</x:v>
      </x:c>
      <x:c r="E742" s="15">
        <x:v>43194.5239701389</x:v>
      </x:c>
      <x:c r="F742" t="s">
        <x:v>82</x:v>
      </x:c>
      <x:c r="G742" s="6">
        <x:v>199.619573322459</x:v>
      </x:c>
      <x:c r="H742" t="s">
        <x:v>83</x:v>
      </x:c>
      <x:c r="I742" s="6">
        <x:v>27.0875565877109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20.921</x:v>
      </x:c>
      <x:c r="R742" s="8">
        <x:v>101983.106419256</x:v>
      </x:c>
      <x:c r="S742" s="12">
        <x:v>238022.664497896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170766</x:v>
      </x:c>
      <x:c r="B743" s="1">
        <x:v>43201.4856771644</x:v>
      </x:c>
      <x:c r="C743" s="6">
        <x:v>13.7688277333333</x:v>
      </x:c>
      <x:c r="D743" s="14" t="s">
        <x:v>77</x:v>
      </x:c>
      <x:c r="E743" s="15">
        <x:v>43194.5239701389</x:v>
      </x:c>
      <x:c r="F743" t="s">
        <x:v>82</x:v>
      </x:c>
      <x:c r="G743" s="6">
        <x:v>199.548944018553</x:v>
      </x:c>
      <x:c r="H743" t="s">
        <x:v>83</x:v>
      </x:c>
      <x:c r="I743" s="6">
        <x:v>27.0905241270793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20.924</x:v>
      </x:c>
      <x:c r="R743" s="8">
        <x:v>101973.958649264</x:v>
      </x:c>
      <x:c r="S743" s="12">
        <x:v>238020.824034955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170783</x:v>
      </x:c>
      <x:c r="B744" s="1">
        <x:v>43201.4856892361</x:v>
      </x:c>
      <x:c r="C744" s="6">
        <x:v>13.786195405</x:v>
      </x:c>
      <x:c r="D744" s="14" t="s">
        <x:v>77</x:v>
      </x:c>
      <x:c r="E744" s="15">
        <x:v>43194.5239701389</x:v>
      </x:c>
      <x:c r="F744" t="s">
        <x:v>82</x:v>
      </x:c>
      <x:c r="G744" s="6">
        <x:v>199.589992396112</x:v>
      </x:c>
      <x:c r="H744" t="s">
        <x:v>83</x:v>
      </x:c>
      <x:c r="I744" s="6">
        <x:v>27.08051243911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20.925</x:v>
      </x:c>
      <x:c r="R744" s="8">
        <x:v>101972.606935203</x:v>
      </x:c>
      <x:c r="S744" s="12">
        <x:v>238025.203808199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170787</x:v>
      </x:c>
      <x:c r="B745" s="1">
        <x:v>43201.4857004282</x:v>
      </x:c>
      <x:c r="C745" s="6">
        <x:v>13.8022796066667</x:v>
      </x:c>
      <x:c r="D745" s="14" t="s">
        <x:v>77</x:v>
      </x:c>
      <x:c r="E745" s="15">
        <x:v>43194.5239701389</x:v>
      </x:c>
      <x:c r="F745" t="s">
        <x:v>82</x:v>
      </x:c>
      <x:c r="G745" s="6">
        <x:v>199.64298727473</x:v>
      </x:c>
      <x:c r="H745" t="s">
        <x:v>83</x:v>
      </x:c>
      <x:c r="I745" s="6">
        <x:v>27.0835698975379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20.921</x:v>
      </x:c>
      <x:c r="R745" s="8">
        <x:v>101967.787384904</x:v>
      </x:c>
      <x:c r="S745" s="12">
        <x:v>238019.851210922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170796</x:v>
      </x:c>
      <x:c r="B746" s="1">
        <x:v>43201.4857122685</x:v>
      </x:c>
      <x:c r="C746" s="6">
        <x:v>13.8193472483333</x:v>
      </x:c>
      <x:c r="D746" s="14" t="s">
        <x:v>77</x:v>
      </x:c>
      <x:c r="E746" s="15">
        <x:v>43194.5239701389</x:v>
      </x:c>
      <x:c r="F746" t="s">
        <x:v>82</x:v>
      </x:c>
      <x:c r="G746" s="6">
        <x:v>199.620981636227</x:v>
      </x:c>
      <x:c r="H746" t="s">
        <x:v>83</x:v>
      </x:c>
      <x:c r="I746" s="6">
        <x:v>27.0873167866653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20.921</x:v>
      </x:c>
      <x:c r="R746" s="8">
        <x:v>101967.65187835</x:v>
      </x:c>
      <x:c r="S746" s="12">
        <x:v>238013.081839136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170806</x:v>
      </x:c>
      <x:c r="B747" s="1">
        <x:v>43201.4857238079</x:v>
      </x:c>
      <x:c r="C747" s="6">
        <x:v>13.8359815233333</x:v>
      </x:c>
      <x:c r="D747" s="14" t="s">
        <x:v>77</x:v>
      </x:c>
      <x:c r="E747" s="15">
        <x:v>43194.5239701389</x:v>
      </x:c>
      <x:c r="F747" t="s">
        <x:v>82</x:v>
      </x:c>
      <x:c r="G747" s="6">
        <x:v>199.655839207533</x:v>
      </x:c>
      <x:c r="H747" t="s">
        <x:v>83</x:v>
      </x:c>
      <x:c r="I747" s="6">
        <x:v>27.081381716222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20.921</x:v>
      </x:c>
      <x:c r="R747" s="8">
        <x:v>101965.918693114</x:v>
      </x:c>
      <x:c r="S747" s="12">
        <x:v>238031.244483628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170819</x:v>
      </x:c>
      <x:c r="B748" s="1">
        <x:v>43201.4857356829</x:v>
      </x:c>
      <x:c r="C748" s="6">
        <x:v>13.85308247</x:v>
      </x:c>
      <x:c r="D748" s="14" t="s">
        <x:v>77</x:v>
      </x:c>
      <x:c r="E748" s="15">
        <x:v>43194.5239701389</x:v>
      </x:c>
      <x:c r="F748" t="s">
        <x:v>82</x:v>
      </x:c>
      <x:c r="G748" s="6">
        <x:v>199.685594123964</x:v>
      </x:c>
      <x:c r="H748" t="s">
        <x:v>83</x:v>
      </x:c>
      <x:c r="I748" s="6">
        <x:v>27.0763159320754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20.921</x:v>
      </x:c>
      <x:c r="R748" s="8">
        <x:v>101970.650163906</x:v>
      </x:c>
      <x:c r="S748" s="12">
        <x:v>238025.035721551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170834</x:v>
      </x:c>
      <x:c r="B749" s="1">
        <x:v>43201.4857476042</x:v>
      </x:c>
      <x:c r="C749" s="6">
        <x:v>13.8702334516667</x:v>
      </x:c>
      <x:c r="D749" s="14" t="s">
        <x:v>77</x:v>
      </x:c>
      <x:c r="E749" s="15">
        <x:v>43194.5239701389</x:v>
      </x:c>
      <x:c r="F749" t="s">
        <x:v>82</x:v>
      </x:c>
      <x:c r="G749" s="6">
        <x:v>199.530026198205</x:v>
      </x:c>
      <x:c r="H749" t="s">
        <x:v>83</x:v>
      </x:c>
      <x:c r="I749" s="6">
        <x:v>27.0877064633742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20.926</x:v>
      </x:c>
      <x:c r="R749" s="8">
        <x:v>101967.860546281</x:v>
      </x:c>
      <x:c r="S749" s="12">
        <x:v>238035.98650679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170844</x:v>
      </x:c>
      <x:c r="B750" s="1">
        <x:v>43201.4857584143</x:v>
      </x:c>
      <x:c r="C750" s="6">
        <x:v>13.8857676966667</x:v>
      </x:c>
      <x:c r="D750" s="14" t="s">
        <x:v>77</x:v>
      </x:c>
      <x:c r="E750" s="15">
        <x:v>43194.5239701389</x:v>
      </x:c>
      <x:c r="F750" t="s">
        <x:v>82</x:v>
      </x:c>
      <x:c r="G750" s="6">
        <x:v>199.685339830608</x:v>
      </x:c>
      <x:c r="H750" t="s">
        <x:v>83</x:v>
      </x:c>
      <x:c r="I750" s="6">
        <x:v>27.0824008689865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20.919</x:v>
      </x:c>
      <x:c r="R750" s="8">
        <x:v>101956.630689123</x:v>
      </x:c>
      <x:c r="S750" s="12">
        <x:v>238027.369099469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170851</x:v>
      </x:c>
      <x:c r="B751" s="1">
        <x:v>43201.4857697569</x:v>
      </x:c>
      <x:c r="C751" s="6">
        <x:v>13.9021519983333</x:v>
      </x:c>
      <x:c r="D751" s="14" t="s">
        <x:v>77</x:v>
      </x:c>
      <x:c r="E751" s="15">
        <x:v>43194.5239701389</x:v>
      </x:c>
      <x:c r="F751" t="s">
        <x:v>82</x:v>
      </x:c>
      <x:c r="G751" s="6">
        <x:v>199.675518777798</x:v>
      </x:c>
      <x:c r="H751" t="s">
        <x:v>83</x:v>
      </x:c>
      <x:c r="I751" s="6">
        <x:v>27.0810519903944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20.92</x:v>
      </x:c>
      <x:c r="R751" s="8">
        <x:v>101961.884169724</x:v>
      </x:c>
      <x:c r="S751" s="12">
        <x:v>238028.909100869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170863</x:v>
      </x:c>
      <x:c r="B752" s="1">
        <x:v>43201.4857814468</x:v>
      </x:c>
      <x:c r="C752" s="6">
        <x:v>13.9189862216667</x:v>
      </x:c>
      <x:c r="D752" s="14" t="s">
        <x:v>77</x:v>
      </x:c>
      <x:c r="E752" s="15">
        <x:v>43194.5239701389</x:v>
      </x:c>
      <x:c r="F752" t="s">
        <x:v>82</x:v>
      </x:c>
      <x:c r="G752" s="6">
        <x:v>199.735879912382</x:v>
      </x:c>
      <x:c r="H752" t="s">
        <x:v>83</x:v>
      </x:c>
      <x:c r="I752" s="6">
        <x:v>27.0737980303738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20.919</x:v>
      </x:c>
      <x:c r="R752" s="8">
        <x:v>101959.522300683</x:v>
      </x:c>
      <x:c r="S752" s="12">
        <x:v>238023.307775347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170868</x:v>
      </x:c>
      <x:c r="B753" s="1">
        <x:v>43201.4857929398</x:v>
      </x:c>
      <x:c r="C753" s="6">
        <x:v>13.93553719</x:v>
      </x:c>
      <x:c r="D753" s="14" t="s">
        <x:v>77</x:v>
      </x:c>
      <x:c r="E753" s="15">
        <x:v>43194.5239701389</x:v>
      </x:c>
      <x:c r="F753" t="s">
        <x:v>82</x:v>
      </x:c>
      <x:c r="G753" s="6">
        <x:v>199.554268989266</x:v>
      </x:c>
      <x:c r="H753" t="s">
        <x:v>83</x:v>
      </x:c>
      <x:c r="I753" s="6">
        <x:v>27.0986773800614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20.921</x:v>
      </x:c>
      <x:c r="R753" s="8">
        <x:v>101951.705424647</x:v>
      </x:c>
      <x:c r="S753" s="12">
        <x:v>238033.112720144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170884</x:v>
      </x:c>
      <x:c r="B754" s="1">
        <x:v>43201.4858047801</x:v>
      </x:c>
      <x:c r="C754" s="6">
        <x:v>13.9525714583333</x:v>
      </x:c>
      <x:c r="D754" s="14" t="s">
        <x:v>77</x:v>
      </x:c>
      <x:c r="E754" s="15">
        <x:v>43194.5239701389</x:v>
      </x:c>
      <x:c r="F754" t="s">
        <x:v>82</x:v>
      </x:c>
      <x:c r="G754" s="6">
        <x:v>199.783889760388</x:v>
      </x:c>
      <x:c r="H754" t="s">
        <x:v>83</x:v>
      </x:c>
      <x:c r="I754" s="6">
        <x:v>27.0716698054075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20.917</x:v>
      </x:c>
      <x:c r="R754" s="8">
        <x:v>101951.324738123</x:v>
      </x:c>
      <x:c r="S754" s="12">
        <x:v>238019.734178288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170894</x:v>
      </x:c>
      <x:c r="B755" s="1">
        <x:v>43201.485816088</x:v>
      </x:c>
      <x:c r="C755" s="6">
        <x:v>13.9688390783333</x:v>
      </x:c>
      <x:c r="D755" s="14" t="s">
        <x:v>77</x:v>
      </x:c>
      <x:c r="E755" s="15">
        <x:v>43194.5239701389</x:v>
      </x:c>
      <x:c r="F755" t="s">
        <x:v>82</x:v>
      </x:c>
      <x:c r="G755" s="6">
        <x:v>199.728131133186</x:v>
      </x:c>
      <x:c r="H755" t="s">
        <x:v>83</x:v>
      </x:c>
      <x:c r="I755" s="6">
        <x:v>27.0751169310297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20.919</x:v>
      </x:c>
      <x:c r="R755" s="8">
        <x:v>101945.345948327</x:v>
      </x:c>
      <x:c r="S755" s="12">
        <x:v>238025.34853946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170900</x:v>
      </x:c>
      <x:c r="B756" s="1">
        <x:v>43201.4858279745</x:v>
      </x:c>
      <x:c r="C756" s="6">
        <x:v>13.9859900133333</x:v>
      </x:c>
      <x:c r="D756" s="14" t="s">
        <x:v>77</x:v>
      </x:c>
      <x:c r="E756" s="15">
        <x:v>43194.5239701389</x:v>
      </x:c>
      <x:c r="F756" t="s">
        <x:v>82</x:v>
      </x:c>
      <x:c r="G756" s="6">
        <x:v>199.685652612388</x:v>
      </x:c>
      <x:c r="H756" t="s">
        <x:v>83</x:v>
      </x:c>
      <x:c r="I756" s="6">
        <x:v>27.085368403797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20.918</x:v>
      </x:c>
      <x:c r="R756" s="8">
        <x:v>101949.922931939</x:v>
      </x:c>
      <x:c r="S756" s="12">
        <x:v>238020.255813844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170907</x:v>
      </x:c>
      <x:c r="B757" s="1">
        <x:v>43201.4858396181</x:v>
      </x:c>
      <x:c r="C757" s="6">
        <x:v>14.0027576383333</x:v>
      </x:c>
      <x:c r="D757" s="14" t="s">
        <x:v>77</x:v>
      </x:c>
      <x:c r="E757" s="15">
        <x:v>43194.5239701389</x:v>
      </x:c>
      <x:c r="F757" t="s">
        <x:v>82</x:v>
      </x:c>
      <x:c r="G757" s="6">
        <x:v>199.702440400625</x:v>
      </x:c>
      <x:c r="H757" t="s">
        <x:v>83</x:v>
      </x:c>
      <x:c r="I757" s="6">
        <x:v>27.0915732577869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20.915</x:v>
      </x:c>
      <x:c r="R757" s="8">
        <x:v>101947.677329156</x:v>
      </x:c>
      <x:c r="S757" s="12">
        <x:v>238025.341560601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170921</x:v>
      </x:c>
      <x:c r="B758" s="1">
        <x:v>43201.4858512731</x:v>
      </x:c>
      <x:c r="C758" s="6">
        <x:v>14.019525215</x:v>
      </x:c>
      <x:c r="D758" s="14" t="s">
        <x:v>77</x:v>
      </x:c>
      <x:c r="E758" s="15">
        <x:v>43194.5239701389</x:v>
      </x:c>
      <x:c r="F758" t="s">
        <x:v>82</x:v>
      </x:c>
      <x:c r="G758" s="6">
        <x:v>199.671253303789</x:v>
      </x:c>
      <x:c r="H758" t="s">
        <x:v>83</x:v>
      </x:c>
      <x:c r="I758" s="6">
        <x:v>27.0847988767109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20.919</x:v>
      </x:c>
      <x:c r="R758" s="8">
        <x:v>101945.130773767</x:v>
      </x:c>
      <x:c r="S758" s="12">
        <x:v>238023.993842392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170929</x:v>
      </x:c>
      <x:c r="B759" s="1">
        <x:v>43201.4858628125</x:v>
      </x:c>
      <x:c r="C759" s="6">
        <x:v>14.036159535</x:v>
      </x:c>
      <x:c r="D759" s="14" t="s">
        <x:v>77</x:v>
      </x:c>
      <x:c r="E759" s="15">
        <x:v>43194.5239701389</x:v>
      </x:c>
      <x:c r="F759" t="s">
        <x:v>82</x:v>
      </x:c>
      <x:c r="G759" s="6">
        <x:v>199.623715458522</x:v>
      </x:c>
      <x:c r="H759" t="s">
        <x:v>83</x:v>
      </x:c>
      <x:c r="I759" s="6">
        <x:v>27.0928921654267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20.919</x:v>
      </x:c>
      <x:c r="R759" s="8">
        <x:v>101943.325407511</x:v>
      </x:c>
      <x:c r="S759" s="12">
        <x:v>238023.881279952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170943</x:v>
      </x:c>
      <x:c r="B760" s="1">
        <x:v>43201.4858740741</x:v>
      </x:c>
      <x:c r="C760" s="6">
        <x:v>14.052343735</x:v>
      </x:c>
      <x:c r="D760" s="14" t="s">
        <x:v>77</x:v>
      </x:c>
      <x:c r="E760" s="15">
        <x:v>43194.5239701389</x:v>
      </x:c>
      <x:c r="F760" t="s">
        <x:v>82</x:v>
      </x:c>
      <x:c r="G760" s="6">
        <x:v>199.649514704788</x:v>
      </x:c>
      <x:c r="H760" t="s">
        <x:v>83</x:v>
      </x:c>
      <x:c r="I760" s="6">
        <x:v>27.094540800706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20.917</x:v>
      </x:c>
      <x:c r="R760" s="8">
        <x:v>101939.402261552</x:v>
      </x:c>
      <x:c r="S760" s="12">
        <x:v>238020.204645754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170946</x:v>
      </x:c>
      <x:c r="B761" s="1">
        <x:v>43201.4858857986</x:v>
      </x:c>
      <x:c r="C761" s="6">
        <x:v>14.0692447316667</x:v>
      </x:c>
      <x:c r="D761" s="14" t="s">
        <x:v>77</x:v>
      </x:c>
      <x:c r="E761" s="15">
        <x:v>43194.5239701389</x:v>
      </x:c>
      <x:c r="F761" t="s">
        <x:v>82</x:v>
      </x:c>
      <x:c r="G761" s="6">
        <x:v>199.678800678694</x:v>
      </x:c>
      <x:c r="H761" t="s">
        <x:v>83</x:v>
      </x:c>
      <x:c r="I761" s="6">
        <x:v>27.0986174295995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20.914</x:v>
      </x:c>
      <x:c r="R761" s="8">
        <x:v>101944.297172857</x:v>
      </x:c>
      <x:c r="S761" s="12">
        <x:v>238016.696765098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170962</x:v>
      </x:c>
      <x:c r="B762" s="1">
        <x:v>43201.4858975694</x:v>
      </x:c>
      <x:c r="C762" s="6">
        <x:v>14.08619566</x:v>
      </x:c>
      <x:c r="D762" s="14" t="s">
        <x:v>77</x:v>
      </x:c>
      <x:c r="E762" s="15">
        <x:v>43194.5239701389</x:v>
      </x:c>
      <x:c r="F762" t="s">
        <x:v>82</x:v>
      </x:c>
      <x:c r="G762" s="6">
        <x:v>199.615441011157</x:v>
      </x:c>
      <x:c r="H762" t="s">
        <x:v>83</x:v>
      </x:c>
      <x:c r="I762" s="6">
        <x:v>27.0943009991606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20.919</x:v>
      </x:c>
      <x:c r="R762" s="8">
        <x:v>101938.948467464</x:v>
      </x:c>
      <x:c r="S762" s="12">
        <x:v>238025.215695283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170969</x:v>
      </x:c>
      <x:c r="B763" s="1">
        <x:v>43201.4859085995</x:v>
      </x:c>
      <x:c r="C763" s="6">
        <x:v>14.1020798766667</x:v>
      </x:c>
      <x:c r="D763" s="14" t="s">
        <x:v>77</x:v>
      </x:c>
      <x:c r="E763" s="15">
        <x:v>43194.5239701389</x:v>
      </x:c>
      <x:c r="F763" t="s">
        <x:v>82</x:v>
      </x:c>
      <x:c r="G763" s="6">
        <x:v>199.752360705191</x:v>
      </x:c>
      <x:c r="H763" t="s">
        <x:v>83</x:v>
      </x:c>
      <x:c r="I763" s="6">
        <x:v>27.0770353329094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20.917</x:v>
      </x:c>
      <x:c r="R763" s="8">
        <x:v>101935.719907774</x:v>
      </x:c>
      <x:c r="S763" s="12">
        <x:v>238026.198039867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170980</x:v>
      </x:c>
      <x:c r="B764" s="1">
        <x:v>43201.4859206019</x:v>
      </x:c>
      <x:c r="C764" s="6">
        <x:v>14.1193475383333</x:v>
      </x:c>
      <x:c r="D764" s="14" t="s">
        <x:v>77</x:v>
      </x:c>
      <x:c r="E764" s="15">
        <x:v>43194.5239701389</x:v>
      </x:c>
      <x:c r="F764" t="s">
        <x:v>82</x:v>
      </x:c>
      <x:c r="G764" s="6">
        <x:v>199.653253205245</x:v>
      </x:c>
      <x:c r="H764" t="s">
        <x:v>83</x:v>
      </x:c>
      <x:c r="I764" s="6">
        <x:v>27.0908838289993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20.918</x:v>
      </x:c>
      <x:c r="R764" s="8">
        <x:v>101926.182646821</x:v>
      </x:c>
      <x:c r="S764" s="12">
        <x:v>238014.68715724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170991</x:v>
      </x:c>
      <x:c r="B765" s="1">
        <x:v>43201.4859323264</x:v>
      </x:c>
      <x:c r="C765" s="6">
        <x:v>14.1362151833333</x:v>
      </x:c>
      <x:c r="D765" s="14" t="s">
        <x:v>77</x:v>
      </x:c>
      <x:c r="E765" s="15">
        <x:v>43194.5239701389</x:v>
      </x:c>
      <x:c r="F765" t="s">
        <x:v>82</x:v>
      </x:c>
      <x:c r="G765" s="6">
        <x:v>199.615037788876</x:v>
      </x:c>
      <x:c r="H765" t="s">
        <x:v>83</x:v>
      </x:c>
      <x:c r="I765" s="6">
        <x:v>27.0853084535725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20.922</x:v>
      </x:c>
      <x:c r="R765" s="8">
        <x:v>101928.638763747</x:v>
      </x:c>
      <x:c r="S765" s="12">
        <x:v>238015.263501452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171001</x:v>
      </x:c>
      <x:c r="B766" s="1">
        <x:v>43201.4859438657</x:v>
      </x:c>
      <x:c r="C766" s="6">
        <x:v>14.1528494216667</x:v>
      </x:c>
      <x:c r="D766" s="14" t="s">
        <x:v>77</x:v>
      </x:c>
      <x:c r="E766" s="15">
        <x:v>43194.5239701389</x:v>
      </x:c>
      <x:c r="F766" t="s">
        <x:v>82</x:v>
      </x:c>
      <x:c r="G766" s="6">
        <x:v>199.726393555274</x:v>
      </x:c>
      <x:c r="H766" t="s">
        <x:v>83</x:v>
      </x:c>
      <x:c r="I766" s="6">
        <x:v>27.0874966374477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20.915</x:v>
      </x:c>
      <x:c r="R766" s="8">
        <x:v>101929.651332271</x:v>
      </x:c>
      <x:c r="S766" s="12">
        <x:v>238010.03617023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171014</x:v>
      </x:c>
      <x:c r="B767" s="1">
        <x:v>43201.4859554745</x:v>
      </x:c>
      <x:c r="C767" s="6">
        <x:v>14.1695670816667</x:v>
      </x:c>
      <x:c r="D767" s="14" t="s">
        <x:v>77</x:v>
      </x:c>
      <x:c r="E767" s="15">
        <x:v>43194.5239701389</x:v>
      </x:c>
      <x:c r="F767" t="s">
        <x:v>82</x:v>
      </x:c>
      <x:c r="G767" s="6">
        <x:v>199.667299268212</x:v>
      </x:c>
      <x:c r="H767" t="s">
        <x:v>83</x:v>
      </x:c>
      <x:c r="I767" s="6">
        <x:v>27.0915133074518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20.917</x:v>
      </x:c>
      <x:c r="R767" s="8">
        <x:v>101926.408545633</x:v>
      </x:c>
      <x:c r="S767" s="12">
        <x:v>238021.483163483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171016</x:v>
      </x:c>
      <x:c r="B768" s="1">
        <x:v>43201.4859668171</x:v>
      </x:c>
      <x:c r="C768" s="6">
        <x:v>14.18591795</x:v>
      </x:c>
      <x:c r="D768" s="14" t="s">
        <x:v>77</x:v>
      </x:c>
      <x:c r="E768" s="15">
        <x:v>43194.5239701389</x:v>
      </x:c>
      <x:c r="F768" t="s">
        <x:v>82</x:v>
      </x:c>
      <x:c r="G768" s="6">
        <x:v>199.719953911548</x:v>
      </x:c>
      <x:c r="H768" t="s">
        <x:v>83</x:v>
      </x:c>
      <x:c r="I768" s="6">
        <x:v>27.0825507444192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20.917</x:v>
      </x:c>
      <x:c r="R768" s="8">
        <x:v>101929.545509836</x:v>
      </x:c>
      <x:c r="S768" s="12">
        <x:v>238026.349363031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171029</x:v>
      </x:c>
      <x:c r="B769" s="1">
        <x:v>43201.4859781597</x:v>
      </x:c>
      <x:c r="C769" s="6">
        <x:v>14.2022188983333</x:v>
      </x:c>
      <x:c r="D769" s="14" t="s">
        <x:v>77</x:v>
      </x:c>
      <x:c r="E769" s="15">
        <x:v>43194.5239701389</x:v>
      </x:c>
      <x:c r="F769" t="s">
        <x:v>82</x:v>
      </x:c>
      <x:c r="G769" s="6">
        <x:v>199.68751041152</x:v>
      </x:c>
      <x:c r="H769" t="s">
        <x:v>83</x:v>
      </x:c>
      <x:c r="I769" s="6">
        <x:v>27.0910936551368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20.916</x:v>
      </x:c>
      <x:c r="R769" s="8">
        <x:v>101927.428554043</x:v>
      </x:c>
      <x:c r="S769" s="12">
        <x:v>238031.097523177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171045</x:v>
      </x:c>
      <x:c r="B770" s="1">
        <x:v>43201.4859901273</x:v>
      </x:c>
      <x:c r="C770" s="6">
        <x:v>14.219469855</x:v>
      </x:c>
      <x:c r="D770" s="14" t="s">
        <x:v>77</x:v>
      </x:c>
      <x:c r="E770" s="15">
        <x:v>43194.5239701389</x:v>
      </x:c>
      <x:c r="F770" t="s">
        <x:v>82</x:v>
      </x:c>
      <x:c r="G770" s="6">
        <x:v>199.760489936223</x:v>
      </x:c>
      <x:c r="H770" t="s">
        <x:v>83</x:v>
      </x:c>
      <x:c r="I770" s="6">
        <x:v>27.0877364385069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20.913</x:v>
      </x:c>
      <x:c r="R770" s="8">
        <x:v>101927.064535016</x:v>
      </x:c>
      <x:c r="S770" s="12">
        <x:v>238019.41610694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171053</x:v>
      </x:c>
      <x:c r="B771" s="1">
        <x:v>43201.4860015046</x:v>
      </x:c>
      <x:c r="C771" s="6">
        <x:v>14.2358541216667</x:v>
      </x:c>
      <x:c r="D771" s="14" t="s">
        <x:v>77</x:v>
      </x:c>
      <x:c r="E771" s="15">
        <x:v>43194.5239701389</x:v>
      </x:c>
      <x:c r="F771" t="s">
        <x:v>82</x:v>
      </x:c>
      <x:c r="G771" s="6">
        <x:v>199.744145378111</x:v>
      </x:c>
      <x:c r="H771" t="s">
        <x:v>83</x:v>
      </x:c>
      <x:c r="I771" s="6">
        <x:v>27.0874966374477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20.914</x:v>
      </x:c>
      <x:c r="R771" s="8">
        <x:v>101919.110597118</x:v>
      </x:c>
      <x:c r="S771" s="12">
        <x:v>238023.11865658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171062</x:v>
      </x:c>
      <x:c r="B772" s="1">
        <x:v>43201.486013044</x:v>
      </x:c>
      <x:c r="C772" s="6">
        <x:v>14.2524550666667</x:v>
      </x:c>
      <x:c r="D772" s="14" t="s">
        <x:v>77</x:v>
      </x:c>
      <x:c r="E772" s="15">
        <x:v>43194.5239701389</x:v>
      </x:c>
      <x:c r="F772" t="s">
        <x:v>82</x:v>
      </x:c>
      <x:c r="G772" s="6">
        <x:v>199.8719849657</x:v>
      </x:c>
      <x:c r="H772" t="s">
        <x:v>83</x:v>
      </x:c>
      <x:c r="I772" s="6">
        <x:v>27.0717897053696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20.912</x:v>
      </x:c>
      <x:c r="R772" s="8">
        <x:v>101922.711673804</x:v>
      </x:c>
      <x:c r="S772" s="12">
        <x:v>238031.539836022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171074</x:v>
      </x:c>
      <x:c r="B773" s="1">
        <x:v>43201.486024919</x:v>
      </x:c>
      <x:c r="C773" s="6">
        <x:v>14.269589355</x:v>
      </x:c>
      <x:c r="D773" s="14" t="s">
        <x:v>77</x:v>
      </x:c>
      <x:c r="E773" s="15">
        <x:v>43194.5239701389</x:v>
      </x:c>
      <x:c r="F773" t="s">
        <x:v>82</x:v>
      </x:c>
      <x:c r="G773" s="6">
        <x:v>199.784169668076</x:v>
      </x:c>
      <x:c r="H773" t="s">
        <x:v>83</x:v>
      </x:c>
      <x:c r="I773" s="6">
        <x:v>27.077664808764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20.915</x:v>
      </x:c>
      <x:c r="R773" s="8">
        <x:v>101915.577337565</x:v>
      </x:c>
      <x:c r="S773" s="12">
        <x:v>238024.193105418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171078</x:v>
      </x:c>
      <x:c r="B774" s="1">
        <x:v>43201.4860361921</x:v>
      </x:c>
      <x:c r="C774" s="6">
        <x:v>14.2857902833333</x:v>
      </x:c>
      <x:c r="D774" s="14" t="s">
        <x:v>77</x:v>
      </x:c>
      <x:c r="E774" s="15">
        <x:v>43194.5239701389</x:v>
      </x:c>
      <x:c r="F774" t="s">
        <x:v>82</x:v>
      </x:c>
      <x:c r="G774" s="6">
        <x:v>199.700190273795</x:v>
      </x:c>
      <x:c r="H774" t="s">
        <x:v>83</x:v>
      </x:c>
      <x:c r="I774" s="6">
        <x:v>27.0889354440606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20.916</x:v>
      </x:c>
      <x:c r="R774" s="8">
        <x:v>101920.986957599</x:v>
      </x:c>
      <x:c r="S774" s="12">
        <x:v>238025.922579905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171087</x:v>
      </x:c>
      <x:c r="B775" s="1">
        <x:v>43201.4860479167</x:v>
      </x:c>
      <x:c r="C775" s="6">
        <x:v>14.3027078933333</x:v>
      </x:c>
      <x:c r="D775" s="14" t="s">
        <x:v>77</x:v>
      </x:c>
      <x:c r="E775" s="15">
        <x:v>43194.5239701389</x:v>
      </x:c>
      <x:c r="F775" t="s">
        <x:v>82</x:v>
      </x:c>
      <x:c r="G775" s="6">
        <x:v>199.695571783281</x:v>
      </x:c>
      <x:c r="H775" t="s">
        <x:v>83</x:v>
      </x:c>
      <x:c r="I775" s="6">
        <x:v>27.0927422895325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20.915</x:v>
      </x:c>
      <x:c r="R775" s="8">
        <x:v>101918.844250378</x:v>
      </x:c>
      <x:c r="S775" s="12">
        <x:v>238019.324897705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171100</x:v>
      </x:c>
      <x:c r="B776" s="1">
        <x:v>43201.4860595718</x:v>
      </x:c>
      <x:c r="C776" s="6">
        <x:v>14.3194755633333</x:v>
      </x:c>
      <x:c r="D776" s="14" t="s">
        <x:v>77</x:v>
      </x:c>
      <x:c r="E776" s="15">
        <x:v>43194.5239701389</x:v>
      </x:c>
      <x:c r="F776" t="s">
        <x:v>82</x:v>
      </x:c>
      <x:c r="G776" s="6">
        <x:v>199.648810384214</x:v>
      </x:c>
      <x:c r="H776" t="s">
        <x:v>83</x:v>
      </x:c>
      <x:c r="I776" s="6">
        <x:v>27.0946607014853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20.917</x:v>
      </x:c>
      <x:c r="R776" s="8">
        <x:v>101911.748426714</x:v>
      </x:c>
      <x:c r="S776" s="12">
        <x:v>238018.534853585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171106</x:v>
      </x:c>
      <x:c r="B777" s="1">
        <x:v>43201.4860715278</x:v>
      </x:c>
      <x:c r="C777" s="6">
        <x:v>14.3367098383333</x:v>
      </x:c>
      <x:c r="D777" s="14" t="s">
        <x:v>77</x:v>
      </x:c>
      <x:c r="E777" s="15">
        <x:v>43194.5239701389</x:v>
      </x:c>
      <x:c r="F777" t="s">
        <x:v>82</x:v>
      </x:c>
      <x:c r="G777" s="6">
        <x:v>199.77077099593</x:v>
      </x:c>
      <x:c r="H777" t="s">
        <x:v>83</x:v>
      </x:c>
      <x:c r="I777" s="6">
        <x:v>27.0950503790473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20.91</x:v>
      </x:c>
      <x:c r="R777" s="8">
        <x:v>101913.820615046</x:v>
      </x:c>
      <x:c r="S777" s="12">
        <x:v>238027.059720443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171120</x:v>
      </x:c>
      <x:c r="B778" s="1">
        <x:v>43201.4860825579</x:v>
      </x:c>
      <x:c r="C778" s="6">
        <x:v>14.3525940316667</x:v>
      </x:c>
      <x:c r="D778" s="14" t="s">
        <x:v>77</x:v>
      </x:c>
      <x:c r="E778" s="15">
        <x:v>43194.5239701389</x:v>
      </x:c>
      <x:c r="F778" t="s">
        <x:v>82</x:v>
      </x:c>
      <x:c r="G778" s="6">
        <x:v>199.836565492762</x:v>
      </x:c>
      <x:c r="H778" t="s">
        <x:v>83</x:v>
      </x:c>
      <x:c r="I778" s="6">
        <x:v>27.0778146839857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20.912</x:v>
      </x:c>
      <x:c r="R778" s="8">
        <x:v>101906.498139944</x:v>
      </x:c>
      <x:c r="S778" s="12">
        <x:v>238014.897306736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171132</x:v>
      </x:c>
      <x:c r="B779" s="1">
        <x:v>43201.4860943634</x:v>
      </x:c>
      <x:c r="C779" s="6">
        <x:v>14.36957831</x:v>
      </x:c>
      <x:c r="D779" s="14" t="s">
        <x:v>77</x:v>
      </x:c>
      <x:c r="E779" s="15">
        <x:v>43194.5239701389</x:v>
      </x:c>
      <x:c r="F779" t="s">
        <x:v>82</x:v>
      </x:c>
      <x:c r="G779" s="6">
        <x:v>199.797486014469</x:v>
      </x:c>
      <x:c r="H779" t="s">
        <x:v>83</x:v>
      </x:c>
      <x:c r="I779" s="6">
        <x:v>27.0814416663766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20.913</x:v>
      </x:c>
      <x:c r="R779" s="8">
        <x:v>101902.948312797</x:v>
      </x:c>
      <x:c r="S779" s="12">
        <x:v>238016.180121447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171144</x:v>
      </x:c>
      <x:c r="B780" s="1">
        <x:v>43201.4861054051</x:v>
      </x:c>
      <x:c r="C780" s="6">
        <x:v>14.385462585</x:v>
      </x:c>
      <x:c r="D780" s="14" t="s">
        <x:v>77</x:v>
      </x:c>
      <x:c r="E780" s="15">
        <x:v>43194.5239701389</x:v>
      </x:c>
      <x:c r="F780" t="s">
        <x:v>82</x:v>
      </x:c>
      <x:c r="G780" s="6">
        <x:v>199.801920783506</x:v>
      </x:c>
      <x:c r="H780" t="s">
        <x:v>83</x:v>
      </x:c>
      <x:c r="I780" s="6">
        <x:v>27.0927722647111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20.909</x:v>
      </x:c>
      <x:c r="R780" s="8">
        <x:v>101908.303010905</x:v>
      </x:c>
      <x:c r="S780" s="12">
        <x:v>238016.132914417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171150</x:v>
      </x:c>
      <x:c r="B781" s="1">
        <x:v>43201.4861173958</x:v>
      </x:c>
      <x:c r="C781" s="6">
        <x:v>14.40271353</x:v>
      </x:c>
      <x:c r="D781" s="14" t="s">
        <x:v>77</x:v>
      </x:c>
      <x:c r="E781" s="15">
        <x:v>43194.5239701389</x:v>
      </x:c>
      <x:c r="F781" t="s">
        <x:v>82</x:v>
      </x:c>
      <x:c r="G781" s="6">
        <x:v>199.836283367697</x:v>
      </x:c>
      <x:c r="H781" t="s">
        <x:v>83</x:v>
      </x:c>
      <x:c r="I781" s="6">
        <x:v>27.0869271100005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20.909</x:v>
      </x:c>
      <x:c r="R781" s="8">
        <x:v>101904.695985248</x:v>
      </x:c>
      <x:c r="S781" s="12">
        <x:v>238012.626040406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171156</x:v>
      </x:c>
      <x:c r="B782" s="1">
        <x:v>43201.486128669</x:v>
      </x:c>
      <x:c r="C782" s="6">
        <x:v>14.4189311166667</x:v>
      </x:c>
      <x:c r="D782" s="14" t="s">
        <x:v>77</x:v>
      </x:c>
      <x:c r="E782" s="15">
        <x:v>43194.5239701389</x:v>
      </x:c>
      <x:c r="F782" t="s">
        <x:v>82</x:v>
      </x:c>
      <x:c r="G782" s="6">
        <x:v>199.794770172522</x:v>
      </x:c>
      <x:c r="H782" t="s">
        <x:v>83</x:v>
      </x:c>
      <x:c r="I782" s="6">
        <x:v>27.087946264448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20.911</x:v>
      </x:c>
      <x:c r="R782" s="8">
        <x:v>101899.021362144</x:v>
      </x:c>
      <x:c r="S782" s="12">
        <x:v>238012.957776713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171170</x:v>
      </x:c>
      <x:c r="B783" s="1">
        <x:v>43201.4861403588</x:v>
      </x:c>
      <x:c r="C783" s="6">
        <x:v>14.43581542</x:v>
      </x:c>
      <x:c r="D783" s="14" t="s">
        <x:v>77</x:v>
      </x:c>
      <x:c r="E783" s="15">
        <x:v>43194.5239701389</x:v>
      </x:c>
      <x:c r="F783" t="s">
        <x:v>82</x:v>
      </x:c>
      <x:c r="G783" s="6">
        <x:v>199.806010263979</x:v>
      </x:c>
      <x:c r="H783" t="s">
        <x:v>83</x:v>
      </x:c>
      <x:c r="I783" s="6">
        <x:v>27.0890553446397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20.91</x:v>
      </x:c>
      <x:c r="R783" s="8">
        <x:v>101898.071048131</x:v>
      </x:c>
      <x:c r="S783" s="12">
        <x:v>238018.871492302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171176</x:v>
      </x:c>
      <x:c r="B784" s="1">
        <x:v>43201.4861521991</x:v>
      </x:c>
      <x:c r="C784" s="6">
        <x:v>14.452866405</x:v>
      </x:c>
      <x:c r="D784" s="14" t="s">
        <x:v>77</x:v>
      </x:c>
      <x:c r="E784" s="15">
        <x:v>43194.5239701389</x:v>
      </x:c>
      <x:c r="F784" t="s">
        <x:v>82</x:v>
      </x:c>
      <x:c r="G784" s="6">
        <x:v>199.747768237417</x:v>
      </x:c>
      <x:c r="H784" t="s">
        <x:v>83</x:v>
      </x:c>
      <x:c r="I784" s="6">
        <x:v>27.0929221406063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20.912</x:v>
      </x:c>
      <x:c r="R784" s="8">
        <x:v>101897.110095857</x:v>
      </x:c>
      <x:c r="S784" s="12">
        <x:v>238011.286049703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171189</x:v>
      </x:c>
      <x:c r="B785" s="1">
        <x:v>43201.4861635417</x:v>
      </x:c>
      <x:c r="C785" s="6">
        <x:v>14.4691673066667</x:v>
      </x:c>
      <x:c r="D785" s="14" t="s">
        <x:v>77</x:v>
      </x:c>
      <x:c r="E785" s="15">
        <x:v>43194.5239701389</x:v>
      </x:c>
      <x:c r="F785" t="s">
        <x:v>82</x:v>
      </x:c>
      <x:c r="G785" s="6">
        <x:v>199.735965534216</x:v>
      </x:c>
      <x:c r="H785" t="s">
        <x:v>83</x:v>
      </x:c>
      <x:c r="I785" s="6">
        <x:v>27.0949304782539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20.912</x:v>
      </x:c>
      <x:c r="R785" s="8">
        <x:v>101902.143245025</x:v>
      </x:c>
      <x:c r="S785" s="12">
        <x:v>238007.439608031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171202</x:v>
      </x:c>
      <x:c r="B786" s="1">
        <x:v>43201.4861752315</x:v>
      </x:c>
      <x:c r="C786" s="6">
        <x:v>14.4860182483333</x:v>
      </x:c>
      <x:c r="D786" s="14" t="s">
        <x:v>77</x:v>
      </x:c>
      <x:c r="E786" s="15">
        <x:v>43194.5239701389</x:v>
      </x:c>
      <x:c r="F786" t="s">
        <x:v>82</x:v>
      </x:c>
      <x:c r="G786" s="6">
        <x:v>199.865220210583</x:v>
      </x:c>
      <x:c r="H786" t="s">
        <x:v>83</x:v>
      </x:c>
      <x:c r="I786" s="6">
        <x:v>27.0789837109396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20.91</x:v>
      </x:c>
      <x:c r="R786" s="8">
        <x:v>101897.366440558</x:v>
      </x:c>
      <x:c r="S786" s="12">
        <x:v>238022.948576181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171211</x:v>
      </x:c>
      <x:c r="B787" s="1">
        <x:v>43201.4861866551</x:v>
      </x:c>
      <x:c r="C787" s="6">
        <x:v>14.50245249</x:v>
      </x:c>
      <x:c r="D787" s="14" t="s">
        <x:v>77</x:v>
      </x:c>
      <x:c r="E787" s="15">
        <x:v>43194.5239701389</x:v>
      </x:c>
      <x:c r="F787" t="s">
        <x:v>82</x:v>
      </x:c>
      <x:c r="G787" s="6">
        <x:v>199.951202233226</x:v>
      </x:c>
      <x:c r="H787" t="s">
        <x:v>83</x:v>
      </x:c>
      <x:c r="I787" s="6">
        <x:v>27.0673833845722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20.909</x:v>
      </x:c>
      <x:c r="R787" s="8">
        <x:v>101896.349498083</x:v>
      </x:c>
      <x:c r="S787" s="12">
        <x:v>238012.218848795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171219</x:v>
      </x:c>
      <x:c r="B788" s="1">
        <x:v>43201.4861984954</x:v>
      </x:c>
      <x:c r="C788" s="6">
        <x:v>14.5195368016667</x:v>
      </x:c>
      <x:c r="D788" s="14" t="s">
        <x:v>77</x:v>
      </x:c>
      <x:c r="E788" s="15">
        <x:v>43194.5239701389</x:v>
      </x:c>
      <x:c r="F788" t="s">
        <x:v>82</x:v>
      </x:c>
      <x:c r="G788" s="6">
        <x:v>199.792692607468</x:v>
      </x:c>
      <x:c r="H788" t="s">
        <x:v>83</x:v>
      </x:c>
      <x:c r="I788" s="6">
        <x:v>27.0852784784606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20.912</x:v>
      </x:c>
      <x:c r="R788" s="8">
        <x:v>101896.7241134</x:v>
      </x:c>
      <x:c r="S788" s="12">
        <x:v>238014.568522661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171234</x:v>
      </x:c>
      <x:c r="B789" s="1">
        <x:v>43201.4862096412</x:v>
      </x:c>
      <x:c r="C789" s="6">
        <x:v>14.5355877216667</x:v>
      </x:c>
      <x:c r="D789" s="14" t="s">
        <x:v>77</x:v>
      </x:c>
      <x:c r="E789" s="15">
        <x:v>43194.5239701389</x:v>
      </x:c>
      <x:c r="F789" t="s">
        <x:v>82</x:v>
      </x:c>
      <x:c r="G789" s="6">
        <x:v>199.773488936886</x:v>
      </x:c>
      <x:c r="H789" t="s">
        <x:v>83</x:v>
      </x:c>
      <x:c r="I789" s="6">
        <x:v>27.0885457672093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20.912</x:v>
      </x:c>
      <x:c r="R789" s="8">
        <x:v>101877.875419515</x:v>
      </x:c>
      <x:c r="S789" s="12">
        <x:v>238015.43161923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171237</x:v>
      </x:c>
      <x:c r="B790" s="1">
        <x:v>43201.4862212153</x:v>
      </x:c>
      <x:c r="C790" s="6">
        <x:v>14.5522386766667</x:v>
      </x:c>
      <x:c r="D790" s="14" t="s">
        <x:v>77</x:v>
      </x:c>
      <x:c r="E790" s="15">
        <x:v>43194.5239701389</x:v>
      </x:c>
      <x:c r="F790" t="s">
        <x:v>82</x:v>
      </x:c>
      <x:c r="G790" s="6">
        <x:v>199.814079466829</x:v>
      </x:c>
      <x:c r="H790" t="s">
        <x:v>83</x:v>
      </x:c>
      <x:c r="I790" s="6">
        <x:v>27.0907039780341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20.909</x:v>
      </x:c>
      <x:c r="R790" s="8">
        <x:v>101877.20328957</x:v>
      </x:c>
      <x:c r="S790" s="12">
        <x:v>238011.899683476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171255</x:v>
      </x:c>
      <x:c r="B791" s="1">
        <x:v>43201.4862330671</x:v>
      </x:c>
      <x:c r="C791" s="6">
        <x:v>14.5692896016667</x:v>
      </x:c>
      <x:c r="D791" s="14" t="s">
        <x:v>77</x:v>
      </x:c>
      <x:c r="E791" s="15">
        <x:v>43194.5239701389</x:v>
      </x:c>
      <x:c r="F791" t="s">
        <x:v>82</x:v>
      </x:c>
      <x:c r="G791" s="6">
        <x:v>199.858030982688</x:v>
      </x:c>
      <x:c r="H791" t="s">
        <x:v>83</x:v>
      </x:c>
      <x:c r="I791" s="6">
        <x:v>27.09229266189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20.906</x:v>
      </x:c>
      <x:c r="R791" s="8">
        <x:v>101887.945768157</x:v>
      </x:c>
      <x:c r="S791" s="12">
        <x:v>238018.481170018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171256</x:v>
      </x:c>
      <x:c r="B792" s="1">
        <x:v>43201.4862445255</x:v>
      </x:c>
      <x:c r="C792" s="6">
        <x:v>14.5857905483333</x:v>
      </x:c>
      <x:c r="D792" s="14" t="s">
        <x:v>77</x:v>
      </x:c>
      <x:c r="E792" s="15">
        <x:v>43194.5239701389</x:v>
      </x:c>
      <x:c r="F792" t="s">
        <x:v>82</x:v>
      </x:c>
      <x:c r="G792" s="6">
        <x:v>199.909601477548</x:v>
      </x:c>
      <x:c r="H792" t="s">
        <x:v>83</x:v>
      </x:c>
      <x:c r="I792" s="6">
        <x:v>27.0744574806367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20.909</x:v>
      </x:c>
      <x:c r="R792" s="8">
        <x:v>101885.862186131</x:v>
      </x:c>
      <x:c r="S792" s="12">
        <x:v>238011.367443717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171269</x:v>
      </x:c>
      <x:c r="B793" s="1">
        <x:v>43201.4862558681</x:v>
      </x:c>
      <x:c r="C793" s="6">
        <x:v>14.6021414966667</x:v>
      </x:c>
      <x:c r="D793" s="14" t="s">
        <x:v>77</x:v>
      </x:c>
      <x:c r="E793" s="15">
        <x:v>43194.5239701389</x:v>
      </x:c>
      <x:c r="F793" t="s">
        <x:v>82</x:v>
      </x:c>
      <x:c r="G793" s="6">
        <x:v>199.888592961786</x:v>
      </x:c>
      <x:c r="H793" t="s">
        <x:v>83</x:v>
      </x:c>
      <x:c r="I793" s="6">
        <x:v>27.0810519903944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20.908</x:v>
      </x:c>
      <x:c r="R793" s="8">
        <x:v>101879.836306421</x:v>
      </x:c>
      <x:c r="S793" s="12">
        <x:v>238011.731489782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171279</x:v>
      </x:c>
      <x:c r="B794" s="1">
        <x:v>43201.4862679051</x:v>
      </x:c>
      <x:c r="C794" s="6">
        <x:v>14.6194591116667</x:v>
      </x:c>
      <x:c r="D794" s="14" t="s">
        <x:v>77</x:v>
      </x:c>
      <x:c r="E794" s="15">
        <x:v>43194.5239701389</x:v>
      </x:c>
      <x:c r="F794" t="s">
        <x:v>82</x:v>
      </x:c>
      <x:c r="G794" s="6">
        <x:v>199.881228402702</x:v>
      </x:c>
      <x:c r="H794" t="s">
        <x:v>83</x:v>
      </x:c>
      <x:c r="I794" s="6">
        <x:v>27.094390924738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20.904</x:v>
      </x:c>
      <x:c r="R794" s="8">
        <x:v>101880.422651448</x:v>
      </x:c>
      <x:c r="S794" s="12">
        <x:v>238011.877990961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171286</x:v>
      </x:c>
      <x:c r="B795" s="1">
        <x:v>43201.4862789699</x:v>
      </x:c>
      <x:c r="C795" s="6">
        <x:v>14.6354099983333</x:v>
      </x:c>
      <x:c r="D795" s="14" t="s">
        <x:v>77</x:v>
      </x:c>
      <x:c r="E795" s="15">
        <x:v>43194.5239701389</x:v>
      </x:c>
      <x:c r="F795" t="s">
        <x:v>82</x:v>
      </x:c>
      <x:c r="G795" s="6">
        <x:v>199.863881673461</x:v>
      </x:c>
      <x:c r="H795" t="s">
        <x:v>83</x:v>
      </x:c>
      <x:c r="I795" s="6">
        <x:v>27.1033834946575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20.902</x:v>
      </x:c>
      <x:c r="R795" s="8">
        <x:v>101874.956791083</x:v>
      </x:c>
      <x:c r="S795" s="12">
        <x:v>238005.999548911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171297</x:v>
      </x:c>
      <x:c r="B796" s="1">
        <x:v>43201.4862908565</x:v>
      </x:c>
      <x:c r="C796" s="6">
        <x:v>14.6525109916667</x:v>
      </x:c>
      <x:c r="D796" s="14" t="s">
        <x:v>77</x:v>
      </x:c>
      <x:c r="E796" s="15">
        <x:v>43194.5239701389</x:v>
      </x:c>
      <x:c r="F796" t="s">
        <x:v>82</x:v>
      </x:c>
      <x:c r="G796" s="6">
        <x:v>199.783809112464</x:v>
      </x:c>
      <x:c r="H796" t="s">
        <x:v>83</x:v>
      </x:c>
      <x:c r="I796" s="6">
        <x:v>27.0928322150685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20.91</x:v>
      </x:c>
      <x:c r="R796" s="8">
        <x:v>101878.819899725</x:v>
      </x:c>
      <x:c r="S796" s="12">
        <x:v>238006.101664488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171307</x:v>
      </x:c>
      <x:c r="B797" s="1">
        <x:v>43201.4863025463</x:v>
      </x:c>
      <x:c r="C797" s="6">
        <x:v>14.6693452383333</x:v>
      </x:c>
      <x:c r="D797" s="14" t="s">
        <x:v>77</x:v>
      </x:c>
      <x:c r="E797" s="15">
        <x:v>43194.5239701389</x:v>
      </x:c>
      <x:c r="F797" t="s">
        <x:v>82</x:v>
      </x:c>
      <x:c r="G797" s="6">
        <x:v>199.760123014197</x:v>
      </x:c>
      <x:c r="H797" t="s">
        <x:v>83</x:v>
      </x:c>
      <x:c r="I797" s="6">
        <x:v>27.1029038903202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20.908</x:v>
      </x:c>
      <x:c r="R797" s="8">
        <x:v>101870.695727752</x:v>
      </x:c>
      <x:c r="S797" s="12">
        <x:v>238012.482524479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171321</x:v>
      </x:c>
      <x:c r="B798" s="1">
        <x:v>43201.4863141551</x:v>
      </x:c>
      <x:c r="C798" s="6">
        <x:v>14.686046205</x:v>
      </x:c>
      <x:c r="D798" s="14" t="s">
        <x:v>77</x:v>
      </x:c>
      <x:c r="E798" s="15">
        <x:v>43194.5239701389</x:v>
      </x:c>
      <x:c r="F798" t="s">
        <x:v>82</x:v>
      </x:c>
      <x:c r="G798" s="6">
        <x:v>199.834096908096</x:v>
      </x:c>
      <x:c r="H798" t="s">
        <x:v>83</x:v>
      </x:c>
      <x:c r="I798" s="6">
        <x:v>27.0933417931501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20.907</x:v>
      </x:c>
      <x:c r="R798" s="8">
        <x:v>101874.961181204</x:v>
      </x:c>
      <x:c r="S798" s="12">
        <x:v>238015.157203726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171326</x:v>
      </x:c>
      <x:c r="B799" s="1">
        <x:v>43201.4863258449</x:v>
      </x:c>
      <x:c r="C799" s="6">
        <x:v>14.702913815</x:v>
      </x:c>
      <x:c r="D799" s="14" t="s">
        <x:v>77</x:v>
      </x:c>
      <x:c r="E799" s="15">
        <x:v>43194.5239701389</x:v>
      </x:c>
      <x:c r="F799" t="s">
        <x:v>82</x:v>
      </x:c>
      <x:c r="G799" s="6">
        <x:v>199.885248097387</x:v>
      </x:c>
      <x:c r="H799" t="s">
        <x:v>83</x:v>
      </x:c>
      <x:c r="I799" s="6">
        <x:v>27.0967289905993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20.903</x:v>
      </x:c>
      <x:c r="R799" s="8">
        <x:v>101872.989900043</x:v>
      </x:c>
      <x:c r="S799" s="12">
        <x:v>238020.385882295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171340</x:v>
      </x:c>
      <x:c r="B800" s="1">
        <x:v>43201.4863368866</x:v>
      </x:c>
      <x:c r="C800" s="6">
        <x:v>14.7187647266667</x:v>
      </x:c>
      <x:c r="D800" s="14" t="s">
        <x:v>77</x:v>
      </x:c>
      <x:c r="E800" s="15">
        <x:v>43194.5239701389</x:v>
      </x:c>
      <x:c r="F800" t="s">
        <x:v>82</x:v>
      </x:c>
      <x:c r="G800" s="6">
        <x:v>199.773904552192</x:v>
      </x:c>
      <x:c r="H800" t="s">
        <x:v>83</x:v>
      </x:c>
      <x:c r="I800" s="6">
        <x:v>27.09753832147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20.909</x:v>
      </x:c>
      <x:c r="R800" s="8">
        <x:v>101868.007416447</x:v>
      </x:c>
      <x:c r="S800" s="12">
        <x:v>238016.485517201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171351</x:v>
      </x:c>
      <x:c r="B801" s="1">
        <x:v>43201.4863488079</x:v>
      </x:c>
      <x:c r="C801" s="6">
        <x:v>14.7359823666667</x:v>
      </x:c>
      <x:c r="D801" s="14" t="s">
        <x:v>77</x:v>
      </x:c>
      <x:c r="E801" s="15">
        <x:v>43194.5239701389</x:v>
      </x:c>
      <x:c r="F801" t="s">
        <x:v>82</x:v>
      </x:c>
      <x:c r="G801" s="6">
        <x:v>199.823346485481</x:v>
      </x:c>
      <x:c r="H801" t="s">
        <x:v>83</x:v>
      </x:c>
      <x:c r="I801" s="6">
        <x:v>27.0951702798448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20.907</x:v>
      </x:c>
      <x:c r="R801" s="8">
        <x:v>101858.566371918</x:v>
      </x:c>
      <x:c r="S801" s="12">
        <x:v>238014.692880362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171364</x:v>
      </x:c>
      <x:c r="B802" s="1">
        <x:v>43201.4863603819</x:v>
      </x:c>
      <x:c r="C802" s="6">
        <x:v>14.7525999466667</x:v>
      </x:c>
      <x:c r="D802" s="14" t="s">
        <x:v>77</x:v>
      </x:c>
      <x:c r="E802" s="15">
        <x:v>43194.5239701389</x:v>
      </x:c>
      <x:c r="F802" t="s">
        <x:v>82</x:v>
      </x:c>
      <x:c r="G802" s="6">
        <x:v>199.926183359272</x:v>
      </x:c>
      <x:c r="H802" t="s">
        <x:v>83</x:v>
      </x:c>
      <x:c r="I802" s="6">
        <x:v>27.0867472592481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20.904</x:v>
      </x:c>
      <x:c r="R802" s="8">
        <x:v>101865.791632622</x:v>
      </x:c>
      <x:c r="S802" s="12">
        <x:v>238014.321591099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171373</x:v>
      </x:c>
      <x:c r="B803" s="1">
        <x:v>43201.4863721065</x:v>
      </x:c>
      <x:c r="C803" s="6">
        <x:v>14.76953426</x:v>
      </x:c>
      <x:c r="D803" s="14" t="s">
        <x:v>77</x:v>
      </x:c>
      <x:c r="E803" s="15">
        <x:v>43194.5239701389</x:v>
      </x:c>
      <x:c r="F803" t="s">
        <x:v>82</x:v>
      </x:c>
      <x:c r="G803" s="6">
        <x:v>199.878653748193</x:v>
      </x:c>
      <x:c r="H803" t="s">
        <x:v>83</x:v>
      </x:c>
      <x:c r="I803" s="6">
        <x:v>27.0887855683432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20.906</x:v>
      </x:c>
      <x:c r="R803" s="8">
        <x:v>101866.487637019</x:v>
      </x:c>
      <x:c r="S803" s="12">
        <x:v>238011.207887652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171382</x:v>
      </x:c>
      <x:c r="B804" s="1">
        <x:v>43201.4863836806</x:v>
      </x:c>
      <x:c r="C804" s="6">
        <x:v>14.7861685466667</x:v>
      </x:c>
      <x:c r="D804" s="14" t="s">
        <x:v>77</x:v>
      </x:c>
      <x:c r="E804" s="15">
        <x:v>43194.5239701389</x:v>
      </x:c>
      <x:c r="F804" t="s">
        <x:v>82</x:v>
      </x:c>
      <x:c r="G804" s="6">
        <x:v>199.91849260996</x:v>
      </x:c>
      <x:c r="H804" t="s">
        <x:v>83</x:v>
      </x:c>
      <x:c r="I804" s="6">
        <x:v>27.0820111928933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20.906</x:v>
      </x:c>
      <x:c r="R804" s="8">
        <x:v>101860.956755898</x:v>
      </x:c>
      <x:c r="S804" s="12">
        <x:v>238005.775302581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171387</x:v>
      </x:c>
      <x:c r="B805" s="1">
        <x:v>43201.4863951736</x:v>
      </x:c>
      <x:c r="C805" s="6">
        <x:v>14.802719445</x:v>
      </x:c>
      <x:c r="D805" s="14" t="s">
        <x:v>77</x:v>
      </x:c>
      <x:c r="E805" s="15">
        <x:v>43194.5239701389</x:v>
      </x:c>
      <x:c r="F805" t="s">
        <x:v>82</x:v>
      </x:c>
      <x:c r="G805" s="6">
        <x:v>199.793035591384</x:v>
      </x:c>
      <x:c r="H805" t="s">
        <x:v>83</x:v>
      </x:c>
      <x:c r="I805" s="6">
        <x:v>27.1003260181819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20.907</x:v>
      </x:c>
      <x:c r="R805" s="8">
        <x:v>101861.512402686</x:v>
      </x:c>
      <x:c r="S805" s="12">
        <x:v>238010.032186856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171401</x:v>
      </x:c>
      <x:c r="B806" s="1">
        <x:v>43201.4864065162</x:v>
      </x:c>
      <x:c r="C806" s="6">
        <x:v>14.8190703816667</x:v>
      </x:c>
      <x:c r="D806" s="14" t="s">
        <x:v>77</x:v>
      </x:c>
      <x:c r="E806" s="15">
        <x:v>43194.5239701389</x:v>
      </x:c>
      <x:c r="F806" t="s">
        <x:v>82</x:v>
      </x:c>
      <x:c r="G806" s="6">
        <x:v>199.921632729093</x:v>
      </x:c>
      <x:c r="H806" t="s">
        <x:v>83</x:v>
      </x:c>
      <x:c r="I806" s="6">
        <x:v>27.0844991256513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20.905</x:v>
      </x:c>
      <x:c r="R806" s="8">
        <x:v>101854.973323432</x:v>
      </x:c>
      <x:c r="S806" s="12">
        <x:v>238007.804299483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171411</x:v>
      </x:c>
      <x:c r="B807" s="1">
        <x:v>43201.4864180556</x:v>
      </x:c>
      <x:c r="C807" s="6">
        <x:v>14.8356880083333</x:v>
      </x:c>
      <x:c r="D807" s="14" t="s">
        <x:v>77</x:v>
      </x:c>
      <x:c r="E807" s="15">
        <x:v>43194.5239701389</x:v>
      </x:c>
      <x:c r="F807" t="s">
        <x:v>82</x:v>
      </x:c>
      <x:c r="G807" s="6">
        <x:v>199.896775824944</x:v>
      </x:c>
      <x:c r="H807" t="s">
        <x:v>83</x:v>
      </x:c>
      <x:c r="I807" s="6">
        <x:v>27.0887256180581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20.905</x:v>
      </x:c>
      <x:c r="R807" s="8">
        <x:v>101850.191677108</x:v>
      </x:c>
      <x:c r="S807" s="12">
        <x:v>238011.750209777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171419</x:v>
      </x:c>
      <x:c r="B808" s="1">
        <x:v>43201.4864296644</x:v>
      </x:c>
      <x:c r="C808" s="6">
        <x:v>14.8524056333333</x:v>
      </x:c>
      <x:c r="D808" s="14" t="s">
        <x:v>77</x:v>
      </x:c>
      <x:c r="E808" s="15">
        <x:v>43194.5239701389</x:v>
      </x:c>
      <x:c r="F808" t="s">
        <x:v>82</x:v>
      </x:c>
      <x:c r="G808" s="6">
        <x:v>199.925576951586</x:v>
      </x:c>
      <x:c r="H808" t="s">
        <x:v>83</x:v>
      </x:c>
      <x:c r="I808" s="6">
        <x:v>27.0777847089407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20.907</x:v>
      </x:c>
      <x:c r="R808" s="8">
        <x:v>101854.043602696</x:v>
      </x:c>
      <x:c r="S808" s="12">
        <x:v>238014.646205994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171432</x:v>
      </x:c>
      <x:c r="B809" s="1">
        <x:v>43201.4864411227</x:v>
      </x:c>
      <x:c r="C809" s="6">
        <x:v>14.8689232033333</x:v>
      </x:c>
      <x:c r="D809" s="14" t="s">
        <x:v>77</x:v>
      </x:c>
      <x:c r="E809" s="15">
        <x:v>43194.5239701389</x:v>
      </x:c>
      <x:c r="F809" t="s">
        <x:v>82</x:v>
      </x:c>
      <x:c r="G809" s="6">
        <x:v>199.747025137033</x:v>
      </x:c>
      <x:c r="H809" t="s">
        <x:v>83</x:v>
      </x:c>
      <x:c r="I809" s="6">
        <x:v>27.0960695359609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20.911</x:v>
      </x:c>
      <x:c r="R809" s="8">
        <x:v>101853.429329429</x:v>
      </x:c>
      <x:c r="S809" s="12">
        <x:v>238005.184807457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171438</x:v>
      </x:c>
      <x:c r="B810" s="1">
        <x:v>43201.4864530093</x:v>
      </x:c>
      <x:c r="C810" s="6">
        <x:v>14.886040845</x:v>
      </x:c>
      <x:c r="D810" s="14" t="s">
        <x:v>77</x:v>
      </x:c>
      <x:c r="E810" s="15">
        <x:v>43194.5239701389</x:v>
      </x:c>
      <x:c r="F810" t="s">
        <x:v>82</x:v>
      </x:c>
      <x:c r="G810" s="6">
        <x:v>200.007937861734</x:v>
      </x:c>
      <x:c r="H810" t="s">
        <x:v>83</x:v>
      </x:c>
      <x:c r="I810" s="6">
        <x:v>27.0788937857747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20.902</x:v>
      </x:c>
      <x:c r="R810" s="8">
        <x:v>101853.700169465</x:v>
      </x:c>
      <x:c r="S810" s="12">
        <x:v>238012.422534808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171448</x:v>
      </x:c>
      <x:c r="B811" s="1">
        <x:v>43201.4864642708</x:v>
      </x:c>
      <x:c r="C811" s="6">
        <x:v>14.90225842</x:v>
      </x:c>
      <x:c r="D811" s="14" t="s">
        <x:v>77</x:v>
      </x:c>
      <x:c r="E811" s="15">
        <x:v>43194.5239701389</x:v>
      </x:c>
      <x:c r="F811" t="s">
        <x:v>82</x:v>
      </x:c>
      <x:c r="G811" s="6">
        <x:v>199.930414710655</x:v>
      </x:c>
      <x:c r="H811" t="s">
        <x:v>83</x:v>
      </x:c>
      <x:c r="I811" s="6">
        <x:v>27.0860278563337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20.904</x:v>
      </x:c>
      <x:c r="R811" s="8">
        <x:v>101840.959738658</x:v>
      </x:c>
      <x:c r="S811" s="12">
        <x:v>237997.492763421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171457</x:v>
      </x:c>
      <x:c r="B812" s="1">
        <x:v>43201.4864760417</x:v>
      </x:c>
      <x:c r="C812" s="6">
        <x:v>14.91920937</x:v>
      </x:c>
      <x:c r="D812" s="14" t="s">
        <x:v>77</x:v>
      </x:c>
      <x:c r="E812" s="15">
        <x:v>43194.5239701389</x:v>
      </x:c>
      <x:c r="F812" t="s">
        <x:v>82</x:v>
      </x:c>
      <x:c r="G812" s="6">
        <x:v>199.949312348969</x:v>
      </x:c>
      <x:c r="H812" t="s">
        <x:v>83</x:v>
      </x:c>
      <x:c r="I812" s="6">
        <x:v>27.0797930375311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20.905</x:v>
      </x:c>
      <x:c r="R812" s="8">
        <x:v>101840.887969916</x:v>
      </x:c>
      <x:c r="S812" s="12">
        <x:v>238006.878447583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171466</x:v>
      </x:c>
      <x:c r="B813" s="1">
        <x:v>43201.4864873495</x:v>
      </x:c>
      <x:c r="C813" s="6">
        <x:v>14.9354602733333</x:v>
      </x:c>
      <x:c r="D813" s="14" t="s">
        <x:v>77</x:v>
      </x:c>
      <x:c r="E813" s="15">
        <x:v>43194.5239701389</x:v>
      </x:c>
      <x:c r="F813" t="s">
        <x:v>82</x:v>
      </x:c>
      <x:c r="G813" s="6">
        <x:v>199.930832999017</x:v>
      </x:c>
      <x:c r="H813" t="s">
        <x:v>83</x:v>
      </x:c>
      <x:c r="I813" s="6">
        <x:v>27.0799129377833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20.906</x:v>
      </x:c>
      <x:c r="R813" s="8">
        <x:v>101839.423270339</x:v>
      </x:c>
      <x:c r="S813" s="12">
        <x:v>238000.56770702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171478</x:v>
      </x:c>
      <x:c r="B814" s="1">
        <x:v>43201.4864994213</x:v>
      </x:c>
      <x:c r="C814" s="6">
        <x:v>14.95284464</x:v>
      </x:c>
      <x:c r="D814" s="14" t="s">
        <x:v>77</x:v>
      </x:c>
      <x:c r="E814" s="15">
        <x:v>43194.5239701389</x:v>
      </x:c>
      <x:c r="F814" t="s">
        <x:v>82</x:v>
      </x:c>
      <x:c r="G814" s="6">
        <x:v>199.939869673805</x:v>
      </x:c>
      <x:c r="H814" t="s">
        <x:v>83</x:v>
      </x:c>
      <x:c r="I814" s="6">
        <x:v>27.0904641767634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20.902</x:v>
      </x:c>
      <x:c r="R814" s="8">
        <x:v>101844.597856404</x:v>
      </x:c>
      <x:c r="S814" s="12">
        <x:v>238008.720545906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171486</x:v>
      </x:c>
      <x:c r="B815" s="1">
        <x:v>43201.4865105324</x:v>
      </x:c>
      <x:c r="C815" s="6">
        <x:v>14.968845535</x:v>
      </x:c>
      <x:c r="D815" s="14" t="s">
        <x:v>77</x:v>
      </x:c>
      <x:c r="E815" s="15">
        <x:v>43194.5239701389</x:v>
      </x:c>
      <x:c r="F815" t="s">
        <x:v>82</x:v>
      </x:c>
      <x:c r="G815" s="6">
        <x:v>199.856373428126</x:v>
      </x:c>
      <x:c r="H815" t="s">
        <x:v>83</x:v>
      </x:c>
      <x:c r="I815" s="6">
        <x:v>27.0986174295995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20.904</x:v>
      </x:c>
      <x:c r="R815" s="8">
        <x:v>101837.936278469</x:v>
      </x:c>
      <x:c r="S815" s="12">
        <x:v>238005.341212521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171498</x:v>
      </x:c>
      <x:c r="B816" s="1">
        <x:v>43201.4865223032</x:v>
      </x:c>
      <x:c r="C816" s="6">
        <x:v>14.9857798283333</x:v>
      </x:c>
      <x:c r="D816" s="14" t="s">
        <x:v>77</x:v>
      </x:c>
      <x:c r="E816" s="15">
        <x:v>43194.5239701389</x:v>
      </x:c>
      <x:c r="F816" t="s">
        <x:v>82</x:v>
      </x:c>
      <x:c r="G816" s="6">
        <x:v>199.837020687273</x:v>
      </x:c>
      <x:c r="H816" t="s">
        <x:v>83</x:v>
      </x:c>
      <x:c r="I816" s="6">
        <x:v>27.0988872066864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20.905</x:v>
      </x:c>
      <x:c r="R816" s="8">
        <x:v>101833.674880449</x:v>
      </x:c>
      <x:c r="S816" s="12">
        <x:v>238006.900921294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171506</x:v>
      </x:c>
      <x:c r="B817" s="1">
        <x:v>43201.4865337153</x:v>
      </x:c>
      <x:c r="C817" s="6">
        <x:v>15.0022140816667</x:v>
      </x:c>
      <x:c r="D817" s="14" t="s">
        <x:v>77</x:v>
      </x:c>
      <x:c r="E817" s="15">
        <x:v>43194.5239701389</x:v>
      </x:c>
      <x:c r="F817" t="s">
        <x:v>82</x:v>
      </x:c>
      <x:c r="G817" s="6">
        <x:v>199.829338483693</x:v>
      </x:c>
      <x:c r="H817" t="s">
        <x:v>83</x:v>
      </x:c>
      <x:c r="I817" s="6">
        <x:v>27.0941511232031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20.907</x:v>
      </x:c>
      <x:c r="R817" s="8">
        <x:v>101840.527671061</x:v>
      </x:c>
      <x:c r="S817" s="12">
        <x:v>238009.271118812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171522</x:v>
      </x:c>
      <x:c r="B818" s="1">
        <x:v>43201.4865456366</x:v>
      </x:c>
      <x:c r="C818" s="6">
        <x:v>15.01938171</x:v>
      </x:c>
      <x:c r="D818" s="14" t="s">
        <x:v>77</x:v>
      </x:c>
      <x:c r="E818" s="15">
        <x:v>43194.5239701389</x:v>
      </x:c>
      <x:c r="F818" t="s">
        <x:v>82</x:v>
      </x:c>
      <x:c r="G818" s="6">
        <x:v>199.946680401496</x:v>
      </x:c>
      <x:c r="H818" t="s">
        <x:v>83</x:v>
      </x:c>
      <x:c r="I818" s="6">
        <x:v>27.0953501310482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</x:v>
      </x:c>
      <x:c r="R818" s="8">
        <x:v>101829.163440202</x:v>
      </x:c>
      <x:c r="S818" s="12">
        <x:v>238000.080724104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171531</x:v>
      </x:c>
      <x:c r="B819" s="1">
        <x:v>43201.4865569792</x:v>
      </x:c>
      <x:c r="C819" s="6">
        <x:v>15.0357159533333</x:v>
      </x:c>
      <x:c r="D819" s="14" t="s">
        <x:v>77</x:v>
      </x:c>
      <x:c r="E819" s="15">
        <x:v>43194.5239701389</x:v>
      </x:c>
      <x:c r="F819" t="s">
        <x:v>82</x:v>
      </x:c>
      <x:c r="G819" s="6">
        <x:v>199.939869673805</x:v>
      </x:c>
      <x:c r="H819" t="s">
        <x:v>83</x:v>
      </x:c>
      <x:c r="I819" s="6">
        <x:v>27.0904641767634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20.902</x:v>
      </x:c>
      <x:c r="R819" s="8">
        <x:v>101828.014141951</x:v>
      </x:c>
      <x:c r="S819" s="12">
        <x:v>237999.110464081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171543</x:v>
      </x:c>
      <x:c r="B820" s="1">
        <x:v>43201.4865689005</x:v>
      </x:c>
      <x:c r="C820" s="6">
        <x:v>15.052900265</x:v>
      </x:c>
      <x:c r="D820" s="14" t="s">
        <x:v>77</x:v>
      </x:c>
      <x:c r="E820" s="15">
        <x:v>43194.5239701389</x:v>
      </x:c>
      <x:c r="F820" t="s">
        <x:v>82</x:v>
      </x:c>
      <x:c r="G820" s="6">
        <x:v>199.971048641886</x:v>
      </x:c>
      <x:c r="H820" t="s">
        <x:v>83</x:v>
      </x:c>
      <x:c r="I820" s="6">
        <x:v>27.08818606554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20.901</x:v>
      </x:c>
      <x:c r="R820" s="8">
        <x:v>101827.058459929</x:v>
      </x:c>
      <x:c r="S820" s="12">
        <x:v>237992.484675228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171550</x:v>
      </x:c>
      <x:c r="B821" s="1">
        <x:v>43201.4865800116</x:v>
      </x:c>
      <x:c r="C821" s="6">
        <x:v>15.0689178666667</x:v>
      </x:c>
      <x:c r="D821" s="14" t="s">
        <x:v>77</x:v>
      </x:c>
      <x:c r="E821" s="15">
        <x:v>43194.5239701389</x:v>
      </x:c>
      <x:c r="F821" t="s">
        <x:v>82</x:v>
      </x:c>
      <x:c r="G821" s="6">
        <x:v>200.041329114383</x:v>
      </x:c>
      <x:c r="H821" t="s">
        <x:v>83</x:v>
      </x:c>
      <x:c r="I821" s="6">
        <x:v>27.0853084535725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20.898</x:v>
      </x:c>
      <x:c r="R821" s="8">
        <x:v>101826.888917016</x:v>
      </x:c>
      <x:c r="S821" s="12">
        <x:v>237995.624058406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171558</x:v>
      </x:c>
      <x:c r="B822" s="1">
        <x:v>43201.4865920139</x:v>
      </x:c>
      <x:c r="C822" s="6">
        <x:v>15.0861688233333</x:v>
      </x:c>
      <x:c r="D822" s="14" t="s">
        <x:v>77</x:v>
      </x:c>
      <x:c r="E822" s="15">
        <x:v>43194.5239701389</x:v>
      </x:c>
      <x:c r="F822" t="s">
        <x:v>82</x:v>
      </x:c>
      <x:c r="G822" s="6">
        <x:v>199.913882320137</x:v>
      </x:c>
      <x:c r="H822" t="s">
        <x:v>83</x:v>
      </x:c>
      <x:c r="I822" s="6">
        <x:v>27.1009255231538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</x:v>
      </x:c>
      <x:c r="R822" s="8">
        <x:v>101826.02965662</x:v>
      </x:c>
      <x:c r="S822" s="12">
        <x:v>237993.397804097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171571</x:v>
      </x:c>
      <x:c r="B823" s="1">
        <x:v>43201.486603125</x:v>
      </x:c>
      <x:c r="C823" s="6">
        <x:v>15.1021863783333</x:v>
      </x:c>
      <x:c r="D823" s="14" t="s">
        <x:v>77</x:v>
      </x:c>
      <x:c r="E823" s="15">
        <x:v>43194.5239701389</x:v>
      </x:c>
      <x:c r="F823" t="s">
        <x:v>82</x:v>
      </x:c>
      <x:c r="G823" s="6">
        <x:v>199.899704281036</x:v>
      </x:c>
      <x:c r="H823" t="s">
        <x:v>83</x:v>
      </x:c>
      <x:c r="I823" s="6">
        <x:v>27.0942710239683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20.903</x:v>
      </x:c>
      <x:c r="R823" s="8">
        <x:v>101823.667214135</x:v>
      </x:c>
      <x:c r="S823" s="12">
        <x:v>237991.771259995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171584</x:v>
      </x:c>
      <x:c r="B824" s="1">
        <x:v>43201.486615162</x:v>
      </x:c>
      <x:c r="C824" s="6">
        <x:v>15.1195206866667</x:v>
      </x:c>
      <x:c r="D824" s="14" t="s">
        <x:v>77</x:v>
      </x:c>
      <x:c r="E824" s="15">
        <x:v>43194.5239701389</x:v>
      </x:c>
      <x:c r="F824" t="s">
        <x:v>82</x:v>
      </x:c>
      <x:c r="G824" s="6">
        <x:v>199.926930652415</x:v>
      </x:c>
      <x:c r="H824" t="s">
        <x:v>83</x:v>
      </x:c>
      <x:c r="I824" s="6">
        <x:v>27.0987073552928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</x:v>
      </x:c>
      <x:c r="R824" s="8">
        <x:v>101827.520094774</x:v>
      </x:c>
      <x:c r="S824" s="12">
        <x:v>238006.975175887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171589</x:v>
      </x:c>
      <x:c r="B825" s="1">
        <x:v>43201.4866262731</x:v>
      </x:c>
      <x:c r="C825" s="6">
        <x:v>15.135538265</x:v>
      </x:c>
      <x:c r="D825" s="14" t="s">
        <x:v>77</x:v>
      </x:c>
      <x:c r="E825" s="15">
        <x:v>43194.5239701389</x:v>
      </x:c>
      <x:c r="F825" t="s">
        <x:v>82</x:v>
      </x:c>
      <x:c r="G825" s="6">
        <x:v>199.874776037913</x:v>
      </x:c>
      <x:c r="H825" t="s">
        <x:v>83</x:v>
      </x:c>
      <x:c r="I825" s="6">
        <x:v>27.1045525305162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20.901</x:v>
      </x:c>
      <x:c r="R825" s="8">
        <x:v>101823.305861333</x:v>
      </x:c>
      <x:c r="S825" s="12">
        <x:v>238004.663082063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171603</x:v>
      </x:c>
      <x:c r="B826" s="1">
        <x:v>43201.4866377662</x:v>
      </x:c>
      <x:c r="C826" s="6">
        <x:v>15.1520891983333</x:v>
      </x:c>
      <x:c r="D826" s="14" t="s">
        <x:v>77</x:v>
      </x:c>
      <x:c r="E826" s="15">
        <x:v>43194.5239701389</x:v>
      </x:c>
      <x:c r="F826" t="s">
        <x:v>82</x:v>
      </x:c>
      <x:c r="G826" s="6">
        <x:v>200.055911451675</x:v>
      </x:c>
      <x:c r="H826" t="s">
        <x:v>83</x:v>
      </x:c>
      <x:c r="I826" s="6">
        <x:v>27.0888754937732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20.896</x:v>
      </x:c>
      <x:c r="R826" s="8">
        <x:v>101823.517203481</x:v>
      </x:c>
      <x:c r="S826" s="12">
        <x:v>237997.977926579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171613</x:v>
      </x:c>
      <x:c r="B827" s="1">
        <x:v>43201.4866497685</x:v>
      </x:c>
      <x:c r="C827" s="6">
        <x:v>15.1693401783333</x:v>
      </x:c>
      <x:c r="D827" s="14" t="s">
        <x:v>77</x:v>
      </x:c>
      <x:c r="E827" s="15">
        <x:v>43194.5239701389</x:v>
      </x:c>
      <x:c r="F827" t="s">
        <x:v>82</x:v>
      </x:c>
      <x:c r="G827" s="6">
        <x:v>200.040210124262</x:v>
      </x:c>
      <x:c r="H827" t="s">
        <x:v>83</x:v>
      </x:c>
      <x:c r="I827" s="6">
        <x:v>27.0915432826187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20.896</x:v>
      </x:c>
      <x:c r="R827" s="8">
        <x:v>101824.063372537</x:v>
      </x:c>
      <x:c r="S827" s="12">
        <x:v>238013.143695914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171623</x:v>
      </x:c>
      <x:c r="B828" s="1">
        <x:v>43201.4866611921</x:v>
      </x:c>
      <x:c r="C828" s="6">
        <x:v>15.18580782</x:v>
      </x:c>
      <x:c r="D828" s="14" t="s">
        <x:v>77</x:v>
      </x:c>
      <x:c r="E828" s="15">
        <x:v>43194.5239701389</x:v>
      </x:c>
      <x:c r="F828" t="s">
        <x:v>82</x:v>
      </x:c>
      <x:c r="G828" s="6">
        <x:v>199.925587611446</x:v>
      </x:c>
      <x:c r="H828" t="s">
        <x:v>83</x:v>
      </x:c>
      <x:c r="I828" s="6">
        <x:v>27.0928921654267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20.902</x:v>
      </x:c>
      <x:c r="R828" s="8">
        <x:v>101812.451810821</x:v>
      </x:c>
      <x:c r="S828" s="12">
        <x:v>237999.755135001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171629</x:v>
      </x:c>
      <x:c r="B829" s="1">
        <x:v>43201.4866727662</x:v>
      </x:c>
      <x:c r="C829" s="6">
        <x:v>15.2024920566667</x:v>
      </x:c>
      <x:c r="D829" s="14" t="s">
        <x:v>77</x:v>
      </x:c>
      <x:c r="E829" s="15">
        <x:v>43194.5239701389</x:v>
      </x:c>
      <x:c r="F829" t="s">
        <x:v>82</x:v>
      </x:c>
      <x:c r="G829" s="6">
        <x:v>200.034503098228</x:v>
      </x:c>
      <x:c r="H829" t="s">
        <x:v>83</x:v>
      </x:c>
      <x:c r="I829" s="6">
        <x:v>27.0985574791389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20.894</x:v>
      </x:c>
      <x:c r="R829" s="8">
        <x:v>101814.263617295</x:v>
      </x:c>
      <x:c r="S829" s="12">
        <x:v>237994.423380755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171638</x:v>
      </x:c>
      <x:c r="B830" s="1">
        <x:v>43201.4866842593</x:v>
      </x:c>
      <x:c r="C830" s="6">
        <x:v>15.2190430366667</x:v>
      </x:c>
      <x:c r="D830" s="14" t="s">
        <x:v>77</x:v>
      </x:c>
      <x:c r="E830" s="15">
        <x:v>43194.5239701389</x:v>
      </x:c>
      <x:c r="F830" t="s">
        <x:v>82</x:v>
      </x:c>
      <x:c r="G830" s="6">
        <x:v>199.965131378009</x:v>
      </x:c>
      <x:c r="H830" t="s">
        <x:v>83</x:v>
      </x:c>
      <x:c r="I830" s="6">
        <x:v>27.098257726851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20.898</x:v>
      </x:c>
      <x:c r="R830" s="8">
        <x:v>101810.151471222</x:v>
      </x:c>
      <x:c r="S830" s="12">
        <x:v>237994.925680437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171647</x:v>
      </x:c>
      <x:c r="B831" s="1">
        <x:v>43201.4866960995</x:v>
      </x:c>
      <x:c r="C831" s="6">
        <x:v>15.2360605883333</x:v>
      </x:c>
      <x:c r="D831" s="14" t="s">
        <x:v>77</x:v>
      </x:c>
      <x:c r="E831" s="15">
        <x:v>43194.5239701389</x:v>
      </x:c>
      <x:c r="F831" t="s">
        <x:v>82</x:v>
      </x:c>
      <x:c r="G831" s="6">
        <x:v>200.01807554561</x:v>
      </x:c>
      <x:c r="H831" t="s">
        <x:v>83</x:v>
      </x:c>
      <x:c r="I831" s="6">
        <x:v>27.0862376821669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20.899</x:v>
      </x:c>
      <x:c r="R831" s="8">
        <x:v>101807.926835443</x:v>
      </x:c>
      <x:c r="S831" s="12">
        <x:v>237988.043270486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171659</x:v>
      </x:c>
      <x:c r="B832" s="1">
        <x:v>43201.4867073264</x:v>
      </x:c>
      <x:c r="C832" s="6">
        <x:v>15.2522448916667</x:v>
      </x:c>
      <x:c r="D832" s="14" t="s">
        <x:v>77</x:v>
      </x:c>
      <x:c r="E832" s="15">
        <x:v>43194.5239701389</x:v>
      </x:c>
      <x:c r="F832" t="s">
        <x:v>82</x:v>
      </x:c>
      <x:c r="G832" s="6">
        <x:v>200.025329073722</x:v>
      </x:c>
      <x:c r="H832" t="s">
        <x:v>83</x:v>
      </x:c>
      <x:c r="I832" s="6">
        <x:v>27.1001161914669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20.894</x:v>
      </x:c>
      <x:c r="R832" s="8">
        <x:v>101812.568382494</x:v>
      </x:c>
      <x:c r="S832" s="12">
        <x:v>237995.109678517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171672</x:v>
      </x:c>
      <x:c r="B833" s="1">
        <x:v>43201.4867190625</x:v>
      </x:c>
      <x:c r="C833" s="6">
        <x:v>15.2691458316667</x:v>
      </x:c>
      <x:c r="D833" s="14" t="s">
        <x:v>77</x:v>
      </x:c>
      <x:c r="E833" s="15">
        <x:v>43194.5239701389</x:v>
      </x:c>
      <x:c r="F833" t="s">
        <x:v>82</x:v>
      </x:c>
      <x:c r="G833" s="6">
        <x:v>199.909263177353</x:v>
      </x:c>
      <x:c r="H833" t="s">
        <x:v>83</x:v>
      </x:c>
      <x:c r="I833" s="6">
        <x:v>27.1047323822231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20.899</x:v>
      </x:c>
      <x:c r="R833" s="8">
        <x:v>101812.624212531</x:v>
      </x:c>
      <x:c r="S833" s="12">
        <x:v>238006.021298281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171678</x:v>
      </x:c>
      <x:c r="B834" s="1">
        <x:v>43201.486730706</x:v>
      </x:c>
      <x:c r="C834" s="6">
        <x:v>15.2858967966667</x:v>
      </x:c>
      <x:c r="D834" s="14" t="s">
        <x:v>77</x:v>
      </x:c>
      <x:c r="E834" s="15">
        <x:v>43194.5239701389</x:v>
      </x:c>
      <x:c r="F834" t="s">
        <x:v>82</x:v>
      </x:c>
      <x:c r="G834" s="6">
        <x:v>200.023772675426</x:v>
      </x:c>
      <x:c r="H834" t="s">
        <x:v>83</x:v>
      </x:c>
      <x:c r="I834" s="6">
        <x:v>27.0973584701483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20.895</x:v>
      </x:c>
      <x:c r="R834" s="8">
        <x:v>101809.728176744</x:v>
      </x:c>
      <x:c r="S834" s="12">
        <x:v>238002.539852919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171693</x:v>
      </x:c>
      <x:c r="B835" s="1">
        <x:v>43201.4867419792</x:v>
      </x:c>
      <x:c r="C835" s="6">
        <x:v>15.3021477</x:v>
      </x:c>
      <x:c r="D835" s="14" t="s">
        <x:v>77</x:v>
      </x:c>
      <x:c r="E835" s="15">
        <x:v>43194.5239701389</x:v>
      </x:c>
      <x:c r="F835" t="s">
        <x:v>82</x:v>
      </x:c>
      <x:c r="G835" s="6">
        <x:v>200.080406081051</x:v>
      </x:c>
      <x:c r="H835" t="s">
        <x:v>83</x:v>
      </x:c>
      <x:c r="I835" s="6">
        <x:v>27.0877364385069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20.895</x:v>
      </x:c>
      <x:c r="R835" s="8">
        <x:v>101800.539370411</x:v>
      </x:c>
      <x:c r="S835" s="12">
        <x:v>238003.151513149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171704</x:v>
      </x:c>
      <x:c r="B836" s="1">
        <x:v>43201.4867537847</x:v>
      </x:c>
      <x:c r="C836" s="6">
        <x:v>15.319115345</x:v>
      </x:c>
      <x:c r="D836" s="14" t="s">
        <x:v>77</x:v>
      </x:c>
      <x:c r="E836" s="15">
        <x:v>43194.5239701389</x:v>
      </x:c>
      <x:c r="F836" t="s">
        <x:v>82</x:v>
      </x:c>
      <x:c r="G836" s="6">
        <x:v>200.065348954313</x:v>
      </x:c>
      <x:c r="H836" t="s">
        <x:v>83</x:v>
      </x:c>
      <x:c r="I836" s="6">
        <x:v>27.0963393128427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20.893</x:v>
      </x:c>
      <x:c r="R836" s="8">
        <x:v>101806.602596874</x:v>
      </x:c>
      <x:c r="S836" s="12">
        <x:v>238010.882465293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171709</x:v>
      </x:c>
      <x:c r="B837" s="1">
        <x:v>43201.4867654282</x:v>
      </x:c>
      <x:c r="C837" s="6">
        <x:v>15.3358828983333</x:v>
      </x:c>
      <x:c r="D837" s="14" t="s">
        <x:v>77</x:v>
      </x:c>
      <x:c r="E837" s="15">
        <x:v>43194.5239701389</x:v>
      </x:c>
      <x:c r="F837" t="s">
        <x:v>82</x:v>
      </x:c>
      <x:c r="G837" s="6">
        <x:v>200.046031882851</x:v>
      </x:c>
      <x:c r="H837" t="s">
        <x:v>83</x:v>
      </x:c>
      <x:c r="I837" s="6">
        <x:v>27.090554102238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20.896</x:v>
      </x:c>
      <x:c r="R837" s="8">
        <x:v>101793.024308394</x:v>
      </x:c>
      <x:c r="S837" s="12">
        <x:v>237998.373215355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171717</x:v>
      </x:c>
      <x:c r="B838" s="1">
        <x:v>43201.4867767014</x:v>
      </x:c>
      <x:c r="C838" s="6">
        <x:v>15.3521504966667</x:v>
      </x:c>
      <x:c r="D838" s="14" t="s">
        <x:v>77</x:v>
      </x:c>
      <x:c r="E838" s="15">
        <x:v>43194.5239701389</x:v>
      </x:c>
      <x:c r="F838" t="s">
        <x:v>82</x:v>
      </x:c>
      <x:c r="G838" s="6">
        <x:v>200.019424880325</x:v>
      </x:c>
      <x:c r="H838" t="s">
        <x:v>83</x:v>
      </x:c>
      <x:c r="I838" s="6">
        <x:v>27.0920528605052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20.897</x:v>
      </x:c>
      <x:c r="R838" s="8">
        <x:v>101799.608466509</x:v>
      </x:c>
      <x:c r="S838" s="12">
        <x:v>237984.701399705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171732</x:v>
      </x:c>
      <x:c r="B839" s="1">
        <x:v>43201.4867886227</x:v>
      </x:c>
      <x:c r="C839" s="6">
        <x:v>15.3693181133333</x:v>
      </x:c>
      <x:c r="D839" s="14" t="s">
        <x:v>77</x:v>
      </x:c>
      <x:c r="E839" s="15">
        <x:v>43194.5239701389</x:v>
      </x:c>
      <x:c r="F839" t="s">
        <x:v>82</x:v>
      </x:c>
      <x:c r="G839" s="6">
        <x:v>200.059439936494</x:v>
      </x:c>
      <x:c r="H839" t="s">
        <x:v>83</x:v>
      </x:c>
      <x:c r="I839" s="6">
        <x:v>27.0882759909541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20.896</x:v>
      </x:c>
      <x:c r="R839" s="8">
        <x:v>101797.887346243</x:v>
      </x:c>
      <x:c r="S839" s="12">
        <x:v>238006.35275537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171741</x:v>
      </x:c>
      <x:c r="B840" s="1">
        <x:v>43201.4868006944</x:v>
      </x:c>
      <x:c r="C840" s="6">
        <x:v>15.38666915</x:v>
      </x:c>
      <x:c r="D840" s="14" t="s">
        <x:v>77</x:v>
      </x:c>
      <x:c r="E840" s="15">
        <x:v>43194.5239701389</x:v>
      </x:c>
      <x:c r="F840" t="s">
        <x:v>82</x:v>
      </x:c>
      <x:c r="G840" s="6">
        <x:v>200.128197718584</x:v>
      </x:c>
      <x:c r="H840" t="s">
        <x:v>83</x:v>
      </x:c>
      <x:c r="I840" s="6">
        <x:v>27.0826406696824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20.894</x:v>
      </x:c>
      <x:c r="R840" s="8">
        <x:v>101792.842456124</x:v>
      </x:c>
      <x:c r="S840" s="12">
        <x:v>237999.711962834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171750</x:v>
      </x:c>
      <x:c r="B841" s="1">
        <x:v>43201.4868118866</x:v>
      </x:c>
      <x:c r="C841" s="6">
        <x:v>15.40278668</x:v>
      </x:c>
      <x:c r="D841" s="14" t="s">
        <x:v>77</x:v>
      </x:c>
      <x:c r="E841" s="15">
        <x:v>43194.5239701389</x:v>
      </x:c>
      <x:c r="F841" t="s">
        <x:v>82</x:v>
      </x:c>
      <x:c r="G841" s="6">
        <x:v>200.105934329919</x:v>
      </x:c>
      <x:c r="H841" t="s">
        <x:v>83</x:v>
      </x:c>
      <x:c r="I841" s="6">
        <x:v>27.089445021551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20.893</x:v>
      </x:c>
      <x:c r="R841" s="8">
        <x:v>101793.478629913</x:v>
      </x:c>
      <x:c r="S841" s="12">
        <x:v>238005.267306281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171757</x:v>
      </x:c>
      <x:c r="B842" s="1">
        <x:v>43201.4868234144</x:v>
      </x:c>
      <x:c r="C842" s="6">
        <x:v>15.41938766</x:v>
      </x:c>
      <x:c r="D842" s="14" t="s">
        <x:v>77</x:v>
      </x:c>
      <x:c r="E842" s="15">
        <x:v>43194.5239701389</x:v>
      </x:c>
      <x:c r="F842" t="s">
        <x:v>82</x:v>
      </x:c>
      <x:c r="G842" s="6">
        <x:v>199.998017199196</x:v>
      </x:c>
      <x:c r="H842" t="s">
        <x:v>83</x:v>
      </x:c>
      <x:c r="I842" s="6">
        <x:v>27.1017348550358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20.895</x:v>
      </x:c>
      <x:c r="R842" s="8">
        <x:v>101785.749429376</x:v>
      </x:c>
      <x:c r="S842" s="12">
        <x:v>237994.180320495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171775</x:v>
      </x:c>
      <x:c r="B843" s="1">
        <x:v>43201.4868349884</x:v>
      </x:c>
      <x:c r="C843" s="6">
        <x:v>15.4360718983333</x:v>
      </x:c>
      <x:c r="D843" s="14" t="s">
        <x:v>77</x:v>
      </x:c>
      <x:c r="E843" s="15">
        <x:v>43194.5239701389</x:v>
      </x:c>
      <x:c r="F843" t="s">
        <x:v>82</x:v>
      </x:c>
      <x:c r="G843" s="6">
        <x:v>200.139028995407</x:v>
      </x:c>
      <x:c r="H843" t="s">
        <x:v>83</x:v>
      </x:c>
      <x:c r="I843" s="6">
        <x:v>27.0928921654267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20.89</x:v>
      </x:c>
      <x:c r="R843" s="8">
        <x:v>101787.622312102</x:v>
      </x:c>
      <x:c r="S843" s="12">
        <x:v>238000.229686138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171778</x:v>
      </x:c>
      <x:c r="B844" s="1">
        <x:v>43201.4868463773</x:v>
      </x:c>
      <x:c r="C844" s="6">
        <x:v>15.4524394816667</x:v>
      </x:c>
      <x:c r="D844" s="14" t="s">
        <x:v>77</x:v>
      </x:c>
      <x:c r="E844" s="15">
        <x:v>43194.5239701389</x:v>
      </x:c>
      <x:c r="F844" t="s">
        <x:v>82</x:v>
      </x:c>
      <x:c r="G844" s="6">
        <x:v>200.026128083594</x:v>
      </x:c>
      <x:c r="H844" t="s">
        <x:v>83</x:v>
      </x:c>
      <x:c r="I844" s="6">
        <x:v>27.0909138041607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20.897</x:v>
      </x:c>
      <x:c r="R844" s="8">
        <x:v>101785.490137951</x:v>
      </x:c>
      <x:c r="S844" s="12">
        <x:v>238005.969530997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171791</x:v>
      </x:c>
      <x:c r="B845" s="1">
        <x:v>43201.4868577199</x:v>
      </x:c>
      <x:c r="C845" s="6">
        <x:v>15.4687904066667</x:v>
      </x:c>
      <x:c r="D845" s="14" t="s">
        <x:v>77</x:v>
      </x:c>
      <x:c r="E845" s="15">
        <x:v>43194.5239701389</x:v>
      </x:c>
      <x:c r="F845" t="s">
        <x:v>82</x:v>
      </x:c>
      <x:c r="G845" s="6">
        <x:v>200.126878672844</x:v>
      </x:c>
      <x:c r="H845" t="s">
        <x:v>83</x:v>
      </x:c>
      <x:c r="I845" s="6">
        <x:v>27.0919329598191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20.891</x:v>
      </x:c>
      <x:c r="R845" s="8">
        <x:v>101786.03319483</x:v>
      </x:c>
      <x:c r="S845" s="12">
        <x:v>238000.004602484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171800</x:v>
      </x:c>
      <x:c r="B846" s="1">
        <x:v>43201.4868701389</x:v>
      </x:c>
      <x:c r="C846" s="6">
        <x:v>15.4866914233333</x:v>
      </x:c>
      <x:c r="D846" s="14" t="s">
        <x:v>77</x:v>
      </x:c>
      <x:c r="E846" s="15">
        <x:v>43194.5239701389</x:v>
      </x:c>
      <x:c r="F846" t="s">
        <x:v>82</x:v>
      </x:c>
      <x:c r="G846" s="6">
        <x:v>200.12373005443</x:v>
      </x:c>
      <x:c r="H846" t="s">
        <x:v>83</x:v>
      </x:c>
      <x:c r="I846" s="6">
        <x:v>27.089445021551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20.892</x:v>
      </x:c>
      <x:c r="R846" s="8">
        <x:v>101781.121056349</x:v>
      </x:c>
      <x:c r="S846" s="12">
        <x:v>238001.341725582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171814</x:v>
      </x:c>
      <x:c r="B847" s="1">
        <x:v>43201.48688125</x:v>
      </x:c>
      <x:c r="C847" s="6">
        <x:v>15.5027090016667</x:v>
      </x:c>
      <x:c r="D847" s="14" t="s">
        <x:v>77</x:v>
      </x:c>
      <x:c r="E847" s="15">
        <x:v>43194.5239701389</x:v>
      </x:c>
      <x:c r="F847" t="s">
        <x:v>82</x:v>
      </x:c>
      <x:c r="G847" s="6">
        <x:v>200.096023172861</x:v>
      </x:c>
      <x:c r="H847" t="s">
        <x:v>83</x:v>
      </x:c>
      <x:c r="I847" s="6">
        <x:v>27.0941511232031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20.892</x:v>
      </x:c>
      <x:c r="R847" s="8">
        <x:v>101784.958493509</x:v>
      </x:c>
      <x:c r="S847" s="12">
        <x:v>238005.468959865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171821</x:v>
      </x:c>
      <x:c r="B848" s="1">
        <x:v>43201.4868926736</x:v>
      </x:c>
      <x:c r="C848" s="6">
        <x:v>15.5191599483333</x:v>
      </x:c>
      <x:c r="D848" s="14" t="s">
        <x:v>77</x:v>
      </x:c>
      <x:c r="E848" s="15">
        <x:v>43194.5239701389</x:v>
      </x:c>
      <x:c r="F848" t="s">
        <x:v>82</x:v>
      </x:c>
      <x:c r="G848" s="6">
        <x:v>199.987818638426</x:v>
      </x:c>
      <x:c r="H848" t="s">
        <x:v>83</x:v>
      </x:c>
      <x:c r="I848" s="6">
        <x:v>27.1004459191677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20.896</x:v>
      </x:c>
      <x:c r="R848" s="8">
        <x:v>101790.396105083</x:v>
      </x:c>
      <x:c r="S848" s="12">
        <x:v>238006.507077802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171833</x:v>
      </x:c>
      <x:c r="B849" s="1">
        <x:v>43201.4869051736</x:v>
      </x:c>
      <x:c r="C849" s="6">
        <x:v>15.5371443033333</x:v>
      </x:c>
      <x:c r="D849" s="14" t="s">
        <x:v>77</x:v>
      </x:c>
      <x:c r="E849" s="15">
        <x:v>43194.5239701389</x:v>
      </x:c>
      <x:c r="F849" t="s">
        <x:v>82</x:v>
      </x:c>
      <x:c r="G849" s="6">
        <x:v>200.194709137697</x:v>
      </x:c>
      <x:c r="H849" t="s">
        <x:v>83</x:v>
      </x:c>
      <x:c r="I849" s="6">
        <x:v>27.0743675555932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20.893</x:v>
      </x:c>
      <x:c r="R849" s="8">
        <x:v>101777.540038301</x:v>
      </x:c>
      <x:c r="S849" s="12">
        <x:v>238007.148154169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171840</x:v>
      </x:c>
      <x:c r="B850" s="1">
        <x:v>43201.4869160069</x:v>
      </x:c>
      <x:c r="C850" s="6">
        <x:v>15.5527285133333</x:v>
      </x:c>
      <x:c r="D850" s="14" t="s">
        <x:v>77</x:v>
      </x:c>
      <x:c r="E850" s="15">
        <x:v>43194.5239701389</x:v>
      </x:c>
      <x:c r="F850" t="s">
        <x:v>82</x:v>
      </x:c>
      <x:c r="G850" s="6">
        <x:v>200.064849654598</x:v>
      </x:c>
      <x:c r="H850" t="s">
        <x:v>83</x:v>
      </x:c>
      <x:c r="I850" s="6">
        <x:v>27.0934017435175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20.894</x:v>
      </x:c>
      <x:c r="R850" s="8">
        <x:v>101777.210506484</x:v>
      </x:c>
      <x:c r="S850" s="12">
        <x:v>237991.391688856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171847</x:v>
      </x:c>
      <x:c r="B851" s="1">
        <x:v>43201.486927662</x:v>
      </x:c>
      <x:c r="C851" s="6">
        <x:v>15.5695294666667</x:v>
      </x:c>
      <x:c r="D851" s="14" t="s">
        <x:v>77</x:v>
      </x:c>
      <x:c r="E851" s="15">
        <x:v>43194.5239701389</x:v>
      </x:c>
      <x:c r="F851" t="s">
        <x:v>82</x:v>
      </x:c>
      <x:c r="G851" s="6">
        <x:v>200.096552583241</x:v>
      </x:c>
      <x:c r="H851" t="s">
        <x:v>83</x:v>
      </x:c>
      <x:c r="I851" s="6">
        <x:v>27.0940611976321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20.892</x:v>
      </x:c>
      <x:c r="R851" s="8">
        <x:v>101768.387170537</x:v>
      </x:c>
      <x:c r="S851" s="12">
        <x:v>237989.514548224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171864</x:v>
      </x:c>
      <x:c r="B852" s="1">
        <x:v>43201.4869390046</x:v>
      </x:c>
      <x:c r="C852" s="6">
        <x:v>15.5858470283333</x:v>
      </x:c>
      <x:c r="D852" s="14" t="s">
        <x:v>77</x:v>
      </x:c>
      <x:c r="E852" s="15">
        <x:v>43194.5239701389</x:v>
      </x:c>
      <x:c r="F852" t="s">
        <x:v>82</x:v>
      </x:c>
      <x:c r="G852" s="6">
        <x:v>199.963234276098</x:v>
      </x:c>
      <x:c r="H852" t="s">
        <x:v>83</x:v>
      </x:c>
      <x:c r="I852" s="6">
        <x:v>27.110667493952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20.894</x:v>
      </x:c>
      <x:c r="R852" s="8">
        <x:v>101775.876480002</x:v>
      </x:c>
      <x:c r="S852" s="12">
        <x:v>237996.980604017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171870</x:v>
      </x:c>
      <x:c r="B853" s="1">
        <x:v>43201.4869507292</x:v>
      </x:c>
      <x:c r="C853" s="6">
        <x:v>15.60271465</x:v>
      </x:c>
      <x:c r="D853" s="14" t="s">
        <x:v>77</x:v>
      </x:c>
      <x:c r="E853" s="15">
        <x:v>43194.5239701389</x:v>
      </x:c>
      <x:c r="F853" t="s">
        <x:v>82</x:v>
      </x:c>
      <x:c r="G853" s="6">
        <x:v>200.049438181518</x:v>
      </x:c>
      <x:c r="H853" t="s">
        <x:v>83</x:v>
      </x:c>
      <x:c r="I853" s="6">
        <x:v>27.1020645828949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20.892</x:v>
      </x:c>
      <x:c r="R853" s="8">
        <x:v>101769.486286883</x:v>
      </x:c>
      <x:c r="S853" s="12">
        <x:v>237988.005178601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171877</x:v>
      </x:c>
      <x:c r="B854" s="1">
        <x:v>43201.4869623495</x:v>
      </x:c>
      <x:c r="C854" s="6">
        <x:v>15.6194655816667</x:v>
      </x:c>
      <x:c r="D854" s="14" t="s">
        <x:v>77</x:v>
      </x:c>
      <x:c r="E854" s="15">
        <x:v>43194.5239701389</x:v>
      </x:c>
      <x:c r="F854" t="s">
        <x:v>82</x:v>
      </x:c>
      <x:c r="G854" s="6">
        <x:v>199.987301109741</x:v>
      </x:c>
      <x:c r="H854" t="s">
        <x:v>83</x:v>
      </x:c>
      <x:c r="I854" s="6">
        <x:v>27.1156434037921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20.891</x:v>
      </x:c>
      <x:c r="R854" s="8">
        <x:v>101766.37049848</x:v>
      </x:c>
      <x:c r="S854" s="12">
        <x:v>237989.187776079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171888</x:v>
      </x:c>
      <x:c r="B855" s="1">
        <x:v>43201.4869734606</x:v>
      </x:c>
      <x:c r="C855" s="6">
        <x:v>15.635449865</x:v>
      </x:c>
      <x:c r="D855" s="14" t="s">
        <x:v>77</x:v>
      </x:c>
      <x:c r="E855" s="15">
        <x:v>43194.5239701389</x:v>
      </x:c>
      <x:c r="F855" t="s">
        <x:v>82</x:v>
      </x:c>
      <x:c r="G855" s="6">
        <x:v>200.043470087712</x:v>
      </x:c>
      <x:c r="H855" t="s">
        <x:v>83</x:v>
      </x:c>
      <x:c r="I855" s="6">
        <x:v>27.1000562409795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20.893</x:v>
      </x:c>
      <x:c r="R855" s="8">
        <x:v>101771.488950906</x:v>
      </x:c>
      <x:c r="S855" s="12">
        <x:v>237994.740079592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171897</x:v>
      </x:c>
      <x:c r="B856" s="1">
        <x:v>43201.4869859144</x:v>
      </x:c>
      <x:c r="C856" s="6">
        <x:v>15.6534008333333</x:v>
      </x:c>
      <x:c r="D856" s="14" t="s">
        <x:v>77</x:v>
      </x:c>
      <x:c r="E856" s="15">
        <x:v>43194.5239701389</x:v>
      </x:c>
      <x:c r="F856" t="s">
        <x:v>82</x:v>
      </x:c>
      <x:c r="G856" s="6">
        <x:v>200.124202900986</x:v>
      </x:c>
      <x:c r="H856" t="s">
        <x:v>83</x:v>
      </x:c>
      <x:c r="I856" s="6">
        <x:v>27.0954100814515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20.89</x:v>
      </x:c>
      <x:c r="R856" s="8">
        <x:v>101770.683852718</x:v>
      </x:c>
      <x:c r="S856" s="12">
        <x:v>237993.283145289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171913</x:v>
      </x:c>
      <x:c r="B857" s="1">
        <x:v>43201.4869970718</x:v>
      </x:c>
      <x:c r="C857" s="6">
        <x:v>15.6694684116667</x:v>
      </x:c>
      <x:c r="D857" s="14" t="s">
        <x:v>77</x:v>
      </x:c>
      <x:c r="E857" s="15">
        <x:v>43194.5239701389</x:v>
      </x:c>
      <x:c r="F857" t="s">
        <x:v>82</x:v>
      </x:c>
      <x:c r="G857" s="6">
        <x:v>200.09317029508</x:v>
      </x:c>
      <x:c r="H857" t="s">
        <x:v>83</x:v>
      </x:c>
      <x:c r="I857" s="6">
        <x:v>27.0976582223557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20.891</x:v>
      </x:c>
      <x:c r="R857" s="8">
        <x:v>101771.910559409</x:v>
      </x:c>
      <x:c r="S857" s="12">
        <x:v>237995.11793737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171921</x:v>
      </x:c>
      <x:c r="B858" s="1">
        <x:v>43201.4870083681</x:v>
      </x:c>
      <x:c r="C858" s="6">
        <x:v>15.6857527366667</x:v>
      </x:c>
      <x:c r="D858" s="14" t="s">
        <x:v>77</x:v>
      </x:c>
      <x:c r="E858" s="15">
        <x:v>43194.5239701389</x:v>
      </x:c>
      <x:c r="F858" t="s">
        <x:v>82</x:v>
      </x:c>
      <x:c r="G858" s="6">
        <x:v>200.18313159225</x:v>
      </x:c>
      <x:c r="H858" t="s">
        <x:v>83</x:v>
      </x:c>
      <x:c r="I858" s="6">
        <x:v>27.0884258666483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20.889</x:v>
      </x:c>
      <x:c r="R858" s="8">
        <x:v>101770.192380259</x:v>
      </x:c>
      <x:c r="S858" s="12">
        <x:v>237986.861597656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171926</x:v>
      </x:c>
      <x:c r="B859" s="1">
        <x:v>43201.4870198727</x:v>
      </x:c>
      <x:c r="C859" s="6">
        <x:v>15.7022702833333</x:v>
      </x:c>
      <x:c r="D859" s="14" t="s">
        <x:v>77</x:v>
      </x:c>
      <x:c r="E859" s="15">
        <x:v>43194.5239701389</x:v>
      </x:c>
      <x:c r="F859" t="s">
        <x:v>82</x:v>
      </x:c>
      <x:c r="G859" s="6">
        <x:v>200.197456959088</x:v>
      </x:c>
      <x:c r="H859" t="s">
        <x:v>83</x:v>
      </x:c>
      <x:c r="I859" s="6">
        <x:v>27.0829703956661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20.89</x:v>
      </x:c>
      <x:c r="R859" s="8">
        <x:v>101765.190226351</x:v>
      </x:c>
      <x:c r="S859" s="12">
        <x:v>237980.668978729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171940</x:v>
      </x:c>
      <x:c r="B860" s="1">
        <x:v>43201.487031331</x:v>
      </x:c>
      <x:c r="C860" s="6">
        <x:v>15.7188212416667</x:v>
      </x:c>
      <x:c r="D860" s="14" t="s">
        <x:v>77</x:v>
      </x:c>
      <x:c r="E860" s="15">
        <x:v>43194.5239701389</x:v>
      </x:c>
      <x:c r="F860" t="s">
        <x:v>82</x:v>
      </x:c>
      <x:c r="G860" s="6">
        <x:v>200.085728572543</x:v>
      </x:c>
      <x:c r="H860" t="s">
        <x:v>83</x:v>
      </x:c>
      <x:c r="I860" s="6">
        <x:v>27.1019446818518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20.89</x:v>
      </x:c>
      <x:c r="R860" s="8">
        <x:v>101763.252304332</x:v>
      </x:c>
      <x:c r="S860" s="12">
        <x:v>237982.596464679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171953</x:v>
      </x:c>
      <x:c r="B861" s="1">
        <x:v>43201.4870431366</x:v>
      </x:c>
      <x:c r="C861" s="6">
        <x:v>15.7357721566667</x:v>
      </x:c>
      <x:c r="D861" s="14" t="s">
        <x:v>77</x:v>
      </x:c>
      <x:c r="E861" s="15">
        <x:v>43194.5239701389</x:v>
      </x:c>
      <x:c r="F861" t="s">
        <x:v>82</x:v>
      </x:c>
      <x:c r="G861" s="6">
        <x:v>200.079022468954</x:v>
      </x:c>
      <x:c r="H861" t="s">
        <x:v>83</x:v>
      </x:c>
      <x:c r="I861" s="6">
        <x:v>27.1030837419389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20.89</x:v>
      </x:c>
      <x:c r="R861" s="8">
        <x:v>101761.315850487</x:v>
      </x:c>
      <x:c r="S861" s="12">
        <x:v>237994.409174455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171956</x:v>
      </x:c>
      <x:c r="B862" s="1">
        <x:v>43201.4870548611</x:v>
      </x:c>
      <x:c r="C862" s="6">
        <x:v>15.7526897666667</x:v>
      </x:c>
      <x:c r="D862" s="14" t="s">
        <x:v>77</x:v>
      </x:c>
      <x:c r="E862" s="15">
        <x:v>43194.5239701389</x:v>
      </x:c>
      <x:c r="F862" t="s">
        <x:v>82</x:v>
      </x:c>
      <x:c r="G862" s="6">
        <x:v>200.040823542933</x:v>
      </x:c>
      <x:c r="H862" t="s">
        <x:v>83</x:v>
      </x:c>
      <x:c r="I862" s="6">
        <x:v>27.1005058696624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20.893</x:v>
      </x:c>
      <x:c r="R862" s="8">
        <x:v>101756.210851612</x:v>
      </x:c>
      <x:c r="S862" s="12">
        <x:v>237983.086135016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171974</x:v>
      </x:c>
      <x:c r="B863" s="1">
        <x:v>43201.4870665162</x:v>
      </x:c>
      <x:c r="C863" s="6">
        <x:v>15.7694740716667</x:v>
      </x:c>
      <x:c r="D863" s="14" t="s">
        <x:v>77</x:v>
      </x:c>
      <x:c r="E863" s="15">
        <x:v>43194.5239701389</x:v>
      </x:c>
      <x:c r="F863" t="s">
        <x:v>82</x:v>
      </x:c>
      <x:c r="G863" s="6">
        <x:v>200.1604809655</x:v>
      </x:c>
      <x:c r="H863" t="s">
        <x:v>83</x:v>
      </x:c>
      <x:c r="I863" s="6">
        <x:v>27.0983176773066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20.887</x:v>
      </x:c>
      <x:c r="R863" s="8">
        <x:v>101758.017895349</x:v>
      </x:c>
      <x:c r="S863" s="12">
        <x:v>237986.02249233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171982</x:v>
      </x:c>
      <x:c r="B864" s="1">
        <x:v>43201.487078044</x:v>
      </x:c>
      <x:c r="C864" s="6">
        <x:v>15.7860750283333</x:v>
      </x:c>
      <x:c r="D864" s="14" t="s">
        <x:v>77</x:v>
      </x:c>
      <x:c r="E864" s="15">
        <x:v>43194.5239701389</x:v>
      </x:c>
      <x:c r="F864" t="s">
        <x:v>82</x:v>
      </x:c>
      <x:c r="G864" s="6">
        <x:v>200.117524715112</x:v>
      </x:c>
      <x:c r="H864" t="s">
        <x:v>83</x:v>
      </x:c>
      <x:c r="I864" s="6">
        <x:v>27.0935216442558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20.891</x:v>
      </x:c>
      <x:c r="R864" s="8">
        <x:v>101754.391690849</x:v>
      </x:c>
      <x:c r="S864" s="12">
        <x:v>237982.07056951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171989</x:v>
      </x:c>
      <x:c r="B865" s="1">
        <x:v>43201.4870893866</x:v>
      </x:c>
      <x:c r="C865" s="6">
        <x:v>15.80242592</x:v>
      </x:c>
      <x:c r="D865" s="14" t="s">
        <x:v>77</x:v>
      </x:c>
      <x:c r="E865" s="15">
        <x:v>43194.5239701389</x:v>
      </x:c>
      <x:c r="F865" t="s">
        <x:v>82</x:v>
      </x:c>
      <x:c r="G865" s="6">
        <x:v>200.153094451972</x:v>
      </x:c>
      <x:c r="H865" t="s">
        <x:v>83</x:v>
      </x:c>
      <x:c r="I865" s="6">
        <x:v>27.0965491393213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20.888</x:v>
      </x:c>
      <x:c r="R865" s="8">
        <x:v>101748.830972108</x:v>
      </x:c>
      <x:c r="S865" s="12">
        <x:v>237978.317326634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171996</x:v>
      </x:c>
      <x:c r="B866" s="1">
        <x:v>43201.4871011227</x:v>
      </x:c>
      <x:c r="C866" s="6">
        <x:v>15.81927686</x:v>
      </x:c>
      <x:c r="D866" s="14" t="s">
        <x:v>77</x:v>
      </x:c>
      <x:c r="E866" s="15">
        <x:v>43194.5239701389</x:v>
      </x:c>
      <x:c r="F866" t="s">
        <x:v>82</x:v>
      </x:c>
      <x:c r="G866" s="6">
        <x:v>200.186962289381</x:v>
      </x:c>
      <x:c r="H866" t="s">
        <x:v>83</x:v>
      </x:c>
      <x:c r="I866" s="6">
        <x:v>27.0938213961213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20.887</x:v>
      </x:c>
      <x:c r="R866" s="8">
        <x:v>101749.547276691</x:v>
      </x:c>
      <x:c r="S866" s="12">
        <x:v>237981.324515703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172009</x:v>
      </x:c>
      <x:c r="B867" s="1">
        <x:v>43201.4871126505</x:v>
      </x:c>
      <x:c r="C867" s="6">
        <x:v>15.8358944983333</x:v>
      </x:c>
      <x:c r="D867" s="14" t="s">
        <x:v>77</x:v>
      </x:c>
      <x:c r="E867" s="15">
        <x:v>43194.5239701389</x:v>
      </x:c>
      <x:c r="F867" t="s">
        <x:v>82</x:v>
      </x:c>
      <x:c r="G867" s="6">
        <x:v>200.139268729573</x:v>
      </x:c>
      <x:c r="H867" t="s">
        <x:v>83</x:v>
      </x:c>
      <x:c r="I867" s="6">
        <x:v>27.1049422092265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20.886</x:v>
      </x:c>
      <x:c r="R867" s="8">
        <x:v>101752.06903695</x:v>
      </x:c>
      <x:c r="S867" s="12">
        <x:v>237980.562887045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172021</x:v>
      </x:c>
      <x:c r="B868" s="1">
        <x:v>43201.4871239583</x:v>
      </x:c>
      <x:c r="C868" s="6">
        <x:v>15.8521787883333</x:v>
      </x:c>
      <x:c r="D868" s="14" t="s">
        <x:v>77</x:v>
      </x:c>
      <x:c r="E868" s="15">
        <x:v>43194.5239701389</x:v>
      </x:c>
      <x:c r="F868" t="s">
        <x:v>82</x:v>
      </x:c>
      <x:c r="G868" s="6">
        <x:v>200.282699069885</x:v>
      </x:c>
      <x:c r="H868" t="s">
        <x:v>83</x:v>
      </x:c>
      <x:c r="I868" s="6">
        <x:v>27.0957098334852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20.881</x:v>
      </x:c>
      <x:c r="R868" s="8">
        <x:v>101749.317193413</x:v>
      </x:c>
      <x:c r="S868" s="12">
        <x:v>237982.333972202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172027</x:v>
      </x:c>
      <x:c r="B869" s="1">
        <x:v>43201.4871359606</x:v>
      </x:c>
      <x:c r="C869" s="6">
        <x:v>15.8694796983333</x:v>
      </x:c>
      <x:c r="D869" s="14" t="s">
        <x:v>77</x:v>
      </x:c>
      <x:c r="E869" s="15">
        <x:v>43194.5239701389</x:v>
      </x:c>
      <x:c r="F869" t="s">
        <x:v>82</x:v>
      </x:c>
      <x:c r="G869" s="6">
        <x:v>200.221137223304</x:v>
      </x:c>
      <x:c r="H869" t="s">
        <x:v>83</x:v>
      </x:c>
      <x:c r="I869" s="6">
        <x:v>27.0970886931841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20.884</x:v>
      </x:c>
      <x:c r="R869" s="8">
        <x:v>101742.827164018</x:v>
      </x:c>
      <x:c r="S869" s="12">
        <x:v>237990.423445654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172037</x:v>
      </x:c>
      <x:c r="B870" s="1">
        <x:v>43201.4871472569</x:v>
      </x:c>
      <x:c r="C870" s="6">
        <x:v>15.885714025</x:v>
      </x:c>
      <x:c r="D870" s="14" t="s">
        <x:v>77</x:v>
      </x:c>
      <x:c r="E870" s="15">
        <x:v>43194.5239701389</x:v>
      </x:c>
      <x:c r="F870" t="s">
        <x:v>82</x:v>
      </x:c>
      <x:c r="G870" s="6">
        <x:v>200.202649249652</x:v>
      </x:c>
      <x:c r="H870" t="s">
        <x:v>83</x:v>
      </x:c>
      <x:c r="I870" s="6">
        <x:v>27.0941810983941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20.886</x:v>
      </x:c>
      <x:c r="R870" s="8">
        <x:v>101749.35708796</x:v>
      </x:c>
      <x:c r="S870" s="12">
        <x:v>237986.406648526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172048</x:v>
      </x:c>
      <x:c r="B871" s="1">
        <x:v>43201.487158831</x:v>
      </x:c>
      <x:c r="C871" s="6">
        <x:v>15.902414945</x:v>
      </x:c>
      <x:c r="D871" s="14" t="s">
        <x:v>77</x:v>
      </x:c>
      <x:c r="E871" s="15">
        <x:v>43194.5239701389</x:v>
      </x:c>
      <x:c r="F871" t="s">
        <x:v>82</x:v>
      </x:c>
      <x:c r="G871" s="6">
        <x:v>200.160191959343</x:v>
      </x:c>
      <x:c r="H871" t="s">
        <x:v>83</x:v>
      </x:c>
      <x:c r="I871" s="6">
        <x:v>27.1104576665912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20.883</x:v>
      </x:c>
      <x:c r="R871" s="8">
        <x:v>101737.966232601</x:v>
      </x:c>
      <x:c r="S871" s="12">
        <x:v>237990.242671936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172064</x:v>
      </x:c>
      <x:c r="B872" s="1">
        <x:v>43201.4871702894</x:v>
      </x:c>
      <x:c r="C872" s="6">
        <x:v>15.918915845</x:v>
      </x:c>
      <x:c r="D872" s="14" t="s">
        <x:v>77</x:v>
      </x:c>
      <x:c r="E872" s="15">
        <x:v>43194.5239701389</x:v>
      </x:c>
      <x:c r="F872" t="s">
        <x:v>82</x:v>
      </x:c>
      <x:c r="G872" s="6">
        <x:v>200.089873844206</x:v>
      </x:c>
      <x:c r="H872" t="s">
        <x:v>83</x:v>
      </x:c>
      <x:c r="I872" s="6">
        <x:v>27.1103077899124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20.887</x:v>
      </x:c>
      <x:c r="R872" s="8">
        <x:v>101741.696836123</x:v>
      </x:c>
      <x:c r="S872" s="12">
        <x:v>237995.714388172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172067</x:v>
      </x:c>
      <x:c r="B873" s="1">
        <x:v>43201.4871819792</x:v>
      </x:c>
      <x:c r="C873" s="6">
        <x:v>15.9357501033333</x:v>
      </x:c>
      <x:c r="D873" s="14" t="s">
        <x:v>77</x:v>
      </x:c>
      <x:c r="E873" s="15">
        <x:v>43194.5239701389</x:v>
      </x:c>
      <x:c r="F873" t="s">
        <x:v>82</x:v>
      </x:c>
      <x:c r="G873" s="6">
        <x:v>200.136238785372</x:v>
      </x:c>
      <x:c r="H873" t="s">
        <x:v>83</x:v>
      </x:c>
      <x:c r="I873" s="6">
        <x:v>27.1084792949728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20.885</x:v>
      </x:c>
      <x:c r="R873" s="8">
        <x:v>101729.056192547</x:v>
      </x:c>
      <x:c r="S873" s="12">
        <x:v>237986.386738141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172081</x:v>
      </x:c>
      <x:c r="B874" s="1">
        <x:v>43201.4871939005</x:v>
      </x:c>
      <x:c r="C874" s="6">
        <x:v>15.952884415</x:v>
      </x:c>
      <x:c r="D874" s="14" t="s">
        <x:v>77</x:v>
      </x:c>
      <x:c r="E874" s="15">
        <x:v>43194.5239701389</x:v>
      </x:c>
      <x:c r="F874" t="s">
        <x:v>82</x:v>
      </x:c>
      <x:c r="G874" s="6">
        <x:v>200.119174080453</x:v>
      </x:c>
      <x:c r="H874" t="s">
        <x:v>83</x:v>
      </x:c>
      <x:c r="I874" s="6">
        <x:v>27.1053318879822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20.887</x:v>
      </x:c>
      <x:c r="R874" s="8">
        <x:v>101736.345948115</x:v>
      </x:c>
      <x:c r="S874" s="12">
        <x:v>237985.605989657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172094</x:v>
      </x:c>
      <x:c r="B875" s="1">
        <x:v>43201.4872054745</x:v>
      </x:c>
      <x:c r="C875" s="6">
        <x:v>15.969552075</x:v>
      </x:c>
      <x:c r="D875" s="14" t="s">
        <x:v>77</x:v>
      </x:c>
      <x:c r="E875" s="15">
        <x:v>43194.5239701389</x:v>
      </x:c>
      <x:c r="F875" t="s">
        <x:v>82</x:v>
      </x:c>
      <x:c r="G875" s="6">
        <x:v>200.133648590903</x:v>
      </x:c>
      <x:c r="H875" t="s">
        <x:v>83</x:v>
      </x:c>
      <x:c r="I875" s="6">
        <x:v>27.102873915052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20.887</x:v>
      </x:c>
      <x:c r="R875" s="8">
        <x:v>101735.450353486</x:v>
      </x:c>
      <x:c r="S875" s="12">
        <x:v>237983.203806261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172099</x:v>
      </x:c>
      <x:c r="B876" s="1">
        <x:v>43201.4872167477</x:v>
      </x:c>
      <x:c r="C876" s="6">
        <x:v>15.9858029666667</x:v>
      </x:c>
      <x:c r="D876" s="14" t="s">
        <x:v>77</x:v>
      </x:c>
      <x:c r="E876" s="15">
        <x:v>43194.5239701389</x:v>
      </x:c>
      <x:c r="F876" t="s">
        <x:v>82</x:v>
      </x:c>
      <x:c r="G876" s="6">
        <x:v>200.1598299258</x:v>
      </x:c>
      <x:c r="H876" t="s">
        <x:v>83</x:v>
      </x:c>
      <x:c r="I876" s="6">
        <x:v>27.0923825874138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20.889</x:v>
      </x:c>
      <x:c r="R876" s="8">
        <x:v>101724.999212201</x:v>
      </x:c>
      <x:c r="S876" s="12">
        <x:v>237984.68023823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172114</x:v>
      </x:c>
      <x:c r="B877" s="1">
        <x:v>43201.4872283565</x:v>
      </x:c>
      <x:c r="C877" s="6">
        <x:v>16.00252058</x:v>
      </x:c>
      <x:c r="D877" s="14" t="s">
        <x:v>77</x:v>
      </x:c>
      <x:c r="E877" s="15">
        <x:v>43194.5239701389</x:v>
      </x:c>
      <x:c r="F877" t="s">
        <x:v>82</x:v>
      </x:c>
      <x:c r="G877" s="6">
        <x:v>200.254993444922</x:v>
      </x:c>
      <x:c r="H877" t="s">
        <x:v>83</x:v>
      </x:c>
      <x:c r="I877" s="6">
        <x:v>27.0973884453679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20.882</x:v>
      </x:c>
      <x:c r="R877" s="8">
        <x:v>101733.731722813</x:v>
      </x:c>
      <x:c r="S877" s="12">
        <x:v>237974.314884498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172124</x:v>
      </x:c>
      <x:c r="B878" s="1">
        <x:v>43201.4872396643</x:v>
      </x:c>
      <x:c r="C878" s="6">
        <x:v>16.018771485</x:v>
      </x:c>
      <x:c r="D878" s="14" t="s">
        <x:v>77</x:v>
      </x:c>
      <x:c r="E878" s="15">
        <x:v>43194.5239701389</x:v>
      </x:c>
      <x:c r="F878" t="s">
        <x:v>82</x:v>
      </x:c>
      <x:c r="G878" s="6">
        <x:v>200.304848890172</x:v>
      </x:c>
      <x:c r="H878" t="s">
        <x:v>83</x:v>
      </x:c>
      <x:c r="I878" s="6">
        <x:v>27.0828804703947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20.884</x:v>
      </x:c>
      <x:c r="R878" s="8">
        <x:v>101726.219104109</x:v>
      </x:c>
      <x:c r="S878" s="12">
        <x:v>237983.259455488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172130</x:v>
      </x:c>
      <x:c r="B879" s="1">
        <x:v>43201.4872516551</x:v>
      </x:c>
      <x:c r="C879" s="6">
        <x:v>16.0360558283333</x:v>
      </x:c>
      <x:c r="D879" s="14" t="s">
        <x:v>77</x:v>
      </x:c>
      <x:c r="E879" s="15">
        <x:v>43194.5239701389</x:v>
      </x:c>
      <x:c r="F879" t="s">
        <x:v>82</x:v>
      </x:c>
      <x:c r="G879" s="6">
        <x:v>200.387480512633</x:v>
      </x:c>
      <x:c r="H879" t="s">
        <x:v>83</x:v>
      </x:c>
      <x:c r="I879" s="6">
        <x:v>27.0749071058904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20.882</x:v>
      </x:c>
      <x:c r="R879" s="8">
        <x:v>101721.813132868</x:v>
      </x:c>
      <x:c r="S879" s="12">
        <x:v>237969.705222016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172141</x:v>
      </x:c>
      <x:c r="B880" s="1">
        <x:v>43201.4872628472</x:v>
      </x:c>
      <x:c r="C880" s="6">
        <x:v>16.05220671</x:v>
      </x:c>
      <x:c r="D880" s="14" t="s">
        <x:v>77</x:v>
      </x:c>
      <x:c r="E880" s="15">
        <x:v>43194.5239701389</x:v>
      </x:c>
      <x:c r="F880" t="s">
        <x:v>82</x:v>
      </x:c>
      <x:c r="G880" s="6">
        <x:v>200.214047470466</x:v>
      </x:c>
      <x:c r="H880" t="s">
        <x:v>83</x:v>
      </x:c>
      <x:c r="I880" s="6">
        <x:v>27.1013152014425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20.883</x:v>
      </x:c>
      <x:c r="R880" s="8">
        <x:v>101721.830461475</x:v>
      </x:c>
      <x:c r="S880" s="12">
        <x:v>237966.381441419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172151</x:v>
      </x:c>
      <x:c r="B881" s="1">
        <x:v>43201.487274919</x:v>
      </x:c>
      <x:c r="C881" s="6">
        <x:v>16.0695577233333</x:v>
      </x:c>
      <x:c r="D881" s="14" t="s">
        <x:v>77</x:v>
      </x:c>
      <x:c r="E881" s="15">
        <x:v>43194.5239701389</x:v>
      </x:c>
      <x:c r="F881" t="s">
        <x:v>82</x:v>
      </x:c>
      <x:c r="G881" s="6">
        <x:v>200.20068055627</x:v>
      </x:c>
      <x:c r="H881" t="s">
        <x:v>83</x:v>
      </x:c>
      <x:c r="I881" s="6">
        <x:v>27.09753832147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20.885</x:v>
      </x:c>
      <x:c r="R881" s="8">
        <x:v>101720.049759019</x:v>
      </x:c>
      <x:c r="S881" s="12">
        <x:v>237971.072686289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172158</x:v>
      </x:c>
      <x:c r="B882" s="1">
        <x:v>43201.4872865393</x:v>
      </x:c>
      <x:c r="C882" s="6">
        <x:v>16.0862753016667</x:v>
      </x:c>
      <x:c r="D882" s="14" t="s">
        <x:v>77</x:v>
      </x:c>
      <x:c r="E882" s="15">
        <x:v>43194.5239701389</x:v>
      </x:c>
      <x:c r="F882" t="s">
        <x:v>82</x:v>
      </x:c>
      <x:c r="G882" s="6">
        <x:v>200.214577237713</x:v>
      </x:c>
      <x:c r="H882" t="s">
        <x:v>83</x:v>
      </x:c>
      <x:c r="I882" s="6">
        <x:v>27.1012252756796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20.883</x:v>
      </x:c>
      <x:c r="R882" s="8">
        <x:v>101715.022150959</x:v>
      </x:c>
      <x:c r="S882" s="12">
        <x:v>237988.874187323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172168</x:v>
      </x:c>
      <x:c r="B883" s="1">
        <x:v>43201.4872982639</x:v>
      </x:c>
      <x:c r="C883" s="6">
        <x:v>16.1031929466667</x:v>
      </x:c>
      <x:c r="D883" s="14" t="s">
        <x:v>77</x:v>
      </x:c>
      <x:c r="E883" s="15">
        <x:v>43194.5239701389</x:v>
      </x:c>
      <x:c r="F883" t="s">
        <x:v>82</x:v>
      </x:c>
      <x:c r="G883" s="6">
        <x:v>200.193237762379</x:v>
      </x:c>
      <x:c r="H883" t="s">
        <x:v>83</x:v>
      </x:c>
      <x:c r="I883" s="6">
        <x:v>27.101824780812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20.884</x:v>
      </x:c>
      <x:c r="R883" s="8">
        <x:v>101719.585991314</x:v>
      </x:c>
      <x:c r="S883" s="12">
        <x:v>237971.75004451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172182</x:v>
      </x:c>
      <x:c r="B884" s="1">
        <x:v>43201.4873091088</x:v>
      </x:c>
      <x:c r="C884" s="6">
        <x:v>16.1187938033333</x:v>
      </x:c>
      <x:c r="D884" s="14" t="s">
        <x:v>77</x:v>
      </x:c>
      <x:c r="E884" s="15">
        <x:v>43194.5239701389</x:v>
      </x:c>
      <x:c r="F884" t="s">
        <x:v>82</x:v>
      </x:c>
      <x:c r="G884" s="6">
        <x:v>200.229914846918</x:v>
      </x:c>
      <x:c r="H884" t="s">
        <x:v>83</x:v>
      </x:c>
      <x:c r="I884" s="6">
        <x:v>27.1016449292611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20.882</x:v>
      </x:c>
      <x:c r="R884" s="8">
        <x:v>101716.994806779</x:v>
      </x:c>
      <x:c r="S884" s="12">
        <x:v>237979.63782682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172191</x:v>
      </x:c>
      <x:c r="B885" s="1">
        <x:v>43201.4873206829</x:v>
      </x:c>
      <x:c r="C885" s="6">
        <x:v>16.1354780883333</x:v>
      </x:c>
      <x:c r="D885" s="14" t="s">
        <x:v>77</x:v>
      </x:c>
      <x:c r="E885" s="15">
        <x:v>43194.5239701389</x:v>
      </x:c>
      <x:c r="F885" t="s">
        <x:v>82</x:v>
      </x:c>
      <x:c r="G885" s="6">
        <x:v>200.15618799078</x:v>
      </x:c>
      <x:c r="H885" t="s">
        <x:v>83</x:v>
      </x:c>
      <x:c r="I885" s="6">
        <x:v>27.105092085666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20.885</x:v>
      </x:c>
      <x:c r="R885" s="8">
        <x:v>101717.750409529</x:v>
      </x:c>
      <x:c r="S885" s="12">
        <x:v>237988.057627145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172204</x:v>
      </x:c>
      <x:c r="B886" s="1">
        <x:v>43201.4873325579</x:v>
      </x:c>
      <x:c r="C886" s="6">
        <x:v>16.1525457183333</x:v>
      </x:c>
      <x:c r="D886" s="14" t="s">
        <x:v>77</x:v>
      </x:c>
      <x:c r="E886" s="15">
        <x:v>43194.5239701389</x:v>
      </x:c>
      <x:c r="F886" t="s">
        <x:v>82</x:v>
      </x:c>
      <x:c r="G886" s="6">
        <x:v>200.357954350391</x:v>
      </x:c>
      <x:c r="H886" t="s">
        <x:v>83</x:v>
      </x:c>
      <x:c r="I886" s="6">
        <x:v>27.0829404205751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20.881</x:v>
      </x:c>
      <x:c r="R886" s="8">
        <x:v>101708.193033587</x:v>
      </x:c>
      <x:c r="S886" s="12">
        <x:v>237981.033751623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172214</x:v>
      </x:c>
      <x:c r="B887" s="1">
        <x:v>43201.487344294</x:v>
      </x:c>
      <x:c r="C887" s="6">
        <x:v>16.1694633283333</x:v>
      </x:c>
      <x:c r="D887" s="14" t="s">
        <x:v>77</x:v>
      </x:c>
      <x:c r="E887" s="15">
        <x:v>43194.5239701389</x:v>
      </x:c>
      <x:c r="F887" t="s">
        <x:v>82</x:v>
      </x:c>
      <x:c r="G887" s="6">
        <x:v>200.337129540963</x:v>
      </x:c>
      <x:c r="H887" t="s">
        <x:v>83</x:v>
      </x:c>
      <x:c r="I887" s="6">
        <x:v>27.0834499971552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20.882</x:v>
      </x:c>
      <x:c r="R887" s="8">
        <x:v>101701.190468921</x:v>
      </x:c>
      <x:c r="S887" s="12">
        <x:v>237994.423421988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172220</x:v>
      </x:c>
      <x:c r="B888" s="1">
        <x:v>43201.4873553588</x:v>
      </x:c>
      <x:c r="C888" s="6">
        <x:v>16.1854142716667</x:v>
      </x:c>
      <x:c r="D888" s="14" t="s">
        <x:v>77</x:v>
      </x:c>
      <x:c r="E888" s="15">
        <x:v>43194.5239701389</x:v>
      </x:c>
      <x:c r="F888" t="s">
        <x:v>82</x:v>
      </x:c>
      <x:c r="G888" s="6">
        <x:v>200.374675406518</x:v>
      </x:c>
      <x:c r="H888" t="s">
        <x:v>83</x:v>
      </x:c>
      <x:c r="I888" s="6">
        <x:v>27.089175245223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20.878</x:v>
      </x:c>
      <x:c r="R888" s="8">
        <x:v>101705.569829775</x:v>
      </x:c>
      <x:c r="S888" s="12">
        <x:v>237979.418940596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172232</x:v>
      </x:c>
      <x:c r="B889" s="1">
        <x:v>43201.4873670139</x:v>
      </x:c>
      <x:c r="C889" s="6">
        <x:v>16.2021651683333</x:v>
      </x:c>
      <x:c r="D889" s="14" t="s">
        <x:v>77</x:v>
      </x:c>
      <x:c r="E889" s="15">
        <x:v>43194.5239701389</x:v>
      </x:c>
      <x:c r="F889" t="s">
        <x:v>82</x:v>
      </x:c>
      <x:c r="G889" s="6">
        <x:v>200.244849022637</x:v>
      </x:c>
      <x:c r="H889" t="s">
        <x:v>83</x:v>
      </x:c>
      <x:c r="I889" s="6">
        <x:v>27.1081795417981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20.879</x:v>
      </x:c>
      <x:c r="R889" s="8">
        <x:v>101707.823129773</x:v>
      </x:c>
      <x:c r="S889" s="12">
        <x:v>237979.917784503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172236</x:v>
      </x:c>
      <x:c r="B890" s="1">
        <x:v>43201.4873789005</x:v>
      </x:c>
      <x:c r="C890" s="6">
        <x:v>16.21928282</x:v>
      </x:c>
      <x:c r="D890" s="14" t="s">
        <x:v>77</x:v>
      </x:c>
      <x:c r="E890" s="15">
        <x:v>43194.5239701389</x:v>
      </x:c>
      <x:c r="F890" t="s">
        <x:v>82</x:v>
      </x:c>
      <x:c r="G890" s="6">
        <x:v>200.179288861223</x:v>
      </x:c>
      <x:c r="H890" t="s">
        <x:v>83</x:v>
      </x:c>
      <x:c r="I890" s="6">
        <x:v>27.104192827132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20.884</x:v>
      </x:c>
      <x:c r="R890" s="8">
        <x:v>101697.604998985</x:v>
      </x:c>
      <x:c r="S890" s="12">
        <x:v>237979.54080644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172253</x:v>
      </x:c>
      <x:c r="B891" s="1">
        <x:v>43201.4873909375</x:v>
      </x:c>
      <x:c r="C891" s="6">
        <x:v>16.23665047</x:v>
      </x:c>
      <x:c r="D891" s="14" t="s">
        <x:v>77</x:v>
      </x:c>
      <x:c r="E891" s="15">
        <x:v>43194.5239701389</x:v>
      </x:c>
      <x:c r="F891" t="s">
        <x:v>82</x:v>
      </x:c>
      <x:c r="G891" s="6">
        <x:v>200.227062911814</x:v>
      </x:c>
      <x:c r="H891" t="s">
        <x:v>83</x:v>
      </x:c>
      <x:c r="I891" s="6">
        <x:v>27.1051520362435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20.881</x:v>
      </x:c>
      <x:c r="R891" s="8">
        <x:v>101701.021249335</x:v>
      </x:c>
      <x:c r="S891" s="12">
        <x:v>237989.344611213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172262</x:v>
      </x:c>
      <x:c r="B892" s="1">
        <x:v>43201.4874020833</x:v>
      </x:c>
      <x:c r="C892" s="6">
        <x:v>16.2527013766667</x:v>
      </x:c>
      <x:c r="D892" s="14" t="s">
        <x:v>77</x:v>
      </x:c>
      <x:c r="E892" s="15">
        <x:v>43194.5239701389</x:v>
      </x:c>
      <x:c r="F892" t="s">
        <x:v>82</x:v>
      </x:c>
      <x:c r="G892" s="6">
        <x:v>200.233597496928</x:v>
      </x:c>
      <x:c r="H892" t="s">
        <x:v>83</x:v>
      </x:c>
      <x:c r="I892" s="6">
        <x:v>27.1040429507329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20.881</x:v>
      </x:c>
      <x:c r="R892" s="8">
        <x:v>101706.370683216</x:v>
      </x:c>
      <x:c r="S892" s="12">
        <x:v>237975.522508762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172268</x:v>
      </x:c>
      <x:c r="B893" s="1">
        <x:v>43201.4874136574</x:v>
      </x:c>
      <x:c r="C893" s="6">
        <x:v>16.2693523783333</x:v>
      </x:c>
      <x:c r="D893" s="14" t="s">
        <x:v>77</x:v>
      </x:c>
      <x:c r="E893" s="15">
        <x:v>43194.5239701389</x:v>
      </x:c>
      <x:c r="F893" t="s">
        <x:v>82</x:v>
      </x:c>
      <x:c r="G893" s="6">
        <x:v>200.216519724441</x:v>
      </x:c>
      <x:c r="H893" t="s">
        <x:v>83</x:v>
      </x:c>
      <x:c r="I893" s="6">
        <x:v>27.1008955479028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20.883</x:v>
      </x:c>
      <x:c r="R893" s="8">
        <x:v>101691.930677974</x:v>
      </x:c>
      <x:c r="S893" s="12">
        <x:v>237967.468258132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172278</x:v>
      </x:c>
      <x:c r="B894" s="1">
        <x:v>43201.4874252662</x:v>
      </x:c>
      <x:c r="C894" s="6">
        <x:v>16.2860532866667</x:v>
      </x:c>
      <x:c r="D894" s="14" t="s">
        <x:v>77</x:v>
      </x:c>
      <x:c r="E894" s="15">
        <x:v>43194.5239701389</x:v>
      </x:c>
      <x:c r="F894" t="s">
        <x:v>82</x:v>
      </x:c>
      <x:c r="G894" s="6">
        <x:v>200.179967452609</x:v>
      </x:c>
      <x:c r="H894" t="s">
        <x:v>83</x:v>
      </x:c>
      <x:c r="I894" s="6">
        <x:v>27.1071004305941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20.883</x:v>
      </x:c>
      <x:c r="R894" s="8">
        <x:v>101694.760673021</x:v>
      </x:c>
      <x:c r="S894" s="12">
        <x:v>237962.951922794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172290</x:v>
      </x:c>
      <x:c r="B895" s="1">
        <x:v>43201.4874369213</x:v>
      </x:c>
      <x:c r="C895" s="6">
        <x:v>16.3028375116667</x:v>
      </x:c>
      <x:c r="D895" s="14" t="s">
        <x:v>77</x:v>
      </x:c>
      <x:c r="E895" s="15">
        <x:v>43194.5239701389</x:v>
      </x:c>
      <x:c r="F895" t="s">
        <x:v>82</x:v>
      </x:c>
      <x:c r="G895" s="6">
        <x:v>200.298195620641</x:v>
      </x:c>
      <x:c r="H895" t="s">
        <x:v>83</x:v>
      </x:c>
      <x:c r="I895" s="6">
        <x:v>27.0991270085592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20.879</x:v>
      </x:c>
      <x:c r="R895" s="8">
        <x:v>101695.311595179</x:v>
      </x:c>
      <x:c r="S895" s="12">
        <x:v>237969.751169239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172301</x:v>
      </x:c>
      <x:c r="B896" s="1">
        <x:v>43201.4874481481</x:v>
      </x:c>
      <x:c r="C896" s="6">
        <x:v>16.3190218383333</x:v>
      </x:c>
      <x:c r="D896" s="14" t="s">
        <x:v>77</x:v>
      </x:c>
      <x:c r="E896" s="15">
        <x:v>43194.5239701389</x:v>
      </x:c>
      <x:c r="F896" t="s">
        <x:v>82</x:v>
      </x:c>
      <x:c r="G896" s="6">
        <x:v>200.384838580931</x:v>
      </x:c>
      <x:c r="H896" t="s">
        <x:v>83</x:v>
      </x:c>
      <x:c r="I896" s="6">
        <x:v>27.0995466618788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20.874</x:v>
      </x:c>
      <x:c r="R896" s="8">
        <x:v>101693.57892518</x:v>
      </x:c>
      <x:c r="S896" s="12">
        <x:v>237989.23049259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172309</x:v>
      </x:c>
      <x:c r="B897" s="1">
        <x:v>43201.487459838</x:v>
      </x:c>
      <x:c r="C897" s="6">
        <x:v>16.3358394033333</x:v>
      </x:c>
      <x:c r="D897" s="14" t="s">
        <x:v>77</x:v>
      </x:c>
      <x:c r="E897" s="15">
        <x:v>43194.5239701389</x:v>
      </x:c>
      <x:c r="F897" t="s">
        <x:v>82</x:v>
      </x:c>
      <x:c r="G897" s="6">
        <x:v>200.384570901962</x:v>
      </x:c>
      <x:c r="H897" t="s">
        <x:v>83</x:v>
      </x:c>
      <x:c r="I897" s="6">
        <x:v>27.0874966374477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20.878</x:v>
      </x:c>
      <x:c r="R897" s="8">
        <x:v>101696.390868349</x:v>
      </x:c>
      <x:c r="S897" s="12">
        <x:v>237975.856365093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172323</x:v>
      </x:c>
      <x:c r="B898" s="1">
        <x:v>43201.4874711458</x:v>
      </x:c>
      <x:c r="C898" s="6">
        <x:v>16.3521236716667</x:v>
      </x:c>
      <x:c r="D898" s="14" t="s">
        <x:v>77</x:v>
      </x:c>
      <x:c r="E898" s="15">
        <x:v>43194.5239701389</x:v>
      </x:c>
      <x:c r="F898" t="s">
        <x:v>82</x:v>
      </x:c>
      <x:c r="G898" s="6">
        <x:v>200.320431832965</x:v>
      </x:c>
      <x:c r="H898" t="s">
        <x:v>83</x:v>
      </x:c>
      <x:c r="I898" s="6">
        <x:v>27.0983776277635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20.878</x:v>
      </x:c>
      <x:c r="R898" s="8">
        <x:v>101689.518902587</x:v>
      </x:c>
      <x:c r="S898" s="12">
        <x:v>237969.142988757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172330</x:v>
      </x:c>
      <x:c r="B899" s="1">
        <x:v>43201.4874829861</x:v>
      </x:c>
      <x:c r="C899" s="6">
        <x:v>16.3692079833333</x:v>
      </x:c>
      <x:c r="D899" s="14" t="s">
        <x:v>77</x:v>
      </x:c>
      <x:c r="E899" s="15">
        <x:v>43194.5239701389</x:v>
      </x:c>
      <x:c r="F899" t="s">
        <x:v>82</x:v>
      </x:c>
      <x:c r="G899" s="6">
        <x:v>200.325155143621</x:v>
      </x:c>
      <x:c r="H899" t="s">
        <x:v>83</x:v>
      </x:c>
      <x:c r="I899" s="6">
        <x:v>27.1036232968513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20.876</x:v>
      </x:c>
      <x:c r="R899" s="8">
        <x:v>101683.117739843</x:v>
      </x:c>
      <x:c r="S899" s="12">
        <x:v>237967.736358468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172339</x:v>
      </x:c>
      <x:c r="B900" s="1">
        <x:v>43201.4874945255</x:v>
      </x:c>
      <x:c r="C900" s="6">
        <x:v>16.3857755766667</x:v>
      </x:c>
      <x:c r="D900" s="14" t="s">
        <x:v>77</x:v>
      </x:c>
      <x:c r="E900" s="15">
        <x:v>43194.5239701389</x:v>
      </x:c>
      <x:c r="F900" t="s">
        <x:v>82</x:v>
      </x:c>
      <x:c r="G900" s="6">
        <x:v>200.297744266199</x:v>
      </x:c>
      <x:c r="H900" t="s">
        <x:v>83</x:v>
      </x:c>
      <x:c r="I900" s="6">
        <x:v>27.1112969761143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20.875</x:v>
      </x:c>
      <x:c r="R900" s="8">
        <x:v>101688.176942485</x:v>
      </x:c>
      <x:c r="S900" s="12">
        <x:v>237978.705687553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172349</x:v>
      </x:c>
      <x:c r="B901" s="1">
        <x:v>43201.4875061343</x:v>
      </x:c>
      <x:c r="C901" s="6">
        <x:v>16.4025098716667</x:v>
      </x:c>
      <x:c r="D901" s="14" t="s">
        <x:v>77</x:v>
      </x:c>
      <x:c r="E901" s="15">
        <x:v>43194.5239701389</x:v>
      </x:c>
      <x:c r="F901" t="s">
        <x:v>82</x:v>
      </x:c>
      <x:c r="G901" s="6">
        <x:v>200.245882642227</x:v>
      </x:c>
      <x:c r="H901" t="s">
        <x:v>83</x:v>
      </x:c>
      <x:c r="I901" s="6">
        <x:v>27.111027198031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20.878</x:v>
      </x:c>
      <x:c r="R901" s="8">
        <x:v>101686.457029281</x:v>
      </x:c>
      <x:c r="S901" s="12">
        <x:v>237979.632042122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172358</x:v>
      </x:c>
      <x:c r="B902" s="1">
        <x:v>43201.4875177083</x:v>
      </x:c>
      <x:c r="C902" s="6">
        <x:v>16.4191774266667</x:v>
      </x:c>
      <x:c r="D902" s="14" t="s">
        <x:v>77</x:v>
      </x:c>
      <x:c r="E902" s="15">
        <x:v>43194.5239701389</x:v>
      </x:c>
      <x:c r="F902" t="s">
        <x:v>82</x:v>
      </x:c>
      <x:c r="G902" s="6">
        <x:v>200.371804712623</x:v>
      </x:c>
      <x:c r="H902" t="s">
        <x:v>83</x:v>
      </x:c>
      <x:c r="I902" s="6">
        <x:v>27.0957098334852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20.876</x:v>
      </x:c>
      <x:c r="R902" s="8">
        <x:v>101681.160614437</x:v>
      </x:c>
      <x:c r="S902" s="12">
        <x:v>237974.7090543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172371</x:v>
      </x:c>
      <x:c r="B903" s="1">
        <x:v>43201.4875295139</x:v>
      </x:c>
      <x:c r="C903" s="6">
        <x:v>16.4362117633333</x:v>
      </x:c>
      <x:c r="D903" s="14" t="s">
        <x:v>77</x:v>
      </x:c>
      <x:c r="E903" s="15">
        <x:v>43194.5239701389</x:v>
      </x:c>
      <x:c r="F903" t="s">
        <x:v>82</x:v>
      </x:c>
      <x:c r="G903" s="6">
        <x:v>200.315083888513</x:v>
      </x:c>
      <x:c r="H903" t="s">
        <x:v>83</x:v>
      </x:c>
      <x:c r="I903" s="6">
        <x:v>27.1053318879822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20.876</x:v>
      </x:c>
      <x:c r="R903" s="8">
        <x:v>101681.50971278</x:v>
      </x:c>
      <x:c r="S903" s="12">
        <x:v>237977.663054782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172376</x:v>
      </x:c>
      <x:c r="B904" s="1">
        <x:v>43201.4875407755</x:v>
      </x:c>
      <x:c r="C904" s="6">
        <x:v>16.4523959633333</x:v>
      </x:c>
      <x:c r="D904" s="14" t="s">
        <x:v>77</x:v>
      </x:c>
      <x:c r="E904" s="15">
        <x:v>43194.5239701389</x:v>
      </x:c>
      <x:c r="F904" t="s">
        <x:v>82</x:v>
      </x:c>
      <x:c r="G904" s="6">
        <x:v>200.310313394452</x:v>
      </x:c>
      <x:c r="H904" t="s">
        <x:v>83</x:v>
      </x:c>
      <x:c r="I904" s="6">
        <x:v>27.1061412209265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20.876</x:v>
      </x:c>
      <x:c r="R904" s="8">
        <x:v>101676.065845368</x:v>
      </x:c>
      <x:c r="S904" s="12">
        <x:v>237976.80236008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172395</x:v>
      </x:c>
      <x:c r="B905" s="1">
        <x:v>43201.4875522338</x:v>
      </x:c>
      <x:c r="C905" s="6">
        <x:v>16.4689136033333</x:v>
      </x:c>
      <x:c r="D905" s="14" t="s">
        <x:v>77</x:v>
      </x:c>
      <x:c r="E905" s="15">
        <x:v>43194.5239701389</x:v>
      </x:c>
      <x:c r="F905" t="s">
        <x:v>82</x:v>
      </x:c>
      <x:c r="G905" s="6">
        <x:v>200.343331718479</x:v>
      </x:c>
      <x:c r="H905" t="s">
        <x:v>83</x:v>
      </x:c>
      <x:c r="I905" s="6">
        <x:v>27.1035633463021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20.875</x:v>
      </x:c>
      <x:c r="R905" s="8">
        <x:v>101680.060670179</x:v>
      </x:c>
      <x:c r="S905" s="12">
        <x:v>237968.242216061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172396</x:v>
      </x:c>
      <x:c r="B906" s="1">
        <x:v>43201.4875640046</x:v>
      </x:c>
      <x:c r="C906" s="6">
        <x:v>16.4858479066667</x:v>
      </x:c>
      <x:c r="D906" s="14" t="s">
        <x:v>77</x:v>
      </x:c>
      <x:c r="E906" s="15">
        <x:v>43194.5239701389</x:v>
      </x:c>
      <x:c r="F906" t="s">
        <x:v>82</x:v>
      </x:c>
      <x:c r="G906" s="6">
        <x:v>200.487359493035</x:v>
      </x:c>
      <x:c r="H906" t="s">
        <x:v>83</x:v>
      </x:c>
      <x:c r="I906" s="6">
        <x:v>27.0821610683088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20.874</x:v>
      </x:c>
      <x:c r="R906" s="8">
        <x:v>101678.649647218</x:v>
      </x:c>
      <x:c r="S906" s="12">
        <x:v>237978.68377148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172406</x:v>
      </x:c>
      <x:c r="B907" s="1">
        <x:v>43201.4875762731</x:v>
      </x:c>
      <x:c r="C907" s="6">
        <x:v>16.5035321966667</x:v>
      </x:c>
      <x:c r="D907" s="14" t="s">
        <x:v>77</x:v>
      </x:c>
      <x:c r="E907" s="15">
        <x:v>43194.5239701389</x:v>
      </x:c>
      <x:c r="F907" t="s">
        <x:v>82</x:v>
      </x:c>
      <x:c r="G907" s="6">
        <x:v>200.4495677398</x:v>
      </x:c>
      <x:c r="H907" t="s">
        <x:v>83</x:v>
      </x:c>
      <x:c r="I907" s="6">
        <x:v>27.0825207693324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20.876</x:v>
      </x:c>
      <x:c r="R907" s="8">
        <x:v>101677.869529823</x:v>
      </x:c>
      <x:c r="S907" s="12">
        <x:v>237976.049363676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172421</x:v>
      </x:c>
      <x:c r="B908" s="1">
        <x:v>43201.4875873495</x:v>
      </x:c>
      <x:c r="C908" s="6">
        <x:v>16.5194330833333</x:v>
      </x:c>
      <x:c r="D908" s="14" t="s">
        <x:v>77</x:v>
      </x:c>
      <x:c r="E908" s="15">
        <x:v>43194.5239701389</x:v>
      </x:c>
      <x:c r="F908" t="s">
        <x:v>82</x:v>
      </x:c>
      <x:c r="G908" s="6">
        <x:v>200.465792267644</x:v>
      </x:c>
      <x:c r="H908" t="s">
        <x:v>83</x:v>
      </x:c>
      <x:c r="I908" s="6">
        <x:v>27.0858180305117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20.874</x:v>
      </x:c>
      <x:c r="R908" s="8">
        <x:v>101681.886836808</x:v>
      </x:c>
      <x:c r="S908" s="12">
        <x:v>237976.547086588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172430</x:v>
      </x:c>
      <x:c r="B909" s="1">
        <x:v>43201.4875984606</x:v>
      </x:c>
      <x:c r="C909" s="6">
        <x:v>16.5354506966667</x:v>
      </x:c>
      <x:c r="D909" s="14" t="s">
        <x:v>77</x:v>
      </x:c>
      <x:c r="E909" s="15">
        <x:v>43194.5239701389</x:v>
      </x:c>
      <x:c r="F909" t="s">
        <x:v>82</x:v>
      </x:c>
      <x:c r="G909" s="6">
        <x:v>200.34721929346</x:v>
      </x:c>
      <x:c r="H909" t="s">
        <x:v>83</x:v>
      </x:c>
      <x:c r="I909" s="6">
        <x:v>27.1029038903202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20.875</x:v>
      </x:c>
      <x:c r="R909" s="8">
        <x:v>101672.156860443</x:v>
      </x:c>
      <x:c r="S909" s="12">
        <x:v>237970.196885212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172445</x:v>
      </x:c>
      <x:c r="B910" s="1">
        <x:v>43201.4876101852</x:v>
      </x:c>
      <x:c r="C910" s="6">
        <x:v>16.55233499</x:v>
      </x:c>
      <x:c r="D910" s="14" t="s">
        <x:v>77</x:v>
      </x:c>
      <x:c r="E910" s="15">
        <x:v>43194.5239701389</x:v>
      </x:c>
      <x:c r="F910" t="s">
        <x:v>82</x:v>
      </x:c>
      <x:c r="G910" s="6">
        <x:v>200.302009355117</x:v>
      </x:c>
      <x:c r="H910" t="s">
        <x:v>83</x:v>
      </x:c>
      <x:c r="I910" s="6">
        <x:v>27.1075500602205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20.876</x:v>
      </x:c>
      <x:c r="R910" s="8">
        <x:v>101671.498905498</x:v>
      </x:c>
      <x:c r="S910" s="12">
        <x:v>237979.011353063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172449</x:v>
      </x:c>
      <x:c r="B911" s="1">
        <x:v>43201.4876216088</x:v>
      </x:c>
      <x:c r="C911" s="6">
        <x:v>16.56881922</x:v>
      </x:c>
      <x:c r="D911" s="14" t="s">
        <x:v>77</x:v>
      </x:c>
      <x:c r="E911" s="15">
        <x:v>43194.5239701389</x:v>
      </x:c>
      <x:c r="F911" t="s">
        <x:v>82</x:v>
      </x:c>
      <x:c r="G911" s="6">
        <x:v>200.402158983031</x:v>
      </x:c>
      <x:c r="H911" t="s">
        <x:v>83</x:v>
      </x:c>
      <x:c r="I911" s="6">
        <x:v>27.0966090897464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20.874</x:v>
      </x:c>
      <x:c r="R911" s="8">
        <x:v>101671.519891</x:v>
      </x:c>
      <x:c r="S911" s="12">
        <x:v>237984.220654839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172463</x:v>
      </x:c>
      <x:c r="B912" s="1">
        <x:v>43201.4876335995</x:v>
      </x:c>
      <x:c r="C912" s="6">
        <x:v>16.5860868816667</x:v>
      </x:c>
      <x:c r="D912" s="14" t="s">
        <x:v>77</x:v>
      </x:c>
      <x:c r="E912" s="15">
        <x:v>43194.5239701389</x:v>
      </x:c>
      <x:c r="F912" t="s">
        <x:v>82</x:v>
      </x:c>
      <x:c r="G912" s="6">
        <x:v>200.445601011138</x:v>
      </x:c>
      <x:c r="H912" t="s">
        <x:v>83</x:v>
      </x:c>
      <x:c r="I912" s="6">
        <x:v>27.0952901806459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20.872</x:v>
      </x:c>
      <x:c r="R912" s="8">
        <x:v>101664.664888088</x:v>
      </x:c>
      <x:c r="S912" s="12">
        <x:v>237983.648756489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172472</x:v>
      </x:c>
      <x:c r="B913" s="1">
        <x:v>43201.4876451042</x:v>
      </x:c>
      <x:c r="C913" s="6">
        <x:v>16.6026378266667</x:v>
      </x:c>
      <x:c r="D913" s="14" t="s">
        <x:v>77</x:v>
      </x:c>
      <x:c r="E913" s="15">
        <x:v>43194.5239701389</x:v>
      </x:c>
      <x:c r="F913" t="s">
        <x:v>82</x:v>
      </x:c>
      <x:c r="G913" s="6">
        <x:v>200.288178092394</x:v>
      </x:c>
      <x:c r="H913" t="s">
        <x:v>83</x:v>
      </x:c>
      <x:c r="I913" s="6">
        <x:v>27.115943157632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20.874</x:v>
      </x:c>
      <x:c r="R913" s="8">
        <x:v>101667.201394666</x:v>
      </x:c>
      <x:c r="S913" s="12">
        <x:v>237975.554289334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172478</x:v>
      </x:c>
      <x:c r="B914" s="1">
        <x:v>43201.4876568287</x:v>
      </x:c>
      <x:c r="C914" s="6">
        <x:v>16.6195221083333</x:v>
      </x:c>
      <x:c r="D914" s="14" t="s">
        <x:v>77</x:v>
      </x:c>
      <x:c r="E914" s="15">
        <x:v>43194.5239701389</x:v>
      </x:c>
      <x:c r="F914" t="s">
        <x:v>82</x:v>
      </x:c>
      <x:c r="G914" s="6">
        <x:v>200.439216786468</x:v>
      </x:c>
      <x:c r="H914" t="s">
        <x:v>83</x:v>
      </x:c>
      <x:c r="I914" s="6">
        <x:v>27.0993967856871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20.871</x:v>
      </x:c>
      <x:c r="R914" s="8">
        <x:v>101655.203321991</x:v>
      </x:c>
      <x:c r="S914" s="12">
        <x:v>237968.814365737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172488</x:v>
      </x:c>
      <x:c r="B915" s="1">
        <x:v>43201.4876689005</x:v>
      </x:c>
      <x:c r="C915" s="6">
        <x:v>16.6369231316667</x:v>
      </x:c>
      <x:c r="D915" s="14" t="s">
        <x:v>77</x:v>
      </x:c>
      <x:c r="E915" s="15">
        <x:v>43194.5239701389</x:v>
      </x:c>
      <x:c r="F915" t="s">
        <x:v>82</x:v>
      </x:c>
      <x:c r="G915" s="6">
        <x:v>200.472453311248</x:v>
      </x:c>
      <x:c r="H915" t="s">
        <x:v>83</x:v>
      </x:c>
      <x:c r="I915" s="6">
        <x:v>27.0937614457457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20.871</x:v>
      </x:c>
      <x:c r="R915" s="8">
        <x:v>101662.372796301</x:v>
      </x:c>
      <x:c r="S915" s="12">
        <x:v>237977.95864538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172503</x:v>
      </x:c>
      <x:c r="B916" s="1">
        <x:v>43201.4876798264</x:v>
      </x:c>
      <x:c r="C916" s="6">
        <x:v>16.6526406566667</x:v>
      </x:c>
      <x:c r="D916" s="14" t="s">
        <x:v>77</x:v>
      </x:c>
      <x:c r="E916" s="15">
        <x:v>43194.5239701389</x:v>
      </x:c>
      <x:c r="F916" t="s">
        <x:v>82</x:v>
      </x:c>
      <x:c r="G916" s="6">
        <x:v>200.367872482265</x:v>
      </x:c>
      <x:c r="H916" t="s">
        <x:v>83</x:v>
      </x:c>
      <x:c r="I916" s="6">
        <x:v>27.1024242860512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20.874</x:v>
      </x:c>
      <x:c r="R916" s="8">
        <x:v>101658.910928985</x:v>
      </x:c>
      <x:c r="S916" s="12">
        <x:v>237965.458506451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172513</x:v>
      </x:c>
      <x:c r="B917" s="1">
        <x:v>43201.4876912847</x:v>
      </x:c>
      <x:c r="C917" s="6">
        <x:v>16.66912491</x:v>
      </x:c>
      <x:c r="D917" s="14" t="s">
        <x:v>77</x:v>
      </x:c>
      <x:c r="E917" s="15">
        <x:v>43194.5239701389</x:v>
      </x:c>
      <x:c r="F917" t="s">
        <x:v>82</x:v>
      </x:c>
      <x:c r="G917" s="6">
        <x:v>200.405517118777</x:v>
      </x:c>
      <x:c r="H917" t="s">
        <x:v>83</x:v>
      </x:c>
      <x:c r="I917" s="6">
        <x:v>27.0960395607535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20.874</x:v>
      </x:c>
      <x:c r="R917" s="8">
        <x:v>101658.697643041</x:v>
      </x:c>
      <x:c r="S917" s="12">
        <x:v>237974.833078296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172520</x:v>
      </x:c>
      <x:c r="B918" s="1">
        <x:v>43201.4877030903</x:v>
      </x:c>
      <x:c r="C918" s="6">
        <x:v>16.6861425416667</x:v>
      </x:c>
      <x:c r="D918" s="14" t="s">
        <x:v>77</x:v>
      </x:c>
      <x:c r="E918" s="15">
        <x:v>43194.5239701389</x:v>
      </x:c>
      <x:c r="F918" t="s">
        <x:v>82</x:v>
      </x:c>
      <x:c r="G918" s="6">
        <x:v>200.504949537455</x:v>
      </x:c>
      <x:c r="H918" t="s">
        <x:v>83</x:v>
      </x:c>
      <x:c r="I918" s="6">
        <x:v>27.0943009991606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20.869</x:v>
      </x:c>
      <x:c r="R918" s="8">
        <x:v>101656.34634834</x:v>
      </x:c>
      <x:c r="S918" s="12">
        <x:v>237965.978529924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172530</x:v>
      </x:c>
      <x:c r="B919" s="1">
        <x:v>43201.4877146643</x:v>
      </x:c>
      <x:c r="C919" s="6">
        <x:v>16.7028101316667</x:v>
      </x:c>
      <x:c r="D919" s="14" t="s">
        <x:v>77</x:v>
      </x:c>
      <x:c r="E919" s="15">
        <x:v>43194.5239701389</x:v>
      </x:c>
      <x:c r="F919" t="s">
        <x:v>82</x:v>
      </x:c>
      <x:c r="G919" s="6">
        <x:v>200.442419017164</x:v>
      </x:c>
      <x:c r="H919" t="s">
        <x:v>83</x:v>
      </x:c>
      <x:c r="I919" s="6">
        <x:v>27.0958297343059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20.872</x:v>
      </x:c>
      <x:c r="R919" s="8">
        <x:v>101652.670771156</x:v>
      </x:c>
      <x:c r="S919" s="12">
        <x:v>237963.530915249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172542</x:v>
      </x:c>
      <x:c r="B920" s="1">
        <x:v>43201.4877260764</x:v>
      </x:c>
      <x:c r="C920" s="6">
        <x:v>16.7192610783333</x:v>
      </x:c>
      <x:c r="D920" s="14" t="s">
        <x:v>77</x:v>
      </x:c>
      <x:c r="E920" s="15">
        <x:v>43194.5239701389</x:v>
      </x:c>
      <x:c r="F920" t="s">
        <x:v>82</x:v>
      </x:c>
      <x:c r="G920" s="6">
        <x:v>200.366589998245</x:v>
      </x:c>
      <x:c r="H920" t="s">
        <x:v>83</x:v>
      </x:c>
      <x:c r="I920" s="6">
        <x:v>27.1086891222099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20.872</x:v>
      </x:c>
      <x:c r="R920" s="8">
        <x:v>101655.672934136</x:v>
      </x:c>
      <x:c r="S920" s="12">
        <x:v>237969.958611121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172548</x:v>
      </x:c>
      <x:c r="B921" s="1">
        <x:v>43201.4877372685</x:v>
      </x:c>
      <x:c r="C921" s="6">
        <x:v>16.7353786216667</x:v>
      </x:c>
      <x:c r="D921" s="14" t="s">
        <x:v>77</x:v>
      </x:c>
      <x:c r="E921" s="15">
        <x:v>43194.5239701389</x:v>
      </x:c>
      <x:c r="F921" t="s">
        <x:v>82</x:v>
      </x:c>
      <x:c r="G921" s="6">
        <x:v>200.375847303165</x:v>
      </x:c>
      <x:c r="H921" t="s">
        <x:v>83</x:v>
      </x:c>
      <x:c r="I921" s="6">
        <x:v>27.0980479002656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20.875</x:v>
      </x:c>
      <x:c r="R921" s="8">
        <x:v>101646.344875499</x:v>
      </x:c>
      <x:c r="S921" s="12">
        <x:v>237962.584873207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172559</x:v>
      </x:c>
      <x:c r="B922" s="1">
        <x:v>43201.4877490393</x:v>
      </x:c>
      <x:c r="C922" s="6">
        <x:v>16.7522629483333</x:v>
      </x:c>
      <x:c r="D922" s="14" t="s">
        <x:v>77</x:v>
      </x:c>
      <x:c r="E922" s="15">
        <x:v>43194.5239701389</x:v>
      </x:c>
      <x:c r="F922" t="s">
        <x:v>82</x:v>
      </x:c>
      <x:c r="G922" s="6">
        <x:v>200.353934296735</x:v>
      </x:c>
      <x:c r="H922" t="s">
        <x:v>83</x:v>
      </x:c>
      <x:c r="I922" s="6">
        <x:v>27.1017648302941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20.875</x:v>
      </x:c>
      <x:c r="R922" s="8">
        <x:v>101651.363857079</x:v>
      </x:c>
      <x:c r="S922" s="12">
        <x:v>237976.073940401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172570</x:v>
      </x:c>
      <x:c r="B923" s="1">
        <x:v>43201.4877609144</x:v>
      </x:c>
      <x:c r="C923" s="6">
        <x:v>16.7693805783333</x:v>
      </x:c>
      <x:c r="D923" s="14" t="s">
        <x:v>77</x:v>
      </x:c>
      <x:c r="E923" s="15">
        <x:v>43194.5239701389</x:v>
      </x:c>
      <x:c r="F923" t="s">
        <x:v>82</x:v>
      </x:c>
      <x:c r="G923" s="6">
        <x:v>200.45404685852</x:v>
      </x:c>
      <x:c r="H923" t="s">
        <x:v>83</x:v>
      </x:c>
      <x:c r="I923" s="6">
        <x:v>27.0999063647655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20.87</x:v>
      </x:c>
      <x:c r="R923" s="8">
        <x:v>101638.349992077</x:v>
      </x:c>
      <x:c r="S923" s="12">
        <x:v>237971.337004917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172577</x:v>
      </x:c>
      <x:c r="B924" s="1">
        <x:v>43201.4877725347</x:v>
      </x:c>
      <x:c r="C924" s="6">
        <x:v>16.7860981683333</x:v>
      </x:c>
      <x:c r="D924" s="14" t="s">
        <x:v>77</x:v>
      </x:c>
      <x:c r="E924" s="15">
        <x:v>43194.5239701389</x:v>
      </x:c>
      <x:c r="F924" t="s">
        <x:v>82</x:v>
      </x:c>
      <x:c r="G924" s="6">
        <x:v>200.451041343142</x:v>
      </x:c>
      <x:c r="H924" t="s">
        <x:v>83</x:v>
      </x:c>
      <x:c r="I924" s="6">
        <x:v>27.1004159439208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20.87</x:v>
      </x:c>
      <x:c r="R924" s="8">
        <x:v>101639.95221476</x:v>
      </x:c>
      <x:c r="S924" s="12">
        <x:v>237977.475099367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172595</x:v>
      </x:c>
      <x:c r="B925" s="1">
        <x:v>43201.487784375</x:v>
      </x:c>
      <x:c r="C925" s="6">
        <x:v>16.8031991166667</x:v>
      </x:c>
      <x:c r="D925" s="14" t="s">
        <x:v>77</x:v>
      </x:c>
      <x:c r="E925" s="15">
        <x:v>43194.5239701389</x:v>
      </x:c>
      <x:c r="F925" t="s">
        <x:v>82</x:v>
      </x:c>
      <x:c r="G925" s="6">
        <x:v>200.446247540666</x:v>
      </x:c>
      <x:c r="H925" t="s">
        <x:v>83</x:v>
      </x:c>
      <x:c r="I925" s="6">
        <x:v>27.1042527776931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20.869</x:v>
      </x:c>
      <x:c r="R925" s="8">
        <x:v>101641.994378591</x:v>
      </x:c>
      <x:c r="S925" s="12">
        <x:v>237982.481480098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172605</x:v>
      </x:c>
      <x:c r="B926" s="1">
        <x:v>43201.4877957523</x:v>
      </x:c>
      <x:c r="C926" s="6">
        <x:v>16.8195500766667</x:v>
      </x:c>
      <x:c r="D926" s="14" t="s">
        <x:v>77</x:v>
      </x:c>
      <x:c r="E926" s="15">
        <x:v>43194.5239701389</x:v>
      </x:c>
      <x:c r="F926" t="s">
        <x:v>82</x:v>
      </x:c>
      <x:c r="G926" s="6">
        <x:v>200.442575654479</x:v>
      </x:c>
      <x:c r="H926" t="s">
        <x:v>83</x:v>
      </x:c>
      <x:c r="I926" s="6">
        <x:v>27.0988272562208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20.871</x:v>
      </x:c>
      <x:c r="R926" s="8">
        <x:v>101641.848174889</x:v>
      </x:c>
      <x:c r="S926" s="12">
        <x:v>237962.73110669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172607</x:v>
      </x:c>
      <x:c r="B927" s="1">
        <x:v>43201.4878072569</x:v>
      </x:c>
      <x:c r="C927" s="6">
        <x:v>16.83610101</x:v>
      </x:c>
      <x:c r="D927" s="14" t="s">
        <x:v>77</x:v>
      </x:c>
      <x:c r="E927" s="15">
        <x:v>43194.5239701389</x:v>
      </x:c>
      <x:c r="F927" t="s">
        <x:v>82</x:v>
      </x:c>
      <x:c r="G927" s="6">
        <x:v>200.524754827806</x:v>
      </x:c>
      <x:c r="H927" t="s">
        <x:v>83</x:v>
      </x:c>
      <x:c r="I927" s="6">
        <x:v>27.090943779323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20.869</x:v>
      </x:c>
      <x:c r="R927" s="8">
        <x:v>101633.538677205</x:v>
      </x:c>
      <x:c r="S927" s="12">
        <x:v>237967.868306451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172617</x:v>
      </x:c>
      <x:c r="B928" s="1">
        <x:v>43201.4878185995</x:v>
      </x:c>
      <x:c r="C928" s="6">
        <x:v>16.8524519233333</x:v>
      </x:c>
      <x:c r="D928" s="14" t="s">
        <x:v>77</x:v>
      </x:c>
      <x:c r="E928" s="15">
        <x:v>43194.5239701389</x:v>
      </x:c>
      <x:c r="F928" t="s">
        <x:v>82</x:v>
      </x:c>
      <x:c r="G928" s="6">
        <x:v>200.422578615289</x:v>
      </x:c>
      <x:c r="H928" t="s">
        <x:v>83</x:v>
      </x:c>
      <x:c r="I928" s="6">
        <x:v>27.1052419621115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20.87</x:v>
      </x:c>
      <x:c r="R928" s="8">
        <x:v>101632.216648489</x:v>
      </x:c>
      <x:c r="S928" s="12">
        <x:v>237957.698845051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172630</x:v>
      </x:c>
      <x:c r="B929" s="1">
        <x:v>43201.4878305208</x:v>
      </x:c>
      <x:c r="C929" s="6">
        <x:v>16.8696028833333</x:v>
      </x:c>
      <x:c r="D929" s="14" t="s">
        <x:v>77</x:v>
      </x:c>
      <x:c r="E929" s="15">
        <x:v>43194.5239701389</x:v>
      </x:c>
      <x:c r="F929" t="s">
        <x:v>82</x:v>
      </x:c>
      <x:c r="G929" s="6">
        <x:v>200.385855032818</x:v>
      </x:c>
      <x:c r="H929" t="s">
        <x:v>83</x:v>
      </x:c>
      <x:c r="I929" s="6">
        <x:v>27.1054218138547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20.872</x:v>
      </x:c>
      <x:c r="R929" s="8">
        <x:v>101638.200298032</x:v>
      </x:c>
      <x:c r="S929" s="12">
        <x:v>237966.09029547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172637</x:v>
      </x:c>
      <x:c r="B930" s="1">
        <x:v>43201.4878420139</x:v>
      </x:c>
      <x:c r="C930" s="6">
        <x:v>16.8861871683333</x:v>
      </x:c>
      <x:c r="D930" s="14" t="s">
        <x:v>77</x:v>
      </x:c>
      <x:c r="E930" s="15">
        <x:v>43194.5239701389</x:v>
      </x:c>
      <x:c r="F930" t="s">
        <x:v>82</x:v>
      </x:c>
      <x:c r="G930" s="6">
        <x:v>200.444458908438</x:v>
      </x:c>
      <x:c r="H930" t="s">
        <x:v>83</x:v>
      </x:c>
      <x:c r="I930" s="6">
        <x:v>27.1075800355311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20.868</x:v>
      </x:c>
      <x:c r="R930" s="8">
        <x:v>101630.191237752</x:v>
      </x:c>
      <x:c r="S930" s="12">
        <x:v>237957.463138132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172646</x:v>
      </x:c>
      <x:c r="B931" s="1">
        <x:v>43201.4878532755</x:v>
      </x:c>
      <x:c r="C931" s="6">
        <x:v>16.9024213783333</x:v>
      </x:c>
      <x:c r="D931" s="14" t="s">
        <x:v>77</x:v>
      </x:c>
      <x:c r="E931" s="15">
        <x:v>43194.5239701389</x:v>
      </x:c>
      <x:c r="F931" t="s">
        <x:v>82</x:v>
      </x:c>
      <x:c r="G931" s="6">
        <x:v>200.494813630033</x:v>
      </x:c>
      <x:c r="H931" t="s">
        <x:v>83</x:v>
      </x:c>
      <x:c r="I931" s="6">
        <x:v>27.105092085666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20.866</x:v>
      </x:c>
      <x:c r="R931" s="8">
        <x:v>101628.184501039</x:v>
      </x:c>
      <x:c r="S931" s="12">
        <x:v>237951.634331351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172658</x:v>
      </x:c>
      <x:c r="B932" s="1">
        <x:v>43201.4878654745</x:v>
      </x:c>
      <x:c r="C932" s="6">
        <x:v>16.9199557416667</x:v>
      </x:c>
      <x:c r="D932" s="14" t="s">
        <x:v>77</x:v>
      </x:c>
      <x:c r="E932" s="15">
        <x:v>43194.5239701389</x:v>
      </x:c>
      <x:c r="F932" t="s">
        <x:v>82</x:v>
      </x:c>
      <x:c r="G932" s="6">
        <x:v>200.493752574539</x:v>
      </x:c>
      <x:c r="H932" t="s">
        <x:v>83</x:v>
      </x:c>
      <x:c r="I932" s="6">
        <x:v>27.1052719374011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20.866</x:v>
      </x:c>
      <x:c r="R932" s="8">
        <x:v>101636.169736366</x:v>
      </x:c>
      <x:c r="S932" s="12">
        <x:v>237961.612755748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172670</x:v>
      </x:c>
      <x:c r="B933" s="1">
        <x:v>43201.4878763079</x:v>
      </x:c>
      <x:c r="C933" s="6">
        <x:v>16.93555661</x:v>
      </x:c>
      <x:c r="D933" s="14" t="s">
        <x:v>77</x:v>
      </x:c>
      <x:c r="E933" s="15">
        <x:v>43194.5239701389</x:v>
      </x:c>
      <x:c r="F933" t="s">
        <x:v>82</x:v>
      </x:c>
      <x:c r="G933" s="6">
        <x:v>200.523072869106</x:v>
      </x:c>
      <x:c r="H933" t="s">
        <x:v>83</x:v>
      </x:c>
      <x:c r="I933" s="6">
        <x:v>27.1063510480176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20.864</x:v>
      </x:c>
      <x:c r="R933" s="8">
        <x:v>101630.756433769</x:v>
      </x:c>
      <x:c r="S933" s="12">
        <x:v>237959.48125087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172684</x:v>
      </x:c>
      <x:c r="B934" s="1">
        <x:v>43201.487888044</x:v>
      </x:c>
      <x:c r="C934" s="6">
        <x:v>16.9524575616667</x:v>
      </x:c>
      <x:c r="D934" s="14" t="s">
        <x:v>77</x:v>
      </x:c>
      <x:c r="E934" s="15">
        <x:v>43194.5239701389</x:v>
      </x:c>
      <x:c r="F934" t="s">
        <x:v>82</x:v>
      </x:c>
      <x:c r="G934" s="6">
        <x:v>200.492533914123</x:v>
      </x:c>
      <x:c r="H934" t="s">
        <x:v>83</x:v>
      </x:c>
      <x:c r="I934" s="6">
        <x:v>27.1024542613163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20.867</x:v>
      </x:c>
      <x:c r="R934" s="8">
        <x:v>101626.046657567</x:v>
      </x:c>
      <x:c r="S934" s="12">
        <x:v>237955.176098474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172688</x:v>
      </x:c>
      <x:c r="B935" s="1">
        <x:v>43201.4878997685</x:v>
      </x:c>
      <x:c r="C935" s="6">
        <x:v>16.9693751833333</x:v>
      </x:c>
      <x:c r="D935" s="14" t="s">
        <x:v>77</x:v>
      </x:c>
      <x:c r="E935" s="15">
        <x:v>43194.5239701389</x:v>
      </x:c>
      <x:c r="F935" t="s">
        <x:v>82</x:v>
      </x:c>
      <x:c r="G935" s="6">
        <x:v>200.483711643535</x:v>
      </x:c>
      <x:c r="H935" t="s">
        <x:v>83</x:v>
      </x:c>
      <x:c r="I935" s="6">
        <x:v>27.1009255231538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20.868</x:v>
      </x:c>
      <x:c r="R935" s="8">
        <x:v>101623.245081987</x:v>
      </x:c>
      <x:c r="S935" s="12">
        <x:v>237955.446901731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172704</x:v>
      </x:c>
      <x:c r="B936" s="1">
        <x:v>43201.4879109144</x:v>
      </x:c>
      <x:c r="C936" s="6">
        <x:v>16.98542609</x:v>
      </x:c>
      <x:c r="D936" s="14" t="s">
        <x:v>77</x:v>
      </x:c>
      <x:c r="E936" s="15">
        <x:v>43194.5239701389</x:v>
      </x:c>
      <x:c r="F936" t="s">
        <x:v>82</x:v>
      </x:c>
      <x:c r="G936" s="6">
        <x:v>200.509370264606</x:v>
      </x:c>
      <x:c r="H936" t="s">
        <x:v>83</x:v>
      </x:c>
      <x:c r="I936" s="6">
        <x:v>27.0935516194413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20.869</x:v>
      </x:c>
      <x:c r="R936" s="8">
        <x:v>101631.222075906</x:v>
      </x:c>
      <x:c r="S936" s="12">
        <x:v>237958.361435716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172710</x:v>
      </x:c>
      <x:c r="B937" s="1">
        <x:v>43201.4879232986</x:v>
      </x:c>
      <x:c r="C937" s="6">
        <x:v>17.003243755</x:v>
      </x:c>
      <x:c r="D937" s="14" t="s">
        <x:v>77</x:v>
      </x:c>
      <x:c r="E937" s="15">
        <x:v>43194.5239701389</x:v>
      </x:c>
      <x:c r="F937" t="s">
        <x:v>82</x:v>
      </x:c>
      <x:c r="G937" s="6">
        <x:v>200.435774431511</x:v>
      </x:c>
      <x:c r="H937" t="s">
        <x:v>83</x:v>
      </x:c>
      <x:c r="I937" s="6">
        <x:v>27.1120763351464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20.867</x:v>
      </x:c>
      <x:c r="R937" s="8">
        <x:v>101624.071875205</x:v>
      </x:c>
      <x:c r="S937" s="12">
        <x:v>237971.415235934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172717</x:v>
      </x:c>
      <x:c r="B938" s="1">
        <x:v>43201.4879341435</x:v>
      </x:c>
      <x:c r="C938" s="6">
        <x:v>17.0188446916667</x:v>
      </x:c>
      <x:c r="D938" s="14" t="s">
        <x:v>77</x:v>
      </x:c>
      <x:c r="E938" s="15">
        <x:v>43194.5239701389</x:v>
      </x:c>
      <x:c r="F938" t="s">
        <x:v>82</x:v>
      </x:c>
      <x:c r="G938" s="6">
        <x:v>200.475695057959</x:v>
      </x:c>
      <x:c r="H938" t="s">
        <x:v>83</x:v>
      </x:c>
      <x:c r="I938" s="6">
        <x:v>27.1113569268027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20.865</x:v>
      </x:c>
      <x:c r="R938" s="8">
        <x:v>101621.998089481</x:v>
      </x:c>
      <x:c r="S938" s="12">
        <x:v>237970.758396117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172729</x:v>
      </x:c>
      <x:c r="B939" s="1">
        <x:v>43201.4879459143</x:v>
      </x:c>
      <x:c r="C939" s="6">
        <x:v>17.0357956433333</x:v>
      </x:c>
      <x:c r="D939" s="14" t="s">
        <x:v>77</x:v>
      </x:c>
      <x:c r="E939" s="15">
        <x:v>43194.5239701389</x:v>
      </x:c>
      <x:c r="F939" t="s">
        <x:v>82</x:v>
      </x:c>
      <x:c r="G939" s="6">
        <x:v>200.516797211173</x:v>
      </x:c>
      <x:c r="H939" t="s">
        <x:v>83</x:v>
      </x:c>
      <x:c r="I939" s="6">
        <x:v>27.09229266189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20.869</x:v>
      </x:c>
      <x:c r="R939" s="8">
        <x:v>101619.139910291</x:v>
      </x:c>
      <x:c r="S939" s="12">
        <x:v>237959.596100892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172741</x:v>
      </x:c>
      <x:c r="B940" s="1">
        <x:v>43201.4879574884</x:v>
      </x:c>
      <x:c r="C940" s="6">
        <x:v>17.0524632566667</x:v>
      </x:c>
      <x:c r="D940" s="14" t="s">
        <x:v>77</x:v>
      </x:c>
      <x:c r="E940" s="15">
        <x:v>43194.5239701389</x:v>
      </x:c>
      <x:c r="F940" t="s">
        <x:v>82</x:v>
      </x:c>
      <x:c r="G940" s="6">
        <x:v>200.520192108751</x:v>
      </x:c>
      <x:c r="H940" t="s">
        <x:v>83</x:v>
      </x:c>
      <x:c r="I940" s="6">
        <x:v>27.0856681549335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20.871</x:v>
      </x:c>
      <x:c r="R940" s="8">
        <x:v>101617.335522629</x:v>
      </x:c>
      <x:c r="S940" s="12">
        <x:v>237960.874243962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172751</x:v>
      </x:c>
      <x:c r="B941" s="1">
        <x:v>43201.4879691319</x:v>
      </x:c>
      <x:c r="C941" s="6">
        <x:v>17.0692308583333</x:v>
      </x:c>
      <x:c r="D941" s="14" t="s">
        <x:v>77</x:v>
      </x:c>
      <x:c r="E941" s="15">
        <x:v>43194.5239701389</x:v>
      </x:c>
      <x:c r="F941" t="s">
        <x:v>82</x:v>
      </x:c>
      <x:c r="G941" s="6">
        <x:v>200.579145224657</x:v>
      </x:c>
      <x:c r="H941" t="s">
        <x:v>83</x:v>
      </x:c>
      <x:c r="I941" s="6">
        <x:v>27.0968488914568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20.864</x:v>
      </x:c>
      <x:c r="R941" s="8">
        <x:v>101615.819342433</x:v>
      </x:c>
      <x:c r="S941" s="12">
        <x:v>237953.642854122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172757</x:v>
      </x:c>
      <x:c r="B942" s="1">
        <x:v>43201.4879809028</x:v>
      </x:c>
      <x:c r="C942" s="6">
        <x:v>17.0861651383333</x:v>
      </x:c>
      <x:c r="D942" s="14" t="s">
        <x:v>77</x:v>
      </x:c>
      <x:c r="E942" s="15">
        <x:v>43194.5239701389</x:v>
      </x:c>
      <x:c r="F942" t="s">
        <x:v>82</x:v>
      </x:c>
      <x:c r="G942" s="6">
        <x:v>200.611842104908</x:v>
      </x:c>
      <x:c r="H942" t="s">
        <x:v>83</x:v>
      </x:c>
      <x:c r="I942" s="6">
        <x:v>27.0973584701483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20.862</x:v>
      </x:c>
      <x:c r="R942" s="8">
        <x:v>101613.554763865</x:v>
      </x:c>
      <x:c r="S942" s="12">
        <x:v>237954.755565047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172772</x:v>
      </x:c>
      <x:c r="B943" s="1">
        <x:v>43201.4879927893</x:v>
      </x:c>
      <x:c r="C943" s="6">
        <x:v>17.1032661083333</x:v>
      </x:c>
      <x:c r="D943" s="14" t="s">
        <x:v>77</x:v>
      </x:c>
      <x:c r="E943" s="15">
        <x:v>43194.5239701389</x:v>
      </x:c>
      <x:c r="F943" t="s">
        <x:v>82</x:v>
      </x:c>
      <x:c r="G943" s="6">
        <x:v>200.510925238722</x:v>
      </x:c>
      <x:c r="H943" t="s">
        <x:v>83</x:v>
      </x:c>
      <x:c r="I943" s="6">
        <x:v>27.0993368352129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20.867</x:v>
      </x:c>
      <x:c r="R943" s="8">
        <x:v>101608.778298023</x:v>
      </x:c>
      <x:c r="S943" s="12">
        <x:v>237957.869603851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172784</x:v>
      </x:c>
      <x:c r="B944" s="1">
        <x:v>43201.488003669</x:v>
      </x:c>
      <x:c r="C944" s="6">
        <x:v>17.1189836683333</x:v>
      </x:c>
      <x:c r="D944" s="14" t="s">
        <x:v>77</x:v>
      </x:c>
      <x:c r="E944" s="15">
        <x:v>43194.5239701389</x:v>
      </x:c>
      <x:c r="F944" t="s">
        <x:v>82</x:v>
      </x:c>
      <x:c r="G944" s="6">
        <x:v>200.536214877368</x:v>
      </x:c>
      <x:c r="H944" t="s">
        <x:v>83</x:v>
      </x:c>
      <x:c r="I944" s="6">
        <x:v>27.0950503790473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20.867</x:v>
      </x:c>
      <x:c r="R944" s="8">
        <x:v>101611.136273769</x:v>
      </x:c>
      <x:c r="S944" s="12">
        <x:v>237960.80625186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172788</x:v>
      </x:c>
      <x:c r="B945" s="1">
        <x:v>43201.4880152778</x:v>
      </x:c>
      <x:c r="C945" s="6">
        <x:v>17.1356845883333</x:v>
      </x:c>
      <x:c r="D945" s="14" t="s">
        <x:v>77</x:v>
      </x:c>
      <x:c r="E945" s="15">
        <x:v>43194.5239701389</x:v>
      </x:c>
      <x:c r="F945" t="s">
        <x:v>82</x:v>
      </x:c>
      <x:c r="G945" s="6">
        <x:v>200.543466087693</x:v>
      </x:c>
      <x:c r="H945" t="s">
        <x:v>83</x:v>
      </x:c>
      <x:c r="I945" s="6">
        <x:v>27.0938213961213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20.867</x:v>
      </x:c>
      <x:c r="R945" s="8">
        <x:v>101618.094288788</x:v>
      </x:c>
      <x:c r="S945" s="12">
        <x:v>237955.974552507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172804</x:v>
      </x:c>
      <x:c r="B946" s="1">
        <x:v>43201.4880274653</x:v>
      </x:c>
      <x:c r="C946" s="6">
        <x:v>17.1532188933333</x:v>
      </x:c>
      <x:c r="D946" s="14" t="s">
        <x:v>77</x:v>
      </x:c>
      <x:c r="E946" s="15">
        <x:v>43194.5239701389</x:v>
      </x:c>
      <x:c r="F946" t="s">
        <x:v>82</x:v>
      </x:c>
      <x:c r="G946" s="6">
        <x:v>200.519060169198</x:v>
      </x:c>
      <x:c r="H946" t="s">
        <x:v>83</x:v>
      </x:c>
      <x:c r="I946" s="6">
        <x:v>27.0979579745899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20.867</x:v>
      </x:c>
      <x:c r="R946" s="8">
        <x:v>101693.263031224</x:v>
      </x:c>
      <x:c r="S946" s="12">
        <x:v>237958.946760302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172809</x:v>
      </x:c>
      <x:c r="B947" s="1">
        <x:v>43201.4880388542</x:v>
      </x:c>
      <x:c r="C947" s="6">
        <x:v>17.1696032066667</x:v>
      </x:c>
      <x:c r="D947" s="14" t="s">
        <x:v>77</x:v>
      </x:c>
      <x:c r="E947" s="15">
        <x:v>43194.5239701389</x:v>
      </x:c>
      <x:c r="F947" t="s">
        <x:v>82</x:v>
      </x:c>
      <x:c r="G947" s="6">
        <x:v>200.405033756122</x:v>
      </x:c>
      <x:c r="H947" t="s">
        <x:v>83</x:v>
      </x:c>
      <x:c r="I947" s="6">
        <x:v>27.1142645364712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20.868</x:v>
      </x:c>
      <x:c r="R947" s="8">
        <x:v>101709.982503247</x:v>
      </x:c>
      <x:c r="S947" s="12">
        <x:v>237956.143256308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172824</x:v>
      </x:c>
      <x:c r="B948" s="1">
        <x:v>43201.4880498843</x:v>
      </x:c>
      <x:c r="C948" s="6">
        <x:v>17.1855040816667</x:v>
      </x:c>
      <x:c r="D948" s="14" t="s">
        <x:v>77</x:v>
      </x:c>
      <x:c r="E948" s="15">
        <x:v>43194.5239701389</x:v>
      </x:c>
      <x:c r="F948" t="s">
        <x:v>82</x:v>
      </x:c>
      <x:c r="G948" s="6">
        <x:v>200.438826502577</x:v>
      </x:c>
      <x:c r="H948" t="s">
        <x:v>83</x:v>
      </x:c>
      <x:c r="I948" s="6">
        <x:v>27.1297018877167</x:v>
      </x:c>
      <x:c r="J948" t="s">
        <x:v>78</x:v>
      </x:c>
      <x:c r="K948" s="6">
        <x:v>1008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20.861</x:v>
      </x:c>
      <x:c r="R948" s="8">
        <x:v>101696.65672805</x:v>
      </x:c>
      <x:c r="S948" s="12">
        <x:v>237958.531868152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172830</x:v>
      </x:c>
      <x:c r="B949" s="1">
        <x:v>43201.4880629977</x:v>
      </x:c>
      <x:c r="C949" s="6">
        <x:v>17.2044051733333</x:v>
      </x:c>
      <x:c r="D949" s="14" t="s">
        <x:v>77</x:v>
      </x:c>
      <x:c r="E949" s="15">
        <x:v>43194.5239701389</x:v>
      </x:c>
      <x:c r="F949" t="s">
        <x:v>82</x:v>
      </x:c>
      <x:c r="G949" s="6">
        <x:v>200.559988287001</x:v>
      </x:c>
      <x:c r="H949" t="s">
        <x:v>83</x:v>
      </x:c>
      <x:c r="I949" s="6">
        <x:v>27.1091687273738</x:v>
      </x:c>
      <x:c r="J949" t="s">
        <x:v>78</x:v>
      </x:c>
      <x:c r="K949" s="6">
        <x:v>1008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20.861</x:v>
      </x:c>
      <x:c r="R949" s="8">
        <x:v>101697.909712048</x:v>
      </x:c>
      <x:c r="S949" s="12">
        <x:v>237965.371720343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172838</x:v>
      </x:c>
      <x:c r="B950" s="1">
        <x:v>43201.4880733449</x:v>
      </x:c>
      <x:c r="C950" s="6">
        <x:v>17.2193226183333</x:v>
      </x:c>
      <x:c r="D950" s="14" t="s">
        <x:v>77</x:v>
      </x:c>
      <x:c r="E950" s="15">
        <x:v>43194.5239701389</x:v>
      </x:c>
      <x:c r="F950" t="s">
        <x:v>82</x:v>
      </x:c>
      <x:c r="G950" s="6">
        <x:v>200.591993581472</x:v>
      </x:c>
      <x:c r="H950" t="s">
        <x:v>83</x:v>
      </x:c>
      <x:c r="I950" s="6">
        <x:v>27.1067707022403</x:v>
      </x:c>
      <x:c r="J950" t="s">
        <x:v>78</x:v>
      </x:c>
      <x:c r="K950" s="6">
        <x:v>1008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20.86</x:v>
      </x:c>
      <x:c r="R950" s="8">
        <x:v>101688.047886423</x:v>
      </x:c>
      <x:c r="S950" s="12">
        <x:v>237942.368345925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172846</x:v>
      </x:c>
      <x:c r="B951" s="1">
        <x:v>43201.4880849537</x:v>
      </x:c>
      <x:c r="C951" s="6">
        <x:v>17.2360402433333</x:v>
      </x:c>
      <x:c r="D951" s="14" t="s">
        <x:v>77</x:v>
      </x:c>
      <x:c r="E951" s="15">
        <x:v>43194.5239701389</x:v>
      </x:c>
      <x:c r="F951" t="s">
        <x:v>82</x:v>
      </x:c>
      <x:c r="G951" s="6">
        <x:v>200.526982365272</x:v>
      </x:c>
      <x:c r="H951" t="s">
        <x:v>83</x:v>
      </x:c>
      <x:c r="I951" s="6">
        <x:v>27.1026640881773</x:v>
      </x:c>
      <x:c r="J951" t="s">
        <x:v>78</x:v>
      </x:c>
      <x:c r="K951" s="6">
        <x:v>1008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20.865</x:v>
      </x:c>
      <x:c r="R951" s="8">
        <x:v>101679.841742674</x:v>
      </x:c>
      <x:c r="S951" s="12">
        <x:v>237953.994415166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172856</x:v>
      </x:c>
      <x:c r="B952" s="1">
        <x:v>43201.4880962963</x:v>
      </x:c>
      <x:c r="C952" s="6">
        <x:v>17.25235784</x:v>
      </x:c>
      <x:c r="D952" s="14" t="s">
        <x:v>77</x:v>
      </x:c>
      <x:c r="E952" s="15">
        <x:v>43194.5239701389</x:v>
      </x:c>
      <x:c r="F952" t="s">
        <x:v>82</x:v>
      </x:c>
      <x:c r="G952" s="6">
        <x:v>200.600132526844</x:v>
      </x:c>
      <x:c r="H952" t="s">
        <x:v>83</x:v>
      </x:c>
      <x:c r="I952" s="6">
        <x:v>27.1053918385637</x:v>
      </x:c>
      <x:c r="J952" t="s">
        <x:v>78</x:v>
      </x:c>
      <x:c r="K952" s="6">
        <x:v>1008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20.86</x:v>
      </x:c>
      <x:c r="R952" s="8">
        <x:v>101690.740880567</x:v>
      </x:c>
      <x:c r="S952" s="12">
        <x:v>237977.97752575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172874</x:v>
      </x:c>
      <x:c r="B953" s="1">
        <x:v>43201.4881080208</x:v>
      </x:c>
      <x:c r="C953" s="6">
        <x:v>17.26924219</x:v>
      </x:c>
      <x:c r="D953" s="14" t="s">
        <x:v>77</x:v>
      </x:c>
      <x:c r="E953" s="15">
        <x:v>43194.5239701389</x:v>
      </x:c>
      <x:c r="F953" t="s">
        <x:v>82</x:v>
      </x:c>
      <x:c r="G953" s="6">
        <x:v>200.581041067411</x:v>
      </x:c>
      <x:c r="H953" t="s">
        <x:v>83</x:v>
      </x:c>
      <x:c r="I953" s="6">
        <x:v>27.1056016656084</x:v>
      </x:c>
      <x:c r="J953" t="s">
        <x:v>78</x:v>
      </x:c>
      <x:c r="K953" s="6">
        <x:v>1008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20.861</x:v>
      </x:c>
      <x:c r="R953" s="8">
        <x:v>101691.27574927</x:v>
      </x:c>
      <x:c r="S953" s="12">
        <x:v>237955.213090414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172882</x:v>
      </x:c>
      <x:c r="B954" s="1">
        <x:v>43201.4881194444</x:v>
      </x:c>
      <x:c r="C954" s="6">
        <x:v>17.2856930683333</x:v>
      </x:c>
      <x:c r="D954" s="14" t="s">
        <x:v>77</x:v>
      </x:c>
      <x:c r="E954" s="15">
        <x:v>43194.5239701389</x:v>
      </x:c>
      <x:c r="F954" t="s">
        <x:v>82</x:v>
      </x:c>
      <x:c r="G954" s="6">
        <x:v>200.560731012077</x:v>
      </x:c>
      <x:c r="H954" t="s">
        <x:v>83</x:v>
      </x:c>
      <x:c r="I954" s="6">
        <x:v>27.1029938161282</x:v>
      </x:c>
      <x:c r="J954" t="s">
        <x:v>78</x:v>
      </x:c>
      <x:c r="K954" s="6">
        <x:v>1008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20.863</x:v>
      </x:c>
      <x:c r="R954" s="8">
        <x:v>101680.357001407</x:v>
      </x:c>
      <x:c r="S954" s="12">
        <x:v>237959.740203977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172887</x:v>
      </x:c>
      <x:c r="B955" s="1">
        <x:v>43201.4881311343</x:v>
      </x:c>
      <x:c r="C955" s="6">
        <x:v>17.302510645</x:v>
      </x:c>
      <x:c r="D955" s="14" t="s">
        <x:v>77</x:v>
      </x:c>
      <x:c r="E955" s="15">
        <x:v>43194.5239701389</x:v>
      </x:c>
      <x:c r="F955" t="s">
        <x:v>82</x:v>
      </x:c>
      <x:c r="G955" s="6">
        <x:v>200.694779624865</x:v>
      </x:c>
      <x:c r="H955" t="s">
        <x:v>83</x:v>
      </x:c>
      <x:c r="I955" s="6">
        <x:v>27.0954100814515</x:v>
      </x:c>
      <x:c r="J955" t="s">
        <x:v>78</x:v>
      </x:c>
      <x:c r="K955" s="6">
        <x:v>1008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20.858</x:v>
      </x:c>
      <x:c r="R955" s="8">
        <x:v>101684.817398568</x:v>
      </x:c>
      <x:c r="S955" s="12">
        <x:v>237960.141640573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172897</x:v>
      </x:c>
      <x:c r="B956" s="1">
        <x:v>43201.4881428588</x:v>
      </x:c>
      <x:c r="C956" s="6">
        <x:v>17.3193949383333</x:v>
      </x:c>
      <x:c r="D956" s="14" t="s">
        <x:v>77</x:v>
      </x:c>
      <x:c r="E956" s="15">
        <x:v>43194.5239701389</x:v>
      </x:c>
      <x:c r="F956" t="s">
        <x:v>82</x:v>
      </x:c>
      <x:c r="G956" s="6">
        <x:v>200.611826385683</x:v>
      </x:c>
      <x:c r="H956" t="s">
        <x:v>83</x:v>
      </x:c>
      <x:c r="I956" s="6">
        <x:v>27.1003859686739</x:v>
      </x:c>
      <x:c r="J956" t="s">
        <x:v>78</x:v>
      </x:c>
      <x:c r="K956" s="6">
        <x:v>1008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20.861</x:v>
      </x:c>
      <x:c r="R956" s="8">
        <x:v>101690.751189206</x:v>
      </x:c>
      <x:c r="S956" s="12">
        <x:v>237961.948469531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172906</x:v>
      </x:c>
      <x:c r="B957" s="1">
        <x:v>43201.4881545486</x:v>
      </x:c>
      <x:c r="C957" s="6">
        <x:v>17.3362292316667</x:v>
      </x:c>
      <x:c r="D957" s="14" t="s">
        <x:v>77</x:v>
      </x:c>
      <x:c r="E957" s="15">
        <x:v>43194.5239701389</x:v>
      </x:c>
      <x:c r="F957" t="s">
        <x:v>82</x:v>
      </x:c>
      <x:c r="G957" s="6">
        <x:v>200.574689142803</x:v>
      </x:c>
      <x:c r="H957" t="s">
        <x:v>83</x:v>
      </x:c>
      <x:c r="I957" s="6">
        <x:v>27.1036532721273</x:v>
      </x:c>
      <x:c r="J957" t="s">
        <x:v>78</x:v>
      </x:c>
      <x:c r="K957" s="6">
        <x:v>1008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20.862</x:v>
      </x:c>
      <x:c r="R957" s="8">
        <x:v>101674.130087793</x:v>
      </x:c>
      <x:c r="S957" s="12">
        <x:v>237951.453669055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172918</x:v>
      </x:c>
      <x:c r="B958" s="1">
        <x:v>43201.488166169</x:v>
      </x:c>
      <x:c r="C958" s="6">
        <x:v>17.3529469016667</x:v>
      </x:c>
      <x:c r="D958" s="14" t="s">
        <x:v>77</x:v>
      </x:c>
      <x:c r="E958" s="15">
        <x:v>43194.5239701389</x:v>
      </x:c>
      <x:c r="F958" t="s">
        <x:v>82</x:v>
      </x:c>
      <x:c r="G958" s="6">
        <x:v>200.548983356719</x:v>
      </x:c>
      <x:c r="H958" t="s">
        <x:v>83</x:v>
      </x:c>
      <x:c r="I958" s="6">
        <x:v>27.1170822224694</x:v>
      </x:c>
      <x:c r="J958" t="s">
        <x:v>78</x:v>
      </x:c>
      <x:c r="K958" s="6">
        <x:v>1008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20.859</x:v>
      </x:c>
      <x:c r="R958" s="8">
        <x:v>101672.157246981</x:v>
      </x:c>
      <x:c r="S958" s="12">
        <x:v>237949.085554193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172934</x:v>
      </x:c>
      <x:c r="B959" s="1">
        <x:v>43201.488178206</x:v>
      </x:c>
      <x:c r="C959" s="6">
        <x:v>17.37026454</x:v>
      </x:c>
      <x:c r="D959" s="14" t="s">
        <x:v>77</x:v>
      </x:c>
      <x:c r="E959" s="15">
        <x:v>43194.5239701389</x:v>
      </x:c>
      <x:c r="F959" t="s">
        <x:v>82</x:v>
      </x:c>
      <x:c r="G959" s="6">
        <x:v>200.59271794086</x:v>
      </x:c>
      <x:c r="H959" t="s">
        <x:v>83</x:v>
      </x:c>
      <x:c r="I959" s="6">
        <x:v>27.1036232968513</x:v>
      </x:c>
      <x:c r="J959" t="s">
        <x:v>78</x:v>
      </x:c>
      <x:c r="K959" s="6">
        <x:v>1008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20.861</x:v>
      </x:c>
      <x:c r="R959" s="8">
        <x:v>101676.857411739</x:v>
      </x:c>
      <x:c r="S959" s="12">
        <x:v>237960.402857733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172936</x:v>
      </x:c>
      <x:c r="B960" s="1">
        <x:v>43201.4881890394</x:v>
      </x:c>
      <x:c r="C960" s="6">
        <x:v>17.38589876</x:v>
      </x:c>
      <x:c r="D960" s="14" t="s">
        <x:v>77</x:v>
      </x:c>
      <x:c r="E960" s="15">
        <x:v>43194.5239701389</x:v>
      </x:c>
      <x:c r="F960" t="s">
        <x:v>82</x:v>
      </x:c>
      <x:c r="G960" s="6">
        <x:v>200.556131749003</x:v>
      </x:c>
      <x:c r="H960" t="s">
        <x:v>83</x:v>
      </x:c>
      <x:c r="I960" s="6">
        <x:v>27.1037731732322</x:v>
      </x:c>
      <x:c r="J960" t="s">
        <x:v>78</x:v>
      </x:c>
      <x:c r="K960" s="6">
        <x:v>1008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20.863</x:v>
      </x:c>
      <x:c r="R960" s="8">
        <x:v>101672.485509299</x:v>
      </x:c>
      <x:c r="S960" s="12">
        <x:v>237949.344403783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172946</x:v>
      </x:c>
      <x:c r="B961" s="1">
        <x:v>43201.4882002662</x:v>
      </x:c>
      <x:c r="C961" s="6">
        <x:v>17.4020496083333</x:v>
      </x:c>
      <x:c r="D961" s="14" t="s">
        <x:v>77</x:v>
      </x:c>
      <x:c r="E961" s="15">
        <x:v>43194.5239701389</x:v>
      </x:c>
      <x:c r="F961" t="s">
        <x:v>82</x:v>
      </x:c>
      <x:c r="G961" s="6">
        <x:v>200.694058236546</x:v>
      </x:c>
      <x:c r="H961" t="s">
        <x:v>83</x:v>
      </x:c>
      <x:c r="I961" s="6">
        <x:v>27.0985574791389</x:v>
      </x:c>
      <x:c r="J961" t="s">
        <x:v>78</x:v>
      </x:c>
      <x:c r="K961" s="6">
        <x:v>1008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20.857</x:v>
      </x:c>
      <x:c r="R961" s="8">
        <x:v>101668.12810861</x:v>
      </x:c>
      <x:c r="S961" s="12">
        <x:v>237944.91726897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172960</x:v>
      </x:c>
      <x:c r="B962" s="1">
        <x:v>43201.4882118866</x:v>
      </x:c>
      <x:c r="C962" s="6">
        <x:v>17.41881722</x:v>
      </x:c>
      <x:c r="D962" s="14" t="s">
        <x:v>77</x:v>
      </x:c>
      <x:c r="E962" s="15">
        <x:v>43194.5239701389</x:v>
      </x:c>
      <x:c r="F962" t="s">
        <x:v>82</x:v>
      </x:c>
      <x:c r="G962" s="6">
        <x:v>200.667877191928</x:v>
      </x:c>
      <x:c r="H962" t="s">
        <x:v>83</x:v>
      </x:c>
      <x:c r="I962" s="6">
        <x:v>27.0999663152497</x:v>
      </x:c>
      <x:c r="J962" t="s">
        <x:v>78</x:v>
      </x:c>
      <x:c r="K962" s="6">
        <x:v>1008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20.858</x:v>
      </x:c>
      <x:c r="R962" s="8">
        <x:v>101665.85278821</x:v>
      </x:c>
      <x:c r="S962" s="12">
        <x:v>237953.435420936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172966</x:v>
      </x:c>
      <x:c r="B963" s="1">
        <x:v>43201.4882236921</x:v>
      </x:c>
      <x:c r="C963" s="6">
        <x:v>17.4357848983333</x:v>
      </x:c>
      <x:c r="D963" s="14" t="s">
        <x:v>77</x:v>
      </x:c>
      <x:c r="E963" s="15">
        <x:v>43194.5239701389</x:v>
      </x:c>
      <x:c r="F963" t="s">
        <x:v>82</x:v>
      </x:c>
      <x:c r="G963" s="6">
        <x:v>200.590721064665</x:v>
      </x:c>
      <x:c r="H963" t="s">
        <x:v>83</x:v>
      </x:c>
      <x:c r="I963" s="6">
        <x:v>27.1130355465102</x:v>
      </x:c>
      <x:c r="J963" t="s">
        <x:v>78</x:v>
      </x:c>
      <x:c r="K963" s="6">
        <x:v>1008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20.858</x:v>
      </x:c>
      <x:c r="R963" s="8">
        <x:v>101666.974827031</x:v>
      </x:c>
      <x:c r="S963" s="12">
        <x:v>237953.540163539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172983</x:v>
      </x:c>
      <x:c r="B964" s="1">
        <x:v>43201.4882352662</x:v>
      </x:c>
      <x:c r="C964" s="6">
        <x:v>17.4524357966667</x:v>
      </x:c>
      <x:c r="D964" s="14" t="s">
        <x:v>77</x:v>
      </x:c>
      <x:c r="E964" s="15">
        <x:v>43194.5239701389</x:v>
      </x:c>
      <x:c r="F964" t="s">
        <x:v>82</x:v>
      </x:c>
      <x:c r="G964" s="6">
        <x:v>200.849485201321</x:v>
      </x:c>
      <x:c r="H964" t="s">
        <x:v>83</x:v>
      </x:c>
      <x:c r="I964" s="6">
        <x:v>27.0782942847381</x:v>
      </x:c>
      <x:c r="J964" t="s">
        <x:v>78</x:v>
      </x:c>
      <x:c r="K964" s="6">
        <x:v>1008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20.855</x:v>
      </x:c>
      <x:c r="R964" s="8">
        <x:v>101672.296807183</x:v>
      </x:c>
      <x:c r="S964" s="12">
        <x:v>237949.499318717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172989</x:v>
      </x:c>
      <x:c r="B965" s="1">
        <x:v>43201.4882467593</x:v>
      </x:c>
      <x:c r="C965" s="6">
        <x:v>17.4690367416667</x:v>
      </x:c>
      <x:c r="D965" s="14" t="s">
        <x:v>77</x:v>
      </x:c>
      <x:c r="E965" s="15">
        <x:v>43194.5239701389</x:v>
      </x:c>
      <x:c r="F965" t="s">
        <x:v>82</x:v>
      </x:c>
      <x:c r="G965" s="6">
        <x:v>200.637821830127</x:v>
      </x:c>
      <x:c r="H965" t="s">
        <x:v>83</x:v>
      </x:c>
      <x:c r="I965" s="6">
        <x:v>27.0990071076208</x:v>
      </x:c>
      <x:c r="J965" t="s">
        <x:v>78</x:v>
      </x:c>
      <x:c r="K965" s="6">
        <x:v>1008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20.86</x:v>
      </x:c>
      <x:c r="R965" s="8">
        <x:v>101669.39175831</x:v>
      </x:c>
      <x:c r="S965" s="12">
        <x:v>237948.818792975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172999</x:v>
      </x:c>
      <x:c r="B966" s="1">
        <x:v>43201.4882587616</x:v>
      </x:c>
      <x:c r="C966" s="6">
        <x:v>17.4862710516667</x:v>
      </x:c>
      <x:c r="D966" s="14" t="s">
        <x:v>77</x:v>
      </x:c>
      <x:c r="E966" s="15">
        <x:v>43194.5239701389</x:v>
      </x:c>
      <x:c r="F966" t="s">
        <x:v>82</x:v>
      </x:c>
      <x:c r="G966" s="6">
        <x:v>200.616523036481</x:v>
      </x:c>
      <x:c r="H966" t="s">
        <x:v>83</x:v>
      </x:c>
      <x:c r="I966" s="6">
        <x:v>27.1147141670567</x:v>
      </x:c>
      <x:c r="J966" t="s">
        <x:v>78</x:v>
      </x:c>
      <x:c r="K966" s="6">
        <x:v>1008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20.856</x:v>
      </x:c>
      <x:c r="R966" s="8">
        <x:v>101667.268811867</x:v>
      </x:c>
      <x:c r="S966" s="12">
        <x:v>237953.518190492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173013</x:v>
      </x:c>
      <x:c r="B967" s="1">
        <x:v>43201.4882702199</x:v>
      </x:c>
      <x:c r="C967" s="6">
        <x:v>17.5027719733333</x:v>
      </x:c>
      <x:c r="D967" s="14" t="s">
        <x:v>77</x:v>
      </x:c>
      <x:c r="E967" s="15">
        <x:v>43194.5239701389</x:v>
      </x:c>
      <x:c r="F967" t="s">
        <x:v>82</x:v>
      </x:c>
      <x:c r="G967" s="6">
        <x:v>200.536422495122</x:v>
      </x:c>
      <x:c r="H967" t="s">
        <x:v>83</x:v>
      </x:c>
      <x:c r="I967" s="6">
        <x:v>27.1192104762285</x:v>
      </x:c>
      <x:c r="J967" t="s">
        <x:v>78</x:v>
      </x:c>
      <x:c r="K967" s="6">
        <x:v>1008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20.859</x:v>
      </x:c>
      <x:c r="R967" s="8">
        <x:v>101668.990067289</x:v>
      </x:c>
      <x:c r="S967" s="12">
        <x:v>237951.096620571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173019</x:v>
      </x:c>
      <x:c r="B968" s="1">
        <x:v>43201.4882813657</x:v>
      </x:c>
      <x:c r="C968" s="6">
        <x:v>17.5188562333333</x:v>
      </x:c>
      <x:c r="D968" s="14" t="s">
        <x:v>77</x:v>
      </x:c>
      <x:c r="E968" s="15">
        <x:v>43194.5239701389</x:v>
      </x:c>
      <x:c r="F968" t="s">
        <x:v>82</x:v>
      </x:c>
      <x:c r="G968" s="6">
        <x:v>200.588916709776</x:v>
      </x:c>
      <x:c r="H968" t="s">
        <x:v>83</x:v>
      </x:c>
      <x:c r="I968" s="6">
        <x:v>27.1193903287199</x:v>
      </x:c>
      <x:c r="J968" t="s">
        <x:v>78</x:v>
      </x:c>
      <x:c r="K968" s="6">
        <x:v>1008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20.856</x:v>
      </x:c>
      <x:c r="R968" s="8">
        <x:v>101655.773386947</x:v>
      </x:c>
      <x:c r="S968" s="12">
        <x:v>237947.304936743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173034</x:v>
      </x:c>
      <x:c r="B969" s="1">
        <x:v>43201.4882932523</x:v>
      </x:c>
      <x:c r="C969" s="6">
        <x:v>17.5359572283333</x:v>
      </x:c>
      <x:c r="D969" s="14" t="s">
        <x:v>77</x:v>
      </x:c>
      <x:c r="E969" s="15">
        <x:v>43194.5239701389</x:v>
      </x:c>
      <x:c r="F969" t="s">
        <x:v>82</x:v>
      </x:c>
      <x:c r="G969" s="6">
        <x:v>200.585412776648</x:v>
      </x:c>
      <x:c r="H969" t="s">
        <x:v>83</x:v>
      </x:c>
      <x:c r="I969" s="6">
        <x:v>27.113934807413</x:v>
      </x:c>
      <x:c r="J969" t="s">
        <x:v>78</x:v>
      </x:c>
      <x:c r="K969" s="6">
        <x:v>1008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20.858</x:v>
      </x:c>
      <x:c r="R969" s="8">
        <x:v>101655.092231622</x:v>
      </x:c>
      <x:c r="S969" s="12">
        <x:v>237961.787500397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173036</x:v>
      </x:c>
      <x:c r="B970" s="1">
        <x:v>43201.4883052083</x:v>
      </x:c>
      <x:c r="C970" s="6">
        <x:v>17.5531748666667</x:v>
      </x:c>
      <x:c r="D970" s="14" t="s">
        <x:v>77</x:v>
      </x:c>
      <x:c r="E970" s="15">
        <x:v>43194.5239701389</x:v>
      </x:c>
      <x:c r="F970" t="s">
        <x:v>82</x:v>
      </x:c>
      <x:c r="G970" s="6">
        <x:v>200.594680488323</x:v>
      </x:c>
      <x:c r="H970" t="s">
        <x:v>83</x:v>
      </x:c>
      <x:c r="I970" s="6">
        <x:v>27.10026606769</x:v>
      </x:c>
      <x:c r="J970" t="s">
        <x:v>78</x:v>
      </x:c>
      <x:c r="K970" s="6">
        <x:v>1008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20.862</x:v>
      </x:c>
      <x:c r="R970" s="8">
        <x:v>101661.211436138</x:v>
      </x:c>
      <x:c r="S970" s="12">
        <x:v>237961.102750211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173050</x:v>
      </x:c>
      <x:c r="B971" s="1">
        <x:v>43201.4883165509</x:v>
      </x:c>
      <x:c r="C971" s="6">
        <x:v>17.5695424283333</x:v>
      </x:c>
      <x:c r="D971" s="14" t="s">
        <x:v>77</x:v>
      </x:c>
      <x:c r="E971" s="15">
        <x:v>43194.5239701389</x:v>
      </x:c>
      <x:c r="F971" t="s">
        <x:v>82</x:v>
      </x:c>
      <x:c r="G971" s="6">
        <x:v>200.515056298637</x:v>
      </x:c>
      <x:c r="H971" t="s">
        <x:v>83</x:v>
      </x:c>
      <x:c r="I971" s="6">
        <x:v>27.1167824685276</x:v>
      </x:c>
      <x:c r="J971" t="s">
        <x:v>78</x:v>
      </x:c>
      <x:c r="K971" s="6">
        <x:v>1008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20.861</x:v>
      </x:c>
      <x:c r="R971" s="8">
        <x:v>101658.540477731</x:v>
      </x:c>
      <x:c r="S971" s="12">
        <x:v>237954.800706436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173061</x:v>
      </x:c>
      <x:c r="B972" s="1">
        <x:v>43201.4883280903</x:v>
      </x:c>
      <x:c r="C972" s="6">
        <x:v>17.5861266683333</x:v>
      </x:c>
      <x:c r="D972" s="14" t="s">
        <x:v>77</x:v>
      </x:c>
      <x:c r="E972" s="15">
        <x:v>43194.5239701389</x:v>
      </x:c>
      <x:c r="F972" t="s">
        <x:v>82</x:v>
      </x:c>
      <x:c r="G972" s="6">
        <x:v>200.643616062234</x:v>
      </x:c>
      <x:c r="H972" t="s">
        <x:v>83</x:v>
      </x:c>
      <x:c r="I972" s="6">
        <x:v>27.1071004305941</x:v>
      </x:c>
      <x:c r="J972" t="s">
        <x:v>78</x:v>
      </x:c>
      <x:c r="K972" s="6">
        <x:v>1008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20.857</x:v>
      </x:c>
      <x:c r="R972" s="8">
        <x:v>101654.834351867</x:v>
      </x:c>
      <x:c r="S972" s="12">
        <x:v>237947.210772866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173066</x:v>
      </x:c>
      <x:c r="B973" s="1">
        <x:v>43201.4883392708</x:v>
      </x:c>
      <x:c r="C973" s="6">
        <x:v>17.6022276083333</x:v>
      </x:c>
      <x:c r="D973" s="14" t="s">
        <x:v>77</x:v>
      </x:c>
      <x:c r="E973" s="15">
        <x:v>43194.5239701389</x:v>
      </x:c>
      <x:c r="F973" t="s">
        <x:v>82</x:v>
      </x:c>
      <x:c r="G973" s="6">
        <x:v>200.63069694554</x:v>
      </x:c>
      <x:c r="H973" t="s">
        <x:v>83</x:v>
      </x:c>
      <x:c r="I973" s="6">
        <x:v>27.1092886286751</x:v>
      </x:c>
      <x:c r="J973" t="s">
        <x:v>78</x:v>
      </x:c>
      <x:c r="K973" s="6">
        <x:v>1008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20.857</x:v>
      </x:c>
      <x:c r="R973" s="8">
        <x:v>101656.325682273</x:v>
      </x:c>
      <x:c r="S973" s="12">
        <x:v>237955.7188787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173076</x:v>
      </x:c>
      <x:c r="B974" s="1">
        <x:v>43201.4883507755</x:v>
      </x:c>
      <x:c r="C974" s="6">
        <x:v>17.6187785433333</x:v>
      </x:c>
      <x:c r="D974" s="14" t="s">
        <x:v>77</x:v>
      </x:c>
      <x:c r="E974" s="15">
        <x:v>43194.5239701389</x:v>
      </x:c>
      <x:c r="F974" t="s">
        <x:v>82</x:v>
      </x:c>
      <x:c r="G974" s="6">
        <x:v>200.63175877292</x:v>
      </x:c>
      <x:c r="H974" t="s">
        <x:v>83</x:v>
      </x:c>
      <x:c r="I974" s="6">
        <x:v>27.1091087767245</x:v>
      </x:c>
      <x:c r="J974" t="s">
        <x:v>78</x:v>
      </x:c>
      <x:c r="K974" s="6">
        <x:v>1008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20.857</x:v>
      </x:c>
      <x:c r="R974" s="8">
        <x:v>101646.100879985</x:v>
      </x:c>
      <x:c r="S974" s="12">
        <x:v>237952.11634363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173090</x:v>
      </x:c>
      <x:c r="B975" s="1">
        <x:v>43201.488362963</x:v>
      </x:c>
      <x:c r="C975" s="6">
        <x:v>17.6363628933333</x:v>
      </x:c>
      <x:c r="D975" s="14" t="s">
        <x:v>77</x:v>
      </x:c>
      <x:c r="E975" s="15">
        <x:v>43194.5239701389</x:v>
      </x:c>
      <x:c r="F975" t="s">
        <x:v>82</x:v>
      </x:c>
      <x:c r="G975" s="6">
        <x:v>200.708710052199</x:v>
      </x:c>
      <x:c r="H975" t="s">
        <x:v>83</x:v>
      </x:c>
      <x:c r="I975" s="6">
        <x:v>27.1051520362435</x:v>
      </x:c>
      <x:c r="J975" t="s">
        <x:v>78</x:v>
      </x:c>
      <x:c r="K975" s="6">
        <x:v>1008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20.854</x:v>
      </x:c>
      <x:c r="R975" s="8">
        <x:v>101659.203244093</x:v>
      </x:c>
      <x:c r="S975" s="12">
        <x:v>237978.924959709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173096</x:v>
      </x:c>
      <x:c r="B976" s="1">
        <x:v>43201.4883744213</x:v>
      </x:c>
      <x:c r="C976" s="6">
        <x:v>17.6528471466667</x:v>
      </x:c>
      <x:c r="D976" s="14" t="s">
        <x:v>77</x:v>
      </x:c>
      <x:c r="E976" s="15">
        <x:v>43194.5239701389</x:v>
      </x:c>
      <x:c r="F976" t="s">
        <x:v>82</x:v>
      </x:c>
      <x:c r="G976" s="6">
        <x:v>200.605761647186</x:v>
      </x:c>
      <x:c r="H976" t="s">
        <x:v>83</x:v>
      </x:c>
      <x:c r="I976" s="6">
        <x:v>27.1104876419276</x:v>
      </x:c>
      <x:c r="J976" t="s">
        <x:v>78</x:v>
      </x:c>
      <x:c r="K976" s="6">
        <x:v>1008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20.858</x:v>
      </x:c>
      <x:c r="R976" s="8">
        <x:v>101644.674253566</x:v>
      </x:c>
      <x:c r="S976" s="12">
        <x:v>237952.057990611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173106</x:v>
      </x:c>
      <x:c r="B977" s="1">
        <x:v>43201.4883859144</x:v>
      </x:c>
      <x:c r="C977" s="6">
        <x:v>17.669398115</x:v>
      </x:c>
      <x:c r="D977" s="14" t="s">
        <x:v>77</x:v>
      </x:c>
      <x:c r="E977" s="15">
        <x:v>43194.5239701389</x:v>
      </x:c>
      <x:c r="F977" t="s">
        <x:v>82</x:v>
      </x:c>
      <x:c r="G977" s="6">
        <x:v>200.659467955012</x:v>
      </x:c>
      <x:c r="H977" t="s">
        <x:v>83</x:v>
      </x:c>
      <x:c r="I977" s="6">
        <x:v>27.1195402058042</x:v>
      </x:c>
      <x:c r="J977" t="s">
        <x:v>78</x:v>
      </x:c>
      <x:c r="K977" s="6">
        <x:v>1008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20.852</x:v>
      </x:c>
      <x:c r="R977" s="8">
        <x:v>101646.178533093</x:v>
      </x:c>
      <x:c r="S977" s="12">
        <x:v>237955.25781667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173124</x:v>
      </x:c>
      <x:c r="B978" s="1">
        <x:v>43201.4883975347</x:v>
      </x:c>
      <x:c r="C978" s="6">
        <x:v>17.6860990233333</x:v>
      </x:c>
      <x:c r="D978" s="14" t="s">
        <x:v>77</x:v>
      </x:c>
      <x:c r="E978" s="15">
        <x:v>43194.5239701389</x:v>
      </x:c>
      <x:c r="F978" t="s">
        <x:v>82</x:v>
      </x:c>
      <x:c r="G978" s="6">
        <x:v>200.748177825553</x:v>
      </x:c>
      <x:c r="H978" t="s">
        <x:v>83</x:v>
      </x:c>
      <x:c r="I978" s="6">
        <x:v>27.1014950529761</x:v>
      </x:c>
      <x:c r="J978" t="s">
        <x:v>78</x:v>
      </x:c>
      <x:c r="K978" s="6">
        <x:v>1008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20.853</x:v>
      </x:c>
      <x:c r="R978" s="8">
        <x:v>101642.852131289</x:v>
      </x:c>
      <x:c r="S978" s="12">
        <x:v>237952.295232969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173131</x:v>
      </x:c>
      <x:c r="B979" s="1">
        <x:v>43201.4884094907</x:v>
      </x:c>
      <x:c r="C979" s="6">
        <x:v>17.7033499566667</x:v>
      </x:c>
      <x:c r="D979" s="14" t="s">
        <x:v>77</x:v>
      </x:c>
      <x:c r="E979" s="15">
        <x:v>43194.5239701389</x:v>
      </x:c>
      <x:c r="F979" t="s">
        <x:v>82</x:v>
      </x:c>
      <x:c r="G979" s="6">
        <x:v>200.825186754574</x:v>
      </x:c>
      <x:c r="H979" t="s">
        <x:v>83</x:v>
      </x:c>
      <x:c r="I979" s="6">
        <x:v>27.0945108255119</x:v>
      </x:c>
      <x:c r="J979" t="s">
        <x:v>78</x:v>
      </x:c>
      <x:c r="K979" s="6">
        <x:v>1008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20.851</x:v>
      </x:c>
      <x:c r="R979" s="8">
        <x:v>101647.069361237</x:v>
      </x:c>
      <x:c r="S979" s="12">
        <x:v>237947.431703027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173137</x:v>
      </x:c>
      <x:c r="B980" s="1">
        <x:v>43201.4884203704</x:v>
      </x:c>
      <x:c r="C980" s="6">
        <x:v>17.7190341766667</x:v>
      </x:c>
      <x:c r="D980" s="14" t="s">
        <x:v>77</x:v>
      </x:c>
      <x:c r="E980" s="15">
        <x:v>43194.5239701389</x:v>
      </x:c>
      <x:c r="F980" t="s">
        <x:v>82</x:v>
      </x:c>
      <x:c r="G980" s="6">
        <x:v>200.645385841052</x:v>
      </x:c>
      <x:c r="H980" t="s">
        <x:v>83</x:v>
      </x:c>
      <x:c r="I980" s="6">
        <x:v>27.106800677544</x:v>
      </x:c>
      <x:c r="J980" t="s">
        <x:v>78</x:v>
      </x:c>
      <x:c r="K980" s="6">
        <x:v>1008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20.857</x:v>
      </x:c>
      <x:c r="R980" s="8">
        <x:v>101637.946533056</x:v>
      </x:c>
      <x:c r="S980" s="12">
        <x:v>237944.161385411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173154</x:v>
      </x:c>
      <x:c r="B981" s="1">
        <x:v>43201.4884319792</x:v>
      </x:c>
      <x:c r="C981" s="6">
        <x:v>17.7357351766667</x:v>
      </x:c>
      <x:c r="D981" s="14" t="s">
        <x:v>77</x:v>
      </x:c>
      <x:c r="E981" s="15">
        <x:v>43194.5239701389</x:v>
      </x:c>
      <x:c r="F981" t="s">
        <x:v>82</x:v>
      </x:c>
      <x:c r="G981" s="6">
        <x:v>200.692600682142</x:v>
      </x:c>
      <x:c r="H981" t="s">
        <x:v>83</x:v>
      </x:c>
      <x:c r="I981" s="6">
        <x:v>27.1078797886512</x:v>
      </x:c>
      <x:c r="J981" t="s">
        <x:v>78</x:v>
      </x:c>
      <x:c r="K981" s="6">
        <x:v>1008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20.854</x:v>
      </x:c>
      <x:c r="R981" s="8">
        <x:v>101642.218999431</x:v>
      </x:c>
      <x:c r="S981" s="12">
        <x:v>237947.073230456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173157</x:v>
      </x:c>
      <x:c r="B982" s="1">
        <x:v>43201.4884437153</x:v>
      </x:c>
      <x:c r="C982" s="6">
        <x:v>17.7526361166667</x:v>
      </x:c>
      <x:c r="D982" s="14" t="s">
        <x:v>77</x:v>
      </x:c>
      <x:c r="E982" s="15">
        <x:v>43194.5239701389</x:v>
      </x:c>
      <x:c r="F982" t="s">
        <x:v>82</x:v>
      </x:c>
      <x:c r="G982" s="6">
        <x:v>200.793662846511</x:v>
      </x:c>
      <x:c r="H982" t="s">
        <x:v>83</x:v>
      </x:c>
      <x:c r="I982" s="6">
        <x:v>27.0998464142813</x:v>
      </x:c>
      <x:c r="J982" t="s">
        <x:v>78</x:v>
      </x:c>
      <x:c r="K982" s="6">
        <x:v>1008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20.851</x:v>
      </x:c>
      <x:c r="R982" s="8">
        <x:v>101638.024460502</x:v>
      </x:c>
      <x:c r="S982" s="12">
        <x:v>237954.030813074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173170</x:v>
      </x:c>
      <x:c r="B983" s="1">
        <x:v>43201.4884551736</x:v>
      </x:c>
      <x:c r="C983" s="6">
        <x:v>17.76913704</x:v>
      </x:c>
      <x:c r="D983" s="14" t="s">
        <x:v>77</x:v>
      </x:c>
      <x:c r="E983" s="15">
        <x:v>43194.5239701389</x:v>
      </x:c>
      <x:c r="F983" t="s">
        <x:v>82</x:v>
      </x:c>
      <x:c r="G983" s="6">
        <x:v>200.687155197328</x:v>
      </x:c>
      <x:c r="H983" t="s">
        <x:v>83</x:v>
      </x:c>
      <x:c r="I983" s="6">
        <x:v>27.0997265133169</x:v>
      </x:c>
      <x:c r="J983" t="s">
        <x:v>78</x:v>
      </x:c>
      <x:c r="K983" s="6">
        <x:v>1008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20.857</x:v>
      </x:c>
      <x:c r="R983" s="8">
        <x:v>101638.738958125</x:v>
      </x:c>
      <x:c r="S983" s="12">
        <x:v>237956.951995555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173179</x:v>
      </x:c>
      <x:c r="B984" s="1">
        <x:v>43201.4884667477</x:v>
      </x:c>
      <x:c r="C984" s="6">
        <x:v>17.7858213116667</x:v>
      </x:c>
      <x:c r="D984" s="14" t="s">
        <x:v>77</x:v>
      </x:c>
      <x:c r="E984" s="15">
        <x:v>43194.5239701389</x:v>
      </x:c>
      <x:c r="F984" t="s">
        <x:v>82</x:v>
      </x:c>
      <x:c r="G984" s="6">
        <x:v>200.767477516604</x:v>
      </x:c>
      <x:c r="H984" t="s">
        <x:v>83</x:v>
      </x:c>
      <x:c r="I984" s="6">
        <x:v>27.0982277516241</x:v>
      </x:c>
      <x:c r="J984" t="s">
        <x:v>78</x:v>
      </x:c>
      <x:c r="K984" s="6">
        <x:v>1008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20.853</x:v>
      </x:c>
      <x:c r="R984" s="8">
        <x:v>101635.98365793</x:v>
      </x:c>
      <x:c r="S984" s="12">
        <x:v>237952.434266903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173195</x:v>
      </x:c>
      <x:c r="B985" s="1">
        <x:v>43201.4884788194</x:v>
      </x:c>
      <x:c r="C985" s="6">
        <x:v>17.8031889733333</x:v>
      </x:c>
      <x:c r="D985" s="14" t="s">
        <x:v>77</x:v>
      </x:c>
      <x:c r="E985" s="15">
        <x:v>43194.5239701389</x:v>
      </x:c>
      <x:c r="F985" t="s">
        <x:v>82</x:v>
      </x:c>
      <x:c r="G985" s="6">
        <x:v>200.748367018254</x:v>
      </x:c>
      <x:c r="H985" t="s">
        <x:v>83</x:v>
      </x:c>
      <x:c r="I985" s="6">
        <x:v>27.0984375782205</x:v>
      </x:c>
      <x:c r="J985" t="s">
        <x:v>78</x:v>
      </x:c>
      <x:c r="K985" s="6">
        <x:v>1008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20.854</x:v>
      </x:c>
      <x:c r="R985" s="8">
        <x:v>101632.890214722</x:v>
      </x:c>
      <x:c r="S985" s="12">
        <x:v>237950.673407799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173204</x:v>
      </x:c>
      <x:c r="B986" s="1">
        <x:v>43201.4884902778</x:v>
      </x:c>
      <x:c r="C986" s="6">
        <x:v>17.8197065666667</x:v>
      </x:c>
      <x:c r="D986" s="14" t="s">
        <x:v>77</x:v>
      </x:c>
      <x:c r="E986" s="15">
        <x:v>43194.5239701389</x:v>
      </x:c>
      <x:c r="F986" t="s">
        <x:v>82</x:v>
      </x:c>
      <x:c r="G986" s="6">
        <x:v>200.500095580979</x:v>
      </x:c>
      <x:c r="H986" t="s">
        <x:v>83</x:v>
      </x:c>
      <x:c r="I986" s="6">
        <x:v>27.13443802136</x:v>
      </x:c>
      <x:c r="J986" t="s">
        <x:v>78</x:v>
      </x:c>
      <x:c r="K986" s="6">
        <x:v>1008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20.856</x:v>
      </x:c>
      <x:c r="R986" s="8">
        <x:v>101634.843129379</x:v>
      </x:c>
      <x:c r="S986" s="12">
        <x:v>237942.167761157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173209</x:v>
      </x:c>
      <x:c r="B987" s="1">
        <x:v>43201.4885015394</x:v>
      </x:c>
      <x:c r="C987" s="6">
        <x:v>17.8359241416667</x:v>
      </x:c>
      <x:c r="D987" s="14" t="s">
        <x:v>77</x:v>
      </x:c>
      <x:c r="E987" s="15">
        <x:v>43194.5239701389</x:v>
      </x:c>
      <x:c r="F987" t="s">
        <x:v>82</x:v>
      </x:c>
      <x:c r="G987" s="6">
        <x:v>200.620753803116</x:v>
      </x:c>
      <x:c r="H987" t="s">
        <x:v>83</x:v>
      </x:c>
      <x:c r="I987" s="6">
        <x:v>27.1170222716792</x:v>
      </x:c>
      <x:c r="J987" t="s">
        <x:v>78</x:v>
      </x:c>
      <x:c r="K987" s="6">
        <x:v>1008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20.855</x:v>
      </x:c>
      <x:c r="R987" s="8">
        <x:v>101633.865724829</x:v>
      </x:c>
      <x:c r="S987" s="12">
        <x:v>237956.965092449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173219</x:v>
      </x:c>
      <x:c r="B988" s="1">
        <x:v>43201.4885128819</x:v>
      </x:c>
      <x:c r="C988" s="6">
        <x:v>17.8522584083333</x:v>
      </x:c>
      <x:c r="D988" s="14" t="s">
        <x:v>77</x:v>
      </x:c>
      <x:c r="E988" s="15">
        <x:v>43194.5239701389</x:v>
      </x:c>
      <x:c r="F988" t="s">
        <x:v>82</x:v>
      </x:c>
      <x:c r="G988" s="6">
        <x:v>200.665178409797</x:v>
      </x:c>
      <x:c r="H988" t="s">
        <x:v>83</x:v>
      </x:c>
      <x:c r="I988" s="6">
        <x:v>27.1094984559641</x:v>
      </x:c>
      <x:c r="J988" t="s">
        <x:v>78</x:v>
      </x:c>
      <x:c r="K988" s="6">
        <x:v>1008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20.855</x:v>
      </x:c>
      <x:c r="R988" s="8">
        <x:v>101624.889660398</x:v>
      </x:c>
      <x:c r="S988" s="12">
        <x:v>237959.767915399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173230</x:v>
      </x:c>
      <x:c r="B989" s="1">
        <x:v>43201.4885243403</x:v>
      </x:c>
      <x:c r="C989" s="6">
        <x:v>17.8687426383333</x:v>
      </x:c>
      <x:c r="D989" s="14" t="s">
        <x:v>77</x:v>
      </x:c>
      <x:c r="E989" s="15">
        <x:v>43194.5239701389</x:v>
      </x:c>
      <x:c r="F989" t="s">
        <x:v>82</x:v>
      </x:c>
      <x:c r="G989" s="6">
        <x:v>200.741575288856</x:v>
      </x:c>
      <x:c r="H989" t="s">
        <x:v>83</x:v>
      </x:c>
      <x:c r="I989" s="6">
        <x:v>27.1147141670567</x:v>
      </x:c>
      <x:c r="J989" t="s">
        <x:v>78</x:v>
      </x:c>
      <x:c r="K989" s="6">
        <x:v>1008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20.849</x:v>
      </x:c>
      <x:c r="R989" s="8">
        <x:v>101617.827896506</x:v>
      </x:c>
      <x:c r="S989" s="12">
        <x:v>237944.724953998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173241</x:v>
      </x:c>
      <x:c r="B990" s="1">
        <x:v>43201.4885360301</x:v>
      </x:c>
      <x:c r="C990" s="6">
        <x:v>17.8855603066667</x:v>
      </x:c>
      <x:c r="D990" s="14" t="s">
        <x:v>77</x:v>
      </x:c>
      <x:c r="E990" s="15">
        <x:v>43194.5239701389</x:v>
      </x:c>
      <x:c r="F990" t="s">
        <x:v>82</x:v>
      </x:c>
      <x:c r="G990" s="6">
        <x:v>200.634558461405</x:v>
      </x:c>
      <x:c r="H990" t="s">
        <x:v>83</x:v>
      </x:c>
      <x:c r="I990" s="6">
        <x:v>27.1146841916825</x:v>
      </x:c>
      <x:c r="J990" t="s">
        <x:v>78</x:v>
      </x:c>
      <x:c r="K990" s="6">
        <x:v>1008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20.855</x:v>
      </x:c>
      <x:c r="R990" s="8">
        <x:v>101628.035810127</x:v>
      </x:c>
      <x:c r="S990" s="12">
        <x:v>237951.646440279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173252</x:v>
      </x:c>
      <x:c r="B991" s="1">
        <x:v>43201.4885486111</x:v>
      </x:c>
      <x:c r="C991" s="6">
        <x:v>17.9036946833333</x:v>
      </x:c>
      <x:c r="D991" s="14" t="s">
        <x:v>77</x:v>
      </x:c>
      <x:c r="E991" s="15">
        <x:v>43194.5239701389</x:v>
      </x:c>
      <x:c r="F991" t="s">
        <x:v>82</x:v>
      </x:c>
      <x:c r="G991" s="6">
        <x:v>200.653642283496</x:v>
      </x:c>
      <x:c r="H991" t="s">
        <x:v>83</x:v>
      </x:c>
      <x:c r="I991" s="6">
        <x:v>27.1175018780336</x:v>
      </x:c>
      <x:c r="J991" t="s">
        <x:v>78</x:v>
      </x:c>
      <x:c r="K991" s="6">
        <x:v>1008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20.853</x:v>
      </x:c>
      <x:c r="R991" s="8">
        <x:v>101623.751788657</x:v>
      </x:c>
      <x:c r="S991" s="12">
        <x:v>237949.488599479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173256</x:v>
      </x:c>
      <x:c r="B992" s="1">
        <x:v>43201.4885591088</x:v>
      </x:c>
      <x:c r="C992" s="6">
        <x:v>17.9188288083333</x:v>
      </x:c>
      <x:c r="D992" s="14" t="s">
        <x:v>77</x:v>
      </x:c>
      <x:c r="E992" s="15">
        <x:v>43194.5239701389</x:v>
      </x:c>
      <x:c r="F992" t="s">
        <x:v>82</x:v>
      </x:c>
      <x:c r="G992" s="6">
        <x:v>200.743903305315</x:v>
      </x:c>
      <x:c r="H992" t="s">
        <x:v>83</x:v>
      </x:c>
      <x:c r="I992" s="6">
        <x:v>27.1082694677471</x:v>
      </x:c>
      <x:c r="J992" t="s">
        <x:v>78</x:v>
      </x:c>
      <x:c r="K992" s="6">
        <x:v>1008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20.851</x:v>
      </x:c>
      <x:c r="R992" s="8">
        <x:v>101616.377777871</x:v>
      </x:c>
      <x:c r="S992" s="12">
        <x:v>237954.062472185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173271</x:v>
      </x:c>
      <x:c r="B993" s="1">
        <x:v>43201.4885707523</x:v>
      </x:c>
      <x:c r="C993" s="6">
        <x:v>17.9355463983333</x:v>
      </x:c>
      <x:c r="D993" s="14" t="s">
        <x:v>77</x:v>
      </x:c>
      <x:c r="E993" s="15">
        <x:v>43194.5239701389</x:v>
      </x:c>
      <x:c r="F993" t="s">
        <x:v>82</x:v>
      </x:c>
      <x:c r="G993" s="6">
        <x:v>200.758056655562</x:v>
      </x:c>
      <x:c r="H993" t="s">
        <x:v>83</x:v>
      </x:c>
      <x:c r="I993" s="6">
        <x:v>27.1088989494606</x:v>
      </x:c>
      <x:c r="J993" t="s">
        <x:v>78</x:v>
      </x:c>
      <x:c r="K993" s="6">
        <x:v>1008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20.85</x:v>
      </x:c>
      <x:c r="R993" s="8">
        <x:v>101607.273666088</x:v>
      </x:c>
      <x:c r="S993" s="12">
        <x:v>237954.327814395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173281</x:v>
      </x:c>
      <x:c r="B994" s="1">
        <x:v>43201.4885826389</x:v>
      </x:c>
      <x:c r="C994" s="6">
        <x:v>17.952697425</x:v>
      </x:c>
      <x:c r="D994" s="14" t="s">
        <x:v>77</x:v>
      </x:c>
      <x:c r="E994" s="15">
        <x:v>43194.5239701389</x:v>
      </x:c>
      <x:c r="F994" t="s">
        <x:v>82</x:v>
      </x:c>
      <x:c r="G994" s="6">
        <x:v>200.74262444456</x:v>
      </x:c>
      <x:c r="H994" t="s">
        <x:v>83</x:v>
      </x:c>
      <x:c r="I994" s="6">
        <x:v>27.1175618288326</x:v>
      </x:c>
      <x:c r="J994" t="s">
        <x:v>78</x:v>
      </x:c>
      <x:c r="K994" s="6">
        <x:v>1008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20.848</x:v>
      </x:c>
      <x:c r="R994" s="8">
        <x:v>101624.961171206</x:v>
      </x:c>
      <x:c r="S994" s="12">
        <x:v>237942.330428485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173290</x:v>
      </x:c>
      <x:c r="B995" s="1">
        <x:v>43201.4885938657</x:v>
      </x:c>
      <x:c r="C995" s="6">
        <x:v>17.9688650016667</x:v>
      </x:c>
      <x:c r="D995" s="14" t="s">
        <x:v>77</x:v>
      </x:c>
      <x:c r="E995" s="15">
        <x:v>43194.5239701389</x:v>
      </x:c>
      <x:c r="F995" t="s">
        <x:v>82</x:v>
      </x:c>
      <x:c r="G995" s="6">
        <x:v>200.733974389978</x:v>
      </x:c>
      <x:c r="H995" t="s">
        <x:v>83</x:v>
      </x:c>
      <x:c r="I995" s="6">
        <x:v>27.1129755957918</x:v>
      </x:c>
      <x:c r="J995" t="s">
        <x:v>78</x:v>
      </x:c>
      <x:c r="K995" s="6">
        <x:v>1008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20.85</x:v>
      </x:c>
      <x:c r="R995" s="8">
        <x:v>101615.411671127</x:v>
      </x:c>
      <x:c r="S995" s="12">
        <x:v>237952.302459061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173302</x:v>
      </x:c>
      <x:c r="B996" s="1">
        <x:v>43201.4886059028</x:v>
      </x:c>
      <x:c r="C996" s="6">
        <x:v>17.986166005</x:v>
      </x:c>
      <x:c r="D996" s="14" t="s">
        <x:v>77</x:v>
      </x:c>
      <x:c r="E996" s="15">
        <x:v>43194.5239701389</x:v>
      </x:c>
      <x:c r="F996" t="s">
        <x:v>82</x:v>
      </x:c>
      <x:c r="G996" s="6">
        <x:v>200.709702335117</x:v>
      </x:c>
      <x:c r="H996" t="s">
        <x:v>83</x:v>
      </x:c>
      <x:c r="I996" s="6">
        <x:v>27.1201097387852</x:v>
      </x:c>
      <x:c r="J996" t="s">
        <x:v>78</x:v>
      </x:c>
      <x:c r="K996" s="6">
        <x:v>1008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20.849</x:v>
      </x:c>
      <x:c r="R996" s="8">
        <x:v>101615.012439256</x:v>
      </x:c>
      <x:c r="S996" s="12">
        <x:v>237948.254668618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173309</x:v>
      </x:c>
      <x:c r="B997" s="1">
        <x:v>43201.4886173611</x:v>
      </x:c>
      <x:c r="C997" s="6">
        <x:v>18.0026835633333</x:v>
      </x:c>
      <x:c r="D997" s="14" t="s">
        <x:v>77</x:v>
      </x:c>
      <x:c r="E997" s="15">
        <x:v>43194.5239701389</x:v>
      </x:c>
      <x:c r="F997" t="s">
        <x:v>82</x:v>
      </x:c>
      <x:c r="G997" s="6">
        <x:v>200.74620519349</x:v>
      </x:c>
      <x:c r="H997" t="s">
        <x:v>83</x:v>
      </x:c>
      <x:c r="I997" s="6">
        <x:v>27.1078797886512</x:v>
      </x:c>
      <x:c r="J997" t="s">
        <x:v>78</x:v>
      </x:c>
      <x:c r="K997" s="6">
        <x:v>1008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20.851</x:v>
      </x:c>
      <x:c r="R997" s="8">
        <x:v>101609.799984986</x:v>
      </x:c>
      <x:c r="S997" s="12">
        <x:v>237948.131630052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173317</x:v>
      </x:c>
      <x:c r="B998" s="1">
        <x:v>43201.488628588</x:v>
      </x:c>
      <x:c r="C998" s="6">
        <x:v>18.0188678083333</x:v>
      </x:c>
      <x:c r="D998" s="14" t="s">
        <x:v>77</x:v>
      </x:c>
      <x:c r="E998" s="15">
        <x:v>43194.5239701389</x:v>
      </x:c>
      <x:c r="F998" t="s">
        <x:v>82</x:v>
      </x:c>
      <x:c r="G998" s="6">
        <x:v>200.784419482522</x:v>
      </x:c>
      <x:c r="H998" t="s">
        <x:v>83</x:v>
      </x:c>
      <x:c r="I998" s="6">
        <x:v>27.1104876419276</x:v>
      </x:c>
      <x:c r="J998" t="s">
        <x:v>78</x:v>
      </x:c>
      <x:c r="K998" s="6">
        <x:v>1008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20.848</x:v>
      </x:c>
      <x:c r="R998" s="8">
        <x:v>101606.321717234</x:v>
      </x:c>
      <x:c r="S998" s="12">
        <x:v>237963.218289947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173326</x:v>
      </x:c>
      <x:c r="B999" s="1">
        <x:v>43201.4886402431</x:v>
      </x:c>
      <x:c r="C999" s="6">
        <x:v>18.0356021266667</x:v>
      </x:c>
      <x:c r="D999" s="14" t="s">
        <x:v>77</x:v>
      </x:c>
      <x:c r="E999" s="15">
        <x:v>43194.5239701389</x:v>
      </x:c>
      <x:c r="F999" t="s">
        <x:v>82</x:v>
      </x:c>
      <x:c r="G999" s="6">
        <x:v>200.812381692095</x:v>
      </x:c>
      <x:c r="H999" t="s">
        <x:v>83</x:v>
      </x:c>
      <x:c r="I999" s="6">
        <x:v>27.111806556999</x:v>
      </x:c>
      <x:c r="J999" t="s">
        <x:v>78</x:v>
      </x:c>
      <x:c r="K999" s="6">
        <x:v>1008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20.846</x:v>
      </x:c>
      <x:c r="R999" s="8">
        <x:v>101607.63774786</x:v>
      </x:c>
      <x:c r="S999" s="12">
        <x:v>237956.134961826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173341</x:v>
      </x:c>
      <x:c r="B1000" s="1">
        <x:v>43201.4886519329</x:v>
      </x:c>
      <x:c r="C1000" s="6">
        <x:v>18.0524863383333</x:v>
      </x:c>
      <x:c r="D1000" s="14" t="s">
        <x:v>77</x:v>
      </x:c>
      <x:c r="E1000" s="15">
        <x:v>43194.5239701389</x:v>
      </x:c>
      <x:c r="F1000" t="s">
        <x:v>82</x:v>
      </x:c>
      <x:c r="G1000" s="6">
        <x:v>200.813101293276</x:v>
      </x:c>
      <x:c r="H1000" t="s">
        <x:v>83</x:v>
      </x:c>
      <x:c r="I1000" s="6">
        <x:v>27.1086591468893</x:v>
      </x:c>
      <x:c r="J1000" t="s">
        <x:v>78</x:v>
      </x:c>
      <x:c r="K1000" s="6">
        <x:v>1008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20.847</x:v>
      </x:c>
      <x:c r="R1000" s="8">
        <x:v>101603.656404898</x:v>
      </x:c>
      <x:c r="S1000" s="12">
        <x:v>237949.073490268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173348</x:v>
      </x:c>
      <x:c r="B1001" s="1">
        <x:v>43201.4886635069</x:v>
      </x:c>
      <x:c r="C1001" s="6">
        <x:v>18.069120635</x:v>
      </x:c>
      <x:c r="D1001" s="14" t="s">
        <x:v>77</x:v>
      </x:c>
      <x:c r="E1001" s="15">
        <x:v>43194.5239701389</x:v>
      </x:c>
      <x:c r="F1001" t="s">
        <x:v>82</x:v>
      </x:c>
      <x:c r="G1001" s="6">
        <x:v>200.751504700244</x:v>
      </x:c>
      <x:c r="H1001" t="s">
        <x:v>83</x:v>
      </x:c>
      <x:c r="I1001" s="6">
        <x:v>27.1100080365754</x:v>
      </x:c>
      <x:c r="J1001" t="s">
        <x:v>78</x:v>
      </x:c>
      <x:c r="K1001" s="6">
        <x:v>1008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20.85</x:v>
      </x:c>
      <x:c r="R1001" s="8">
        <x:v>101606.75640996</x:v>
      </x:c>
      <x:c r="S1001" s="12">
        <x:v>237957.029313976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173358</x:v>
      </x:c>
      <x:c r="B1002" s="1">
        <x:v>43201.488674919</x:v>
      </x:c>
      <x:c r="C1002" s="6">
        <x:v>18.08557157</x:v>
      </x:c>
      <x:c r="D1002" s="14" t="s">
        <x:v>77</x:v>
      </x:c>
      <x:c r="E1002" s="15">
        <x:v>43194.5239701389</x:v>
      </x:c>
      <x:c r="F1002" t="s">
        <x:v>82</x:v>
      </x:c>
      <x:c r="G1002" s="6">
        <x:v>200.795377096793</x:v>
      </x:c>
      <x:c r="H1002" t="s">
        <x:v>83</x:v>
      </x:c>
      <x:c r="I1002" s="6">
        <x:v>27.1146841916825</x:v>
      </x:c>
      <x:c r="J1002" t="s">
        <x:v>78</x:v>
      </x:c>
      <x:c r="K1002" s="6">
        <x:v>1008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20.846</x:v>
      </x:c>
      <x:c r="R1002" s="8">
        <x:v>101601.247221999</x:v>
      </x:c>
      <x:c r="S1002" s="12">
        <x:v>237932.42473879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173367</x:v>
      </x:c>
      <x:c r="B1003" s="1">
        <x:v>43201.4886868056</x:v>
      </x:c>
      <x:c r="C1003" s="6">
        <x:v>18.1026725766667</x:v>
      </x:c>
      <x:c r="D1003" s="14" t="s">
        <x:v>77</x:v>
      </x:c>
      <x:c r="E1003" s="15">
        <x:v>43194.5239701389</x:v>
      </x:c>
      <x:c r="F1003" t="s">
        <x:v>82</x:v>
      </x:c>
      <x:c r="G1003" s="6">
        <x:v>200.801765210291</x:v>
      </x:c>
      <x:c r="H1003" t="s">
        <x:v>83</x:v>
      </x:c>
      <x:c r="I1003" s="6">
        <x:v>27.1105775679389</x:v>
      </x:c>
      <x:c r="J1003" t="s">
        <x:v>78</x:v>
      </x:c>
      <x:c r="K1003" s="6">
        <x:v>1008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20.847</x:v>
      </x:c>
      <x:c r="R1003" s="8">
        <x:v>101602.142454212</x:v>
      </x:c>
      <x:c r="S1003" s="12">
        <x:v>237950.330733968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173376</x:v>
      </x:c>
      <x:c r="B1004" s="1">
        <x:v>43201.4886984606</x:v>
      </x:c>
      <x:c r="C1004" s="6">
        <x:v>18.1194402</x:v>
      </x:c>
      <x:c r="D1004" s="14" t="s">
        <x:v>77</x:v>
      </x:c>
      <x:c r="E1004" s="15">
        <x:v>43194.5239701389</x:v>
      </x:c>
      <x:c r="F1004" t="s">
        <x:v>82</x:v>
      </x:c>
      <x:c r="G1004" s="6">
        <x:v>200.769517507995</x:v>
      </x:c>
      <x:c r="H1004" t="s">
        <x:v>83</x:v>
      </x:c>
      <x:c r="I1004" s="6">
        <x:v>27.1190605991583</x:v>
      </x:c>
      <x:c r="J1004" t="s">
        <x:v>78</x:v>
      </x:c>
      <x:c r="K1004" s="6">
        <x:v>1008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20.846</x:v>
      </x:c>
      <x:c r="R1004" s="8">
        <x:v>101599.757099301</x:v>
      </x:c>
      <x:c r="S1004" s="12">
        <x:v>237956.416918699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173392</x:v>
      </x:c>
      <x:c r="B1005" s="1">
        <x:v>43201.4887096875</x:v>
      </x:c>
      <x:c r="C1005" s="6">
        <x:v>18.135607765</x:v>
      </x:c>
      <x:c r="D1005" s="14" t="s">
        <x:v>77</x:v>
      </x:c>
      <x:c r="E1005" s="15">
        <x:v>43194.5239701389</x:v>
      </x:c>
      <x:c r="F1005" t="s">
        <x:v>82</x:v>
      </x:c>
      <x:c r="G1005" s="6">
        <x:v>200.744027676058</x:v>
      </x:c>
      <x:c r="H1005" t="s">
        <x:v>83</x:v>
      </x:c>
      <x:c r="I1005" s="6">
        <x:v>27.1203495421742</x:v>
      </x:c>
      <x:c r="J1005" t="s">
        <x:v>78</x:v>
      </x:c>
      <x:c r="K1005" s="6">
        <x:v>1008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20.847</x:v>
      </x:c>
      <x:c r="R1005" s="8">
        <x:v>101597.009346538</x:v>
      </x:c>
      <x:c r="S1005" s="12">
        <x:v>237952.175091395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173395</x:v>
      </x:c>
      <x:c r="B1006" s="1">
        <x:v>43201.4887210995</x:v>
      </x:c>
      <x:c r="C1006" s="6">
        <x:v>18.15209204</x:v>
      </x:c>
      <x:c r="D1006" s="14" t="s">
        <x:v>77</x:v>
      </x:c>
      <x:c r="E1006" s="15">
        <x:v>43194.5239701389</x:v>
      </x:c>
      <x:c r="F1006" t="s">
        <x:v>82</x:v>
      </x:c>
      <x:c r="G1006" s="6">
        <x:v>200.705969301303</x:v>
      </x:c>
      <x:c r="H1006" t="s">
        <x:v>83</x:v>
      </x:c>
      <x:c r="I1006" s="6">
        <x:v>27.1237667423325</x:v>
      </x:c>
      <x:c r="J1006" t="s">
        <x:v>78</x:v>
      </x:c>
      <x:c r="K1006" s="6">
        <x:v>1008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20.848</x:v>
      </x:c>
      <x:c r="R1006" s="8">
        <x:v>101591.993157746</x:v>
      </x:c>
      <x:c r="S1006" s="12">
        <x:v>237942.381956949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173409</x:v>
      </x:c>
      <x:c r="B1007" s="1">
        <x:v>43201.4887329514</x:v>
      </x:c>
      <x:c r="C1007" s="6">
        <x:v>18.1691096133333</x:v>
      </x:c>
      <x:c r="D1007" s="14" t="s">
        <x:v>77</x:v>
      </x:c>
      <x:c r="E1007" s="15">
        <x:v>43194.5239701389</x:v>
      </x:c>
      <x:c r="F1007" t="s">
        <x:v>82</x:v>
      </x:c>
      <x:c r="G1007" s="6">
        <x:v>200.781346401663</x:v>
      </x:c>
      <x:c r="H1007" t="s">
        <x:v>83</x:v>
      </x:c>
      <x:c r="I1007" s="6">
        <x:v>27.1261348041312</x:v>
      </x:c>
      <x:c r="J1007" t="s">
        <x:v>78</x:v>
      </x:c>
      <x:c r="K1007" s="6">
        <x:v>1008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20.843</x:v>
      </x:c>
      <x:c r="R1007" s="8">
        <x:v>101598.32862358</x:v>
      </x:c>
      <x:c r="S1007" s="12">
        <x:v>237950.576196019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173411</x:v>
      </x:c>
      <x:c r="B1008" s="1">
        <x:v>43201.4887445949</x:v>
      </x:c>
      <x:c r="C1008" s="6">
        <x:v>18.1859106016667</x:v>
      </x:c>
      <x:c r="D1008" s="14" t="s">
        <x:v>77</x:v>
      </x:c>
      <x:c r="E1008" s="15">
        <x:v>43194.5239701389</x:v>
      </x:c>
      <x:c r="F1008" t="s">
        <x:v>82</x:v>
      </x:c>
      <x:c r="G1008" s="6">
        <x:v>200.767240415689</x:v>
      </x:c>
      <x:c r="H1008" t="s">
        <x:v>83</x:v>
      </x:c>
      <x:c r="I1008" s="6">
        <x:v>27.1133952508426</x:v>
      </x:c>
      <x:c r="J1008" t="s">
        <x:v>78</x:v>
      </x:c>
      <x:c r="K1008" s="6">
        <x:v>1008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20.848</x:v>
      </x:c>
      <x:c r="R1008" s="8">
        <x:v>101596.946113394</x:v>
      </x:c>
      <x:c r="S1008" s="12">
        <x:v>237941.311633637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173419</x:v>
      </x:c>
      <x:c r="B1009" s="1">
        <x:v>43201.4887559028</x:v>
      </x:c>
      <x:c r="C1009" s="6">
        <x:v>18.2021948233333</x:v>
      </x:c>
      <x:c r="D1009" s="14" t="s">
        <x:v>77</x:v>
      </x:c>
      <x:c r="E1009" s="15">
        <x:v>43194.5239701389</x:v>
      </x:c>
      <x:c r="F1009" t="s">
        <x:v>82</x:v>
      </x:c>
      <x:c r="G1009" s="6">
        <x:v>200.65539654648</x:v>
      </x:c>
      <x:c r="H1009" t="s">
        <x:v>83</x:v>
      </x:c>
      <x:c r="I1009" s="6">
        <x:v>27.1202296404772</x:v>
      </x:c>
      <x:c r="J1009" t="s">
        <x:v>78</x:v>
      </x:c>
      <x:c r="K1009" s="6">
        <x:v>1008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20.852</x:v>
      </x:c>
      <x:c r="R1009" s="8">
        <x:v>101591.988978827</x:v>
      </x:c>
      <x:c r="S1009" s="12">
        <x:v>237942.698713507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173425</x:v>
      </x:c>
      <x:c r="B1010" s="1">
        <x:v>43201.4887679051</x:v>
      </x:c>
      <x:c r="C1010" s="6">
        <x:v>18.21944578</x:v>
      </x:c>
      <x:c r="D1010" s="14" t="s">
        <x:v>77</x:v>
      </x:c>
      <x:c r="E1010" s="15">
        <x:v>43194.5239701389</x:v>
      </x:c>
      <x:c r="F1010" t="s">
        <x:v>82</x:v>
      </x:c>
      <x:c r="G1010" s="6">
        <x:v>200.823884837737</x:v>
      </x:c>
      <x:c r="H1010" t="s">
        <x:v>83</x:v>
      </x:c>
      <x:c r="I1010" s="6">
        <x:v>27.1128856697169</x:v>
      </x:c>
      <x:c r="J1010" t="s">
        <x:v>78</x:v>
      </x:c>
      <x:c r="K1010" s="6">
        <x:v>1008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20.845</x:v>
      </x:c>
      <x:c r="R1010" s="8">
        <x:v>101584.965129152</x:v>
      </x:c>
      <x:c r="S1010" s="12">
        <x:v>237938.724951379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173432</x:v>
      </x:c>
      <x:c r="B1011" s="1">
        <x:v>43201.4887805556</x:v>
      </x:c>
      <x:c r="C1011" s="6">
        <x:v>18.2376801783333</x:v>
      </x:c>
      <x:c r="D1011" s="14" t="s">
        <x:v>77</x:v>
      </x:c>
      <x:c r="E1011" s="15">
        <x:v>43194.5239701389</x:v>
      </x:c>
      <x:c r="F1011" t="s">
        <x:v>82</x:v>
      </x:c>
      <x:c r="G1011" s="6">
        <x:v>200.864611996995</x:v>
      </x:c>
      <x:c r="H1011" t="s">
        <x:v>83</x:v>
      </x:c>
      <x:c r="I1011" s="6">
        <x:v>27.1120463597954</x:v>
      </x:c>
      <x:c r="J1011" t="s">
        <x:v>78</x:v>
      </x:c>
      <x:c r="K1011" s="6">
        <x:v>1008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20.843</x:v>
      </x:c>
      <x:c r="R1011" s="8">
        <x:v>101593.2633429</x:v>
      </x:c>
      <x:c r="S1011" s="12">
        <x:v>237953.129794325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173438</x:v>
      </x:c>
      <x:c r="B1012" s="1">
        <x:v>43201.488790625</x:v>
      </x:c>
      <x:c r="C1012" s="6">
        <x:v>18.252197665</x:v>
      </x:c>
      <x:c r="D1012" s="14" t="s">
        <x:v>77</x:v>
      </x:c>
      <x:c r="E1012" s="15">
        <x:v>43194.5239701389</x:v>
      </x:c>
      <x:c r="F1012" t="s">
        <x:v>82</x:v>
      </x:c>
      <x:c r="G1012" s="6">
        <x:v>200.854522867147</x:v>
      </x:c>
      <x:c r="H1012" t="s">
        <x:v>83</x:v>
      </x:c>
      <x:c r="I1012" s="6">
        <x:v>27.1107274446294</x:v>
      </x:c>
      <x:c r="J1012" t="s">
        <x:v>78</x:v>
      </x:c>
      <x:c r="K1012" s="6">
        <x:v>1008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20.844</x:v>
      </x:c>
      <x:c r="R1012" s="8">
        <x:v>101580.287593399</x:v>
      </x:c>
      <x:c r="S1012" s="12">
        <x:v>237940.505466394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173442</x:v>
      </x:c>
      <x:c r="B1013" s="1">
        <x:v>43201.4888024306</x:v>
      </x:c>
      <x:c r="C1013" s="6">
        <x:v>18.2691652616667</x:v>
      </x:c>
      <x:c r="D1013" s="14" t="s">
        <x:v>77</x:v>
      </x:c>
      <x:c r="E1013" s="15">
        <x:v>43194.5239701389</x:v>
      </x:c>
      <x:c r="F1013" t="s">
        <x:v>82</x:v>
      </x:c>
      <x:c r="G1013" s="6">
        <x:v>200.847613306996</x:v>
      </x:c>
      <x:c r="H1013" t="s">
        <x:v>83</x:v>
      </x:c>
      <x:c r="I1013" s="6">
        <x:v>27.1118964830462</x:v>
      </x:c>
      <x:c r="J1013" t="s">
        <x:v>78</x:v>
      </x:c>
      <x:c r="K1013" s="6">
        <x:v>1008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20.844</x:v>
      </x:c>
      <x:c r="R1013" s="8">
        <x:v>101578.542519832</x:v>
      </x:c>
      <x:c r="S1013" s="12">
        <x:v>237942.481360284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173447</x:v>
      </x:c>
      <x:c r="B1014" s="1">
        <x:v>43201.4888136921</x:v>
      </x:c>
      <x:c r="C1014" s="6">
        <x:v>18.2853995533333</x:v>
      </x:c>
      <x:c r="D1014" s="14" t="s">
        <x:v>77</x:v>
      </x:c>
      <x:c r="E1014" s="15">
        <x:v>43194.5239701389</x:v>
      </x:c>
      <x:c r="F1014" t="s">
        <x:v>82</x:v>
      </x:c>
      <x:c r="G1014" s="6">
        <x:v>200.864434815357</x:v>
      </x:c>
      <x:c r="H1014" t="s">
        <x:v>83</x:v>
      </x:c>
      <x:c r="I1014" s="6">
        <x:v>27.1120763351464</x:v>
      </x:c>
      <x:c r="J1014" t="s">
        <x:v>78</x:v>
      </x:c>
      <x:c r="K1014" s="6">
        <x:v>1008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20.843</x:v>
      </x:c>
      <x:c r="R1014" s="8">
        <x:v>101585.448703996</x:v>
      </x:c>
      <x:c r="S1014" s="12">
        <x:v>237938.137478205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173451</x:v>
      </x:c>
      <x:c r="B1015" s="1">
        <x:v>43201.488825463</x:v>
      </x:c>
      <x:c r="C1015" s="6">
        <x:v>18.3023337883333</x:v>
      </x:c>
      <x:c r="D1015" s="14" t="s">
        <x:v>77</x:v>
      </x:c>
      <x:c r="E1015" s="15">
        <x:v>43194.5239701389</x:v>
      </x:c>
      <x:c r="F1015" t="s">
        <x:v>82</x:v>
      </x:c>
      <x:c r="G1015" s="6">
        <x:v>200.798376458738</x:v>
      </x:c>
      <x:c r="H1015" t="s">
        <x:v>83</x:v>
      </x:c>
      <x:c r="I1015" s="6">
        <x:v>27.1172021240541</x:v>
      </x:c>
      <x:c r="J1015" t="s">
        <x:v>78</x:v>
      </x:c>
      <x:c r="K1015" s="6">
        <x:v>1008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20.845</x:v>
      </x:c>
      <x:c r="R1015" s="8">
        <x:v>101578.705804203</x:v>
      </x:c>
      <x:c r="S1015" s="12">
        <x:v>237942.766260639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173452</x:v>
      </x:c>
      <x:c r="B1016" s="1">
        <x:v>43201.4888381134</x:v>
      </x:c>
      <x:c r="C1016" s="6">
        <x:v>18.3205515383333</x:v>
      </x:c>
      <x:c r="D1016" s="14" t="s">
        <x:v>77</x:v>
      </x:c>
      <x:c r="E1016" s="15">
        <x:v>43194.5239701389</x:v>
      </x:c>
      <x:c r="F1016" t="s">
        <x:v>82</x:v>
      </x:c>
      <x:c r="G1016" s="6">
        <x:v>200.944707188421</x:v>
      </x:c>
      <x:c r="H1016" t="s">
        <x:v>83</x:v>
      </x:c>
      <x:c r="I1016" s="6">
        <x:v>27.0984975286792</x:v>
      </x:c>
      <x:c r="J1016" t="s">
        <x:v>78</x:v>
      </x:c>
      <x:c r="K1016" s="6">
        <x:v>1008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20.843</x:v>
      </x:c>
      <x:c r="R1016" s="8">
        <x:v>101577.10735924</x:v>
      </x:c>
      <x:c r="S1016" s="12">
        <x:v>237942.650820681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173455</x:v>
      </x:c>
      <x:c r="B1017" s="1">
        <x:v>43201.4888487616</x:v>
      </x:c>
      <x:c r="C1017" s="6">
        <x:v>18.3359023533333</x:v>
      </x:c>
      <x:c r="D1017" s="14" t="s">
        <x:v>77</x:v>
      </x:c>
      <x:c r="E1017" s="15">
        <x:v>43194.5239701389</x:v>
      </x:c>
      <x:c r="F1017" t="s">
        <x:v>82</x:v>
      </x:c>
      <x:c r="G1017" s="6">
        <x:v>200.812204556676</x:v>
      </x:c>
      <x:c r="H1017" t="s">
        <x:v>83</x:v>
      </x:c>
      <x:c r="I1017" s="6">
        <x:v>27.1118365323482</x:v>
      </x:c>
      <x:c r="J1017" t="s">
        <x:v>78</x:v>
      </x:c>
      <x:c r="K1017" s="6">
        <x:v>1008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20.846</x:v>
      </x:c>
      <x:c r="R1017" s="8">
        <x:v>101571.90817031</x:v>
      </x:c>
      <x:c r="S1017" s="12">
        <x:v>237941.508190992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173457</x:v>
      </x:c>
      <x:c r="B1018" s="1">
        <x:v>43201.4888602662</x:v>
      </x:c>
      <x:c r="C1018" s="6">
        <x:v>18.3524366633333</x:v>
      </x:c>
      <x:c r="D1018" s="14" t="s">
        <x:v>77</x:v>
      </x:c>
      <x:c r="E1018" s="15">
        <x:v>43194.5239701389</x:v>
      </x:c>
      <x:c r="F1018" t="s">
        <x:v>82</x:v>
      </x:c>
      <x:c r="G1018" s="6">
        <x:v>200.92253953492</x:v>
      </x:c>
      <x:c r="H1018" t="s">
        <x:v>83</x:v>
      </x:c>
      <x:c r="I1018" s="6">
        <x:v>27.1082994430644</x:v>
      </x:c>
      <x:c r="J1018" t="s">
        <x:v>78</x:v>
      </x:c>
      <x:c r="K1018" s="6">
        <x:v>1008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20.841</x:v>
      </x:c>
      <x:c r="R1018" s="8">
        <x:v>101570.56403087</x:v>
      </x:c>
      <x:c r="S1018" s="12">
        <x:v>237942.030790388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173458</x:v>
      </x:c>
      <x:c r="B1019" s="1">
        <x:v>43201.4888717593</x:v>
      </x:c>
      <x:c r="C1019" s="6">
        <x:v>18.3690208916667</x:v>
      </x:c>
      <x:c r="D1019" s="14" t="s">
        <x:v>77</x:v>
      </x:c>
      <x:c r="E1019" s="15">
        <x:v>43194.5239701389</x:v>
      </x:c>
      <x:c r="F1019" t="s">
        <x:v>82</x:v>
      </x:c>
      <x:c r="G1019" s="6">
        <x:v>200.88761869646</x:v>
      </x:c>
      <x:c r="H1019" t="s">
        <x:v>83</x:v>
      </x:c>
      <x:c r="I1019" s="6">
        <x:v>27.117232099451</x:v>
      </x:c>
      <x:c r="J1019" t="s">
        <x:v>78</x:v>
      </x:c>
      <x:c r="K1019" s="6">
        <x:v>1008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20.84</x:v>
      </x:c>
      <x:c r="R1019" s="8">
        <x:v>101572.365498339</x:v>
      </x:c>
      <x:c r="S1019" s="12">
        <x:v>237945.849061222</x:v>
      </x:c>
      <x:c r="T1019" s="12">
        <x:v>34.3</x:v>
      </x:c>
      <x:c r="U1019" s="12">
        <x:v>54</x:v>
      </x:c>
      <x:c r="V10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2018-04-11T21:03:45Z</dcterms:modified>
</cp:coreProperties>
</file>