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f4d853635fa4d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<x:sst xmlns:x="http://schemas.openxmlformats.org/spreadsheetml/2006/main">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</x:sst>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4d853635fa4d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43201.7125022587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173543</x:v>
      </x:c>
      <x:c r="B2" s="1">
        <x:v>43201.491409375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200.517747929959</x:v>
      </x:c>
      <x:c r="H2" t="s">
        <x:v>83</x:v>
      </x:c>
      <x:c r="I2" s="6">
        <x:v>27.1102778145773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20.863</x:v>
      </x:c>
      <x:c r="R2" s="8">
        <x:v>95448.6184013065</x:v>
      </x:c>
      <x:c r="S2" s="12">
        <x:v>238227.844930045</x:v>
      </x:c>
      <x:c r="T2" s="12">
        <x:v>34.3</x:v>
      </x:c>
      <x:c r="U2" s="12">
        <x:v>54</x:v>
      </x:c>
      <x:c r="V2" s="12">
        <x:f>NA()</x:f>
      </x:c>
    </x:row>
    <x:row r="3">
      <x:c r="A3">
        <x:v>173553</x:v>
      </x:c>
      <x:c r="B3" s="1">
        <x:v>43201.4914179051</x:v>
      </x:c>
      <x:c r="C3" s="6">
        <x:v>0.012317315</x:v>
      </x:c>
      <x:c r="D3" s="14" t="s">
        <x:v>77</x:v>
      </x:c>
      <x:c r="E3" s="15">
        <x:v>43194.5239701389</x:v>
      </x:c>
      <x:c r="F3" t="s">
        <x:v>82</x:v>
      </x:c>
      <x:c r="G3" s="6">
        <x:v>200.528795997203</x:v>
      </x:c>
      <x:c r="H3" t="s">
        <x:v>83</x:v>
      </x:c>
      <x:c r="I3" s="6">
        <x:v>27.1235269386993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20.858</x:v>
      </x:c>
      <x:c r="R3" s="8">
        <x:v>95432.040880504</x:v>
      </x:c>
      <x:c r="S3" s="12">
        <x:v>238189.826285782</x:v>
      </x:c>
      <x:c r="T3" s="12">
        <x:v>34.3</x:v>
      </x:c>
      <x:c r="U3" s="12">
        <x:v>54</x:v>
      </x:c>
      <x:c r="V3" s="12">
        <x:f>NA()</x:f>
      </x:c>
    </x:row>
    <x:row r="4">
      <x:c r="A4">
        <x:v>173563</x:v>
      </x:c>
      <x:c r="B4" s="1">
        <x:v>43201.4914295486</x:v>
      </x:c>
      <x:c r="C4" s="6">
        <x:v>0.02906828</x:v>
      </x:c>
      <x:c r="D4" s="14" t="s">
        <x:v>77</x:v>
      </x:c>
      <x:c r="E4" s="15">
        <x:v>43194.5239701389</x:v>
      </x:c>
      <x:c r="F4" t="s">
        <x:v>82</x:v>
      </x:c>
      <x:c r="G4" s="6">
        <x:v>200.727513340993</x:v>
      </x:c>
      <x:c r="H4" t="s">
        <x:v>83</x:v>
      </x:c>
      <x:c r="I4" s="6">
        <x:v>27.0928921654267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20.857</x:v>
      </x:c>
      <x:c r="R4" s="8">
        <x:v>95414.0323283927</x:v>
      </x:c>
      <x:c r="S4" s="12">
        <x:v>238180.230976082</x:v>
      </x:c>
      <x:c r="T4" s="12">
        <x:v>34.3</x:v>
      </x:c>
      <x:c r="U4" s="12">
        <x:v>54</x:v>
      </x:c>
      <x:c r="V4" s="12">
        <x:f>NA()</x:f>
      </x:c>
    </x:row>
    <x:row r="5">
      <x:c r="A5">
        <x:v>173573</x:v>
      </x:c>
      <x:c r="B5" s="1">
        <x:v>43201.4914410069</x:v>
      </x:c>
      <x:c r="C5" s="6">
        <x:v>0.045569215</x:v>
      </x:c>
      <x:c r="D5" s="14" t="s">
        <x:v>77</x:v>
      </x:c>
      <x:c r="E5" s="15">
        <x:v>43194.5239701389</x:v>
      </x:c>
      <x:c r="F5" t="s">
        <x:v>82</x:v>
      </x:c>
      <x:c r="G5" s="6">
        <x:v>200.561598079087</x:v>
      </x:c>
      <x:c r="H5" t="s">
        <x:v>83</x:v>
      </x:c>
      <x:c r="I5" s="6">
        <x:v>27.1058714432565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20.862</x:v>
      </x:c>
      <x:c r="R5" s="8">
        <x:v>95407.9412549539</x:v>
      </x:c>
      <x:c r="S5" s="12">
        <x:v>238156.449786595</x:v>
      </x:c>
      <x:c r="T5" s="12">
        <x:v>34.3</x:v>
      </x:c>
      <x:c r="U5" s="12">
        <x:v>54</x:v>
      </x:c>
      <x:c r="V5" s="12">
        <x:f>NA()</x:f>
      </x:c>
    </x:row>
    <x:row r="6">
      <x:c r="A6">
        <x:v>173579</x:v>
      </x:c>
      <x:c r="B6" s="1">
        <x:v>43201.4914529745</x:v>
      </x:c>
      <x:c r="C6" s="6">
        <x:v>0.062753515</x:v>
      </x:c>
      <x:c r="D6" s="14" t="s">
        <x:v>77</x:v>
      </x:c>
      <x:c r="E6" s="15">
        <x:v>43194.5239701389</x:v>
      </x:c>
      <x:c r="F6" t="s">
        <x:v>82</x:v>
      </x:c>
      <x:c r="G6" s="6">
        <x:v>200.705904467922</x:v>
      </x:c>
      <x:c r="H6" t="s">
        <x:v>83</x:v>
      </x:c>
      <x:c r="I6" s="6">
        <x:v>27.0995766371179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20.856</x:v>
      </x:c>
      <x:c r="R6" s="8">
        <x:v>95409.7954987414</x:v>
      </x:c>
      <x:c r="S6" s="12">
        <x:v>238159.520419315</x:v>
      </x:c>
      <x:c r="T6" s="12">
        <x:v>34.3</x:v>
      </x:c>
      <x:c r="U6" s="12">
        <x:v>54</x:v>
      </x:c>
      <x:c r="V6" s="12">
        <x:f>NA()</x:f>
      </x:c>
    </x:row>
    <x:row r="7">
      <x:c r="A7">
        <x:v>173593</x:v>
      </x:c>
      <x:c r="B7" s="1">
        <x:v>43201.4914642361</x:v>
      </x:c>
      <x:c r="C7" s="6">
        <x:v>0.078987795</x:v>
      </x:c>
      <x:c r="D7" s="14" t="s">
        <x:v>77</x:v>
      </x:c>
      <x:c r="E7" s="15">
        <x:v>43194.5239701389</x:v>
      </x:c>
      <x:c r="F7" t="s">
        <x:v>82</x:v>
      </x:c>
      <x:c r="G7" s="6">
        <x:v>200.617279798648</x:v>
      </x:c>
      <x:c r="H7" t="s">
        <x:v>83</x:v>
      </x:c>
      <x:c r="I7" s="6">
        <x:v>27.10551173973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20.859</x:v>
      </x:c>
      <x:c r="R7" s="8">
        <x:v>95397.9980964031</x:v>
      </x:c>
      <x:c r="S7" s="12">
        <x:v>238148.322582352</x:v>
      </x:c>
      <x:c r="T7" s="12">
        <x:v>34.3</x:v>
      </x:c>
      <x:c r="U7" s="12">
        <x:v>54</x:v>
      </x:c>
      <x:c r="V7" s="12">
        <x:f>NA()</x:f>
      </x:c>
    </x:row>
    <x:row r="8">
      <x:c r="A8">
        <x:v>173603</x:v>
      </x:c>
      <x:c r="B8" s="1">
        <x:v>43201.4914762384</x:v>
      </x:c>
      <x:c r="C8" s="6">
        <x:v>0.0962887383333333</x:v>
      </x:c>
      <x:c r="D8" s="14" t="s">
        <x:v>77</x:v>
      </x:c>
      <x:c r="E8" s="15">
        <x:v>43194.5239701389</x:v>
      </x:c>
      <x:c r="F8" t="s">
        <x:v>82</x:v>
      </x:c>
      <x:c r="G8" s="6">
        <x:v>200.547976812151</x:v>
      </x:c>
      <x:c r="H8" t="s">
        <x:v>83</x:v>
      </x:c>
      <x:c r="I8" s="6">
        <x:v>27.1081795417981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20.862</x:v>
      </x:c>
      <x:c r="R8" s="8">
        <x:v>95407.9472506438</x:v>
      </x:c>
      <x:c r="S8" s="12">
        <x:v>238141.591016955</x:v>
      </x:c>
      <x:c r="T8" s="12">
        <x:v>34.3</x:v>
      </x:c>
      <x:c r="U8" s="12">
        <x:v>54</x:v>
      </x:c>
      <x:c r="V8" s="12">
        <x:f>NA()</x:f>
      </x:c>
    </x:row>
    <x:row r="9">
      <x:c r="A9">
        <x:v>173613</x:v>
      </x:c>
      <x:c r="B9" s="1">
        <x:v>43201.491487581</x:v>
      </x:c>
      <x:c r="C9" s="6">
        <x:v>0.112623028333333</x:v>
      </x:c>
      <x:c r="D9" s="14" t="s">
        <x:v>77</x:v>
      </x:c>
      <x:c r="E9" s="15">
        <x:v>43194.5239701389</x:v>
      </x:c>
      <x:c r="F9" t="s">
        <x:v>82</x:v>
      </x:c>
      <x:c r="G9" s="6">
        <x:v>200.48168763564</x:v>
      </x:c>
      <x:c r="H9" t="s">
        <x:v>83</x:v>
      </x:c>
      <x:c r="I9" s="6">
        <x:v>27.1133652754797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20.864</x:v>
      </x:c>
      <x:c r="R9" s="8">
        <x:v>95400.8461637165</x:v>
      </x:c>
      <x:c r="S9" s="12">
        <x:v>238135.675223661</x:v>
      </x:c>
      <x:c r="T9" s="12">
        <x:v>34.3</x:v>
      </x:c>
      <x:c r="U9" s="12">
        <x:v>54</x:v>
      </x:c>
      <x:c r="V9" s="12">
        <x:f>NA()</x:f>
      </x:c>
    </x:row>
    <x:row r="10">
      <x:c r="A10">
        <x:v>173623</x:v>
      </x:c>
      <x:c r="B10" s="1">
        <x:v>43201.4914992708</x:v>
      </x:c>
      <x:c r="C10" s="6">
        <x:v>0.129473993333333</x:v>
      </x:c>
      <x:c r="D10" s="14" t="s">
        <x:v>77</x:v>
      </x:c>
      <x:c r="E10" s="15">
        <x:v>43194.5239701389</x:v>
      </x:c>
      <x:c r="F10" t="s">
        <x:v>82</x:v>
      </x:c>
      <x:c r="G10" s="6">
        <x:v>200.537045902825</x:v>
      </x:c>
      <x:c r="H10" t="s">
        <x:v>83</x:v>
      </x:c>
      <x:c r="I10" s="6">
        <x:v>27.103983000176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20.864</x:v>
      </x:c>
      <x:c r="R10" s="8">
        <x:v>95416.8520346487</x:v>
      </x:c>
      <x:c r="S10" s="12">
        <x:v>238127.531593014</x:v>
      </x:c>
      <x:c r="T10" s="12">
        <x:v>34.3</x:v>
      </x:c>
      <x:c r="U10" s="12">
        <x:v>54</x:v>
      </x:c>
      <x:c r="V10" s="12">
        <x:f>NA()</x:f>
      </x:c>
    </x:row>
    <x:row r="11">
      <x:c r="A11">
        <x:v>173633</x:v>
      </x:c>
      <x:c r="B11" s="1">
        <x:v>43201.4915106829</x:v>
      </x:c>
      <x:c r="C11" s="6">
        <x:v>0.1459082</x:v>
      </x:c>
      <x:c r="D11" s="14" t="s">
        <x:v>77</x:v>
      </x:c>
      <x:c r="E11" s="15">
        <x:v>43194.5239701389</x:v>
      </x:c>
      <x:c r="F11" t="s">
        <x:v>82</x:v>
      </x:c>
      <x:c r="G11" s="6">
        <x:v>200.456991860894</x:v>
      </x:c>
      <x:c r="H11" t="s">
        <x:v>83</x:v>
      </x:c>
      <x:c r="I11" s="6">
        <x:v>27.1084792949728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20.867</x:v>
      </x:c>
      <x:c r="R11" s="8">
        <x:v>95410.2758851234</x:v>
      </x:c>
      <x:c r="S11" s="12">
        <x:v>238141.326416543</x:v>
      </x:c>
      <x:c r="T11" s="12">
        <x:v>34.3</x:v>
      </x:c>
      <x:c r="U11" s="12">
        <x:v>54</x:v>
      </x:c>
      <x:c r="V11" s="12">
        <x:f>NA()</x:f>
      </x:c>
    </x:row>
    <x:row r="12">
      <x:c r="A12">
        <x:v>173643</x:v>
      </x:c>
      <x:c r="B12" s="1">
        <x:v>43201.4915220718</x:v>
      </x:c>
      <x:c r="C12" s="6">
        <x:v>0.162309125</x:v>
      </x:c>
      <x:c r="D12" s="14" t="s">
        <x:v>77</x:v>
      </x:c>
      <x:c r="E12" s="15">
        <x:v>43194.5239701389</x:v>
      </x:c>
      <x:c r="F12" t="s">
        <x:v>82</x:v>
      </x:c>
      <x:c r="G12" s="6">
        <x:v>200.508588818299</x:v>
      </x:c>
      <x:c r="H12" t="s">
        <x:v>83</x:v>
      </x:c>
      <x:c r="I12" s="6">
        <x:v>27.1057815173713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20.865</x:v>
      </x:c>
      <x:c r="R12" s="8">
        <x:v>95401.611963246</x:v>
      </x:c>
      <x:c r="S12" s="12">
        <x:v>238131.805121661</x:v>
      </x:c>
      <x:c r="T12" s="12">
        <x:v>34.3</x:v>
      </x:c>
      <x:c r="U12" s="12">
        <x:v>54</x:v>
      </x:c>
      <x:c r="V12" s="12">
        <x:f>NA()</x:f>
      </x:c>
    </x:row>
    <x:row r="13">
      <x:c r="A13">
        <x:v>173653</x:v>
      </x:c>
      <x:c r="B13" s="1">
        <x:v>43201.4915343403</x:v>
      </x:c>
      <x:c r="C13" s="6">
        <x:v>0.179926781666667</x:v>
      </x:c>
      <x:c r="D13" s="14" t="s">
        <x:v>77</x:v>
      </x:c>
      <x:c r="E13" s="15">
        <x:v>43194.5239701389</x:v>
      </x:c>
      <x:c r="F13" t="s">
        <x:v>82</x:v>
      </x:c>
      <x:c r="G13" s="6">
        <x:v>200.497131655316</x:v>
      </x:c>
      <x:c r="H13" t="s">
        <x:v>83</x:v>
      </x:c>
      <x:c r="I13" s="6">
        <x:v>27.1016749045189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20.867</x:v>
      </x:c>
      <x:c r="R13" s="8">
        <x:v>95396.4996506287</x:v>
      </x:c>
      <x:c r="S13" s="12">
        <x:v>238129.588572173</x:v>
      </x:c>
      <x:c r="T13" s="12">
        <x:v>34.3</x:v>
      </x:c>
      <x:c r="U13" s="12">
        <x:v>54</x:v>
      </x:c>
      <x:c r="V13" s="12">
        <x:f>NA()</x:f>
      </x:c>
    </x:row>
    <x:row r="14">
      <x:c r="A14">
        <x:v>173663</x:v>
      </x:c>
      <x:c r="B14" s="1">
        <x:v>43201.4915455671</x:v>
      </x:c>
      <x:c r="C14" s="6">
        <x:v>0.196144413333333</x:v>
      </x:c>
      <x:c r="D14" s="14" t="s">
        <x:v>77</x:v>
      </x:c>
      <x:c r="E14" s="15">
        <x:v>43194.5239701389</x:v>
      </x:c>
      <x:c r="F14" t="s">
        <x:v>82</x:v>
      </x:c>
      <x:c r="G14" s="6">
        <x:v>200.606242238649</x:v>
      </x:c>
      <x:c r="H14" t="s">
        <x:v>83</x:v>
      </x:c>
      <x:c r="I14" s="6">
        <x:v>27.0862077070474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20.866</x:v>
      </x:c>
      <x:c r="R14" s="8">
        <x:v>95415.5473311315</x:v>
      </x:c>
      <x:c r="S14" s="12">
        <x:v>238130.129440323</x:v>
      </x:c>
      <x:c r="T14" s="12">
        <x:v>34.3</x:v>
      </x:c>
      <x:c r="U14" s="12">
        <x:v>54</x:v>
      </x:c>
      <x:c r="V14" s="12">
        <x:f>NA()</x:f>
      </x:c>
    </x:row>
    <x:row r="15">
      <x:c r="A15">
        <x:v>173673</x:v>
      </x:c>
      <x:c r="B15" s="1">
        <x:v>43201.4915576736</x:v>
      </x:c>
      <x:c r="C15" s="6">
        <x:v>0.213578708333333</x:v>
      </x:c>
      <x:c r="D15" s="14" t="s">
        <x:v>77</x:v>
      </x:c>
      <x:c r="E15" s="15">
        <x:v>43194.5239701389</x:v>
      </x:c>
      <x:c r="F15" t="s">
        <x:v>82</x:v>
      </x:c>
      <x:c r="G15" s="6">
        <x:v>200.568741692212</x:v>
      </x:c>
      <x:c r="H15" t="s">
        <x:v>83</x:v>
      </x:c>
      <x:c r="I15" s="6">
        <x:v>27.0925624384681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20.866</x:v>
      </x:c>
      <x:c r="R15" s="8">
        <x:v>95403.2638643956</x:v>
      </x:c>
      <x:c r="S15" s="12">
        <x:v>238105.833836311</x:v>
      </x:c>
      <x:c r="T15" s="12">
        <x:v>34.3</x:v>
      </x:c>
      <x:c r="U15" s="12">
        <x:v>54</x:v>
      </x:c>
      <x:c r="V15" s="12">
        <x:f>NA()</x:f>
      </x:c>
    </x:row>
    <x:row r="16">
      <x:c r="A16">
        <x:v>173683</x:v>
      </x:c>
      <x:c r="B16" s="1">
        <x:v>43201.491568831</x:v>
      </x:c>
      <x:c r="C16" s="6">
        <x:v>0.229596275</x:v>
      </x:c>
      <x:c r="D16" s="14" t="s">
        <x:v>77</x:v>
      </x:c>
      <x:c r="E16" s="15">
        <x:v>43194.5239701389</x:v>
      </x:c>
      <x:c r="F16" t="s">
        <x:v>82</x:v>
      </x:c>
      <x:c r="G16" s="6">
        <x:v>200.576652001262</x:v>
      </x:c>
      <x:c r="H16" t="s">
        <x:v>83</x:v>
      </x:c>
      <x:c r="I16" s="6">
        <x:v>27.100296042936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20.863</x:v>
      </x:c>
      <x:c r="R16" s="8">
        <x:v>95408.926240533</x:v>
      </x:c>
      <x:c r="S16" s="12">
        <x:v>238116.61339306</x:v>
      </x:c>
      <x:c r="T16" s="12">
        <x:v>34.3</x:v>
      </x:c>
      <x:c r="U16" s="12">
        <x:v>54</x:v>
      </x:c>
      <x:c r="V16" s="12">
        <x:f>NA()</x:f>
      </x:c>
    </x:row>
    <x:row r="17">
      <x:c r="A17">
        <x:v>173693</x:v>
      </x:c>
      <x:c r="B17" s="1">
        <x:v>43201.4915800579</x:v>
      </x:c>
      <x:c r="C17" s="6">
        <x:v>0.245813861666667</x:v>
      </x:c>
      <x:c r="D17" s="14" t="s">
        <x:v>77</x:v>
      </x:c>
      <x:c r="E17" s="15">
        <x:v>43194.5239701389</x:v>
      </x:c>
      <x:c r="F17" t="s">
        <x:v>82</x:v>
      </x:c>
      <x:c r="G17" s="6">
        <x:v>200.437499698229</x:v>
      </x:c>
      <x:c r="H17" t="s">
        <x:v>83</x:v>
      </x:c>
      <x:c r="I17" s="6">
        <x:v>27.117831607442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20.865</x:v>
      </x:c>
      <x:c r="R17" s="8">
        <x:v>95401.036935528</x:v>
      </x:c>
      <x:c r="S17" s="12">
        <x:v>238108.986879104</x:v>
      </x:c>
      <x:c r="T17" s="12">
        <x:v>34.3</x:v>
      </x:c>
      <x:c r="U17" s="12">
        <x:v>54</x:v>
      </x:c>
      <x:c r="V17" s="12">
        <x:f>NA()</x:f>
      </x:c>
    </x:row>
    <x:row r="18">
      <x:c r="A18">
        <x:v>173703</x:v>
      </x:c>
      <x:c r="B18" s="1">
        <x:v>43201.4915917477</x:v>
      </x:c>
      <x:c r="C18" s="6">
        <x:v>0.26261485</x:v>
      </x:c>
      <x:c r="D18" s="14" t="s">
        <x:v>77</x:v>
      </x:c>
      <x:c r="E18" s="15">
        <x:v>43194.5239701389</x:v>
      </x:c>
      <x:c r="F18" t="s">
        <x:v>82</x:v>
      </x:c>
      <x:c r="G18" s="6">
        <x:v>200.4399966052</x:v>
      </x:c>
      <x:c r="H18" t="s">
        <x:v>83</x:v>
      </x:c>
      <x:c r="I18" s="6">
        <x:v>27.1143844379549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20.866</x:v>
      </x:c>
      <x:c r="R18" s="8">
        <x:v>95400.3120544358</x:v>
      </x:c>
      <x:c r="S18" s="12">
        <x:v>238108.189632526</x:v>
      </x:c>
      <x:c r="T18" s="12">
        <x:v>34.3</x:v>
      </x:c>
      <x:c r="U18" s="12">
        <x:v>54</x:v>
      </x:c>
      <x:c r="V18" s="12">
        <x:f>NA()</x:f>
      </x:c>
    </x:row>
    <x:row r="19">
      <x:c r="A19">
        <x:v>173713</x:v>
      </x:c>
      <x:c r="B19" s="1">
        <x:v>43201.4916032407</x:v>
      </x:c>
      <x:c r="C19" s="6">
        <x:v>0.279165726666667</x:v>
      </x:c>
      <x:c r="D19" s="14" t="s">
        <x:v>77</x:v>
      </x:c>
      <x:c r="E19" s="15">
        <x:v>43194.5239701389</x:v>
      </x:c>
      <x:c r="F19" t="s">
        <x:v>82</x:v>
      </x:c>
      <x:c r="G19" s="6">
        <x:v>200.343791454536</x:v>
      </x:c>
      <x:c r="H19" t="s">
        <x:v>83</x:v>
      </x:c>
      <x:c r="I19" s="6">
        <x:v>27.1125559407938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20.872</x:v>
      </x:c>
      <x:c r="R19" s="8">
        <x:v>95413.3995604142</x:v>
      </x:c>
      <x:c r="S19" s="12">
        <x:v>238113.15693559</x:v>
      </x:c>
      <x:c r="T19" s="12">
        <x:v>34.3</x:v>
      </x:c>
      <x:c r="U19" s="12">
        <x:v>54</x:v>
      </x:c>
      <x:c r="V19" s="12">
        <x:f>NA()</x:f>
      </x:c>
    </x:row>
    <x:row r="20">
      <x:c r="A20">
        <x:v>173723</x:v>
      </x:c>
      <x:c r="B20" s="1">
        <x:v>43201.4916150116</x:v>
      </x:c>
      <x:c r="C20" s="6">
        <x:v>0.29610003</x:v>
      </x:c>
      <x:c r="D20" s="14" t="s">
        <x:v>77</x:v>
      </x:c>
      <x:c r="E20" s="15">
        <x:v>43194.5239701389</x:v>
      </x:c>
      <x:c r="F20" t="s">
        <x:v>82</x:v>
      </x:c>
      <x:c r="G20" s="6">
        <x:v>200.406138459219</x:v>
      </x:c>
      <x:c r="H20" t="s">
        <x:v>83</x:v>
      </x:c>
      <x:c r="I20" s="6">
        <x:v>27.1080296652212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20.87</x:v>
      </x:c>
      <x:c r="R20" s="8">
        <x:v>95409.5069604388</x:v>
      </x:c>
      <x:c r="S20" s="12">
        <x:v>238116.388638776</x:v>
      </x:c>
      <x:c r="T20" s="12">
        <x:v>34.3</x:v>
      </x:c>
      <x:c r="U20" s="12">
        <x:v>54</x:v>
      </x:c>
      <x:c r="V20" s="12">
        <x:f>NA()</x:f>
      </x:c>
    </x:row>
    <x:row r="21">
      <x:c r="A21">
        <x:v>173733</x:v>
      </x:c>
      <x:c r="B21" s="1">
        <x:v>43201.4916263889</x:v>
      </x:c>
      <x:c r="C21" s="6">
        <x:v>0.312517635</x:v>
      </x:c>
      <x:c r="D21" s="14" t="s">
        <x:v>77</x:v>
      </x:c>
      <x:c r="E21" s="15">
        <x:v>43194.5239701389</x:v>
      </x:c>
      <x:c r="F21" t="s">
        <x:v>82</x:v>
      </x:c>
      <x:c r="G21" s="6">
        <x:v>200.511455771946</x:v>
      </x:c>
      <x:c r="H21" t="s">
        <x:v>83</x:v>
      </x:c>
      <x:c r="I21" s="6">
        <x:v>27.0992469095022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20.867</x:v>
      </x:c>
      <x:c r="R21" s="8">
        <x:v>95401.1969594964</x:v>
      </x:c>
      <x:c r="S21" s="12">
        <x:v>238103.938866861</x:v>
      </x:c>
      <x:c r="T21" s="12">
        <x:v>34.3</x:v>
      </x:c>
      <x:c r="U21" s="12">
        <x:v>54</x:v>
      </x:c>
      <x:c r="V21" s="12">
        <x:f>NA()</x:f>
      </x:c>
    </x:row>
    <x:row r="22">
      <x:c r="A22">
        <x:v>173741</x:v>
      </x:c>
      <x:c r="B22" s="1">
        <x:v>43201.4916383449</x:v>
      </x:c>
      <x:c r="C22" s="6">
        <x:v>0.329718593333333</x:v>
      </x:c>
      <x:c r="D22" s="14" t="s">
        <x:v>77</x:v>
      </x:c>
      <x:c r="E22" s="15">
        <x:v>43194.5239701389</x:v>
      </x:c>
      <x:c r="F22" t="s">
        <x:v>82</x:v>
      </x:c>
      <x:c r="G22" s="6">
        <x:v>200.433695069276</x:v>
      </x:c>
      <x:c r="H22" t="s">
        <x:v>83</x:v>
      </x:c>
      <x:c r="I22" s="6">
        <x:v>27.1063810233177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20.869</x:v>
      </x:c>
      <x:c r="R22" s="8">
        <x:v>95401.5358057673</x:v>
      </x:c>
      <x:c r="S22" s="12">
        <x:v>238114.748858313</x:v>
      </x:c>
      <x:c r="T22" s="12">
        <x:v>34.3</x:v>
      </x:c>
      <x:c r="U22" s="12">
        <x:v>54</x:v>
      </x:c>
      <x:c r="V22" s="12">
        <x:f>NA()</x:f>
      </x:c>
    </x:row>
    <x:row r="23">
      <x:c r="A23">
        <x:v>173753</x:v>
      </x:c>
      <x:c r="B23" s="1">
        <x:v>43201.4916496181</x:v>
      </x:c>
      <x:c r="C23" s="6">
        <x:v>0.34595285</x:v>
      </x:c>
      <x:c r="D23" s="14" t="s">
        <x:v>77</x:v>
      </x:c>
      <x:c r="E23" s="15">
        <x:v>43194.5239701389</x:v>
      </x:c>
      <x:c r="F23" t="s">
        <x:v>82</x:v>
      </x:c>
      <x:c r="G23" s="6">
        <x:v>200.460194840568</x:v>
      </x:c>
      <x:c r="H23" t="s">
        <x:v>83</x:v>
      </x:c>
      <x:c r="I23" s="6">
        <x:v>27.1049122339391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20.868</x:v>
      </x:c>
      <x:c r="R23" s="8">
        <x:v>95406.4720539252</x:v>
      </x:c>
      <x:c r="S23" s="12">
        <x:v>238109.691889337</x:v>
      </x:c>
      <x:c r="T23" s="12">
        <x:v>34.3</x:v>
      </x:c>
      <x:c r="U23" s="12">
        <x:v>54</x:v>
      </x:c>
      <x:c r="V23" s="12">
        <x:f>NA()</x:f>
      </x:c>
    </x:row>
    <x:row r="24">
      <x:c r="A24">
        <x:v>173759</x:v>
      </x:c>
      <x:c r="B24" s="1">
        <x:v>43201.4916610301</x:v>
      </x:c>
      <x:c r="C24" s="6">
        <x:v>0.362387115</x:v>
      </x:c>
      <x:c r="D24" s="14" t="s">
        <x:v>77</x:v>
      </x:c>
      <x:c r="E24" s="15">
        <x:v>43194.5239701389</x:v>
      </x:c>
      <x:c r="F24" t="s">
        <x:v>82</x:v>
      </x:c>
      <x:c r="G24" s="6">
        <x:v>200.5092114606</x:v>
      </x:c>
      <x:c r="H24" t="s">
        <x:v>83</x:v>
      </x:c>
      <x:c r="I24" s="6">
        <x:v>27.090554102238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20.87</x:v>
      </x:c>
      <x:c r="R24" s="8">
        <x:v>95411.3495152501</x:v>
      </x:c>
      <x:c r="S24" s="12">
        <x:v>238101.952713109</x:v>
      </x:c>
      <x:c r="T24" s="12">
        <x:v>34.3</x:v>
      </x:c>
      <x:c r="U24" s="12">
        <x:v>54</x:v>
      </x:c>
      <x:c r="V24" s="12">
        <x:f>NA()</x:f>
      </x:c>
    </x:row>
    <x:row r="25">
      <x:c r="A25">
        <x:v>173771</x:v>
      </x:c>
      <x:c r="B25" s="1">
        <x:v>43201.4916727662</x:v>
      </x:c>
      <x:c r="C25" s="6">
        <x:v>0.379271385</x:v>
      </x:c>
      <x:c r="D25" s="14" t="s">
        <x:v>77</x:v>
      </x:c>
      <x:c r="E25" s="15">
        <x:v>43194.5239701389</x:v>
      </x:c>
      <x:c r="F25" t="s">
        <x:v>82</x:v>
      </x:c>
      <x:c r="G25" s="6">
        <x:v>200.410027459191</x:v>
      </x:c>
      <x:c r="H25" t="s">
        <x:v>83</x:v>
      </x:c>
      <x:c r="I25" s="6">
        <x:v>27.1073702083627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20.87</x:v>
      </x:c>
      <x:c r="R25" s="8">
        <x:v>95400.3145130865</x:v>
      </x:c>
      <x:c r="S25" s="12">
        <x:v>238097.688246583</x:v>
      </x:c>
      <x:c r="T25" s="12">
        <x:v>34.3</x:v>
      </x:c>
      <x:c r="U25" s="12">
        <x:v>54</x:v>
      </x:c>
      <x:c r="V25" s="12">
        <x:f>NA()</x:f>
      </x:c>
    </x:row>
    <x:row r="26">
      <x:c r="A26">
        <x:v>173783</x:v>
      </x:c>
      <x:c r="B26" s="1">
        <x:v>43201.4916846412</x:v>
      </x:c>
      <x:c r="C26" s="6">
        <x:v>0.396389083333333</x:v>
      </x:c>
      <x:c r="D26" s="14" t="s">
        <x:v>77</x:v>
      </x:c>
      <x:c r="E26" s="15">
        <x:v>43194.5239701389</x:v>
      </x:c>
      <x:c r="F26" t="s">
        <x:v>82</x:v>
      </x:c>
      <x:c r="G26" s="6">
        <x:v>200.465008367169</x:v>
      </x:c>
      <x:c r="H26" t="s">
        <x:v>83</x:v>
      </x:c>
      <x:c r="I26" s="6">
        <x:v>27.0980479002656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20.87</x:v>
      </x:c>
      <x:c r="R26" s="8">
        <x:v>95420.5921395313</x:v>
      </x:c>
      <x:c r="S26" s="12">
        <x:v>238098.608377014</x:v>
      </x:c>
      <x:c r="T26" s="12">
        <x:v>34.3</x:v>
      </x:c>
      <x:c r="U26" s="12">
        <x:v>54</x:v>
      </x:c>
      <x:c r="V26" s="12">
        <x:f>NA()</x:f>
      </x:c>
    </x:row>
    <x:row r="27">
      <x:c r="A27">
        <x:v>173793</x:v>
      </x:c>
      <x:c r="B27" s="1">
        <x:v>43201.4916960301</x:v>
      </x:c>
      <x:c r="C27" s="6">
        <x:v>0.412789973333333</x:v>
      </x:c>
      <x:c r="D27" s="14" t="s">
        <x:v>77</x:v>
      </x:c>
      <x:c r="E27" s="15">
        <x:v>43194.5239701389</x:v>
      </x:c>
      <x:c r="F27" t="s">
        <x:v>82</x:v>
      </x:c>
      <x:c r="G27" s="6">
        <x:v>200.438353177819</x:v>
      </x:c>
      <x:c r="H27" t="s">
        <x:v>83</x:v>
      </x:c>
      <x:c r="I27" s="6">
        <x:v>27.0965191641094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20.872</x:v>
      </x:c>
      <x:c r="R27" s="8">
        <x:v>95408.6281786399</x:v>
      </x:c>
      <x:c r="S27" s="12">
        <x:v>238090.864307102</x:v>
      </x:c>
      <x:c r="T27" s="12">
        <x:v>34.3</x:v>
      </x:c>
      <x:c r="U27" s="12">
        <x:v>54</x:v>
      </x:c>
      <x:c r="V27" s="12">
        <x:f>NA()</x:f>
      </x:c>
    </x:row>
    <x:row r="28">
      <x:c r="A28">
        <x:v>173803</x:v>
      </x:c>
      <x:c r="B28" s="1">
        <x:v>43201.4917074884</x:v>
      </x:c>
      <x:c r="C28" s="6">
        <x:v>0.429274226666667</x:v>
      </x:c>
      <x:c r="D28" s="14" t="s">
        <x:v>77</x:v>
      </x:c>
      <x:c r="E28" s="15">
        <x:v>43194.5239701389</x:v>
      </x:c>
      <x:c r="F28" t="s">
        <x:v>82</x:v>
      </x:c>
      <x:c r="G28" s="6">
        <x:v>200.510626051245</x:v>
      </x:c>
      <x:c r="H28" t="s">
        <x:v>83</x:v>
      </x:c>
      <x:c r="I28" s="6">
        <x:v>27.0903143009768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20.87</x:v>
      </x:c>
      <x:c r="R28" s="8">
        <x:v>95404.0851658736</x:v>
      </x:c>
      <x:c r="S28" s="12">
        <x:v>238084.267882523</x:v>
      </x:c>
      <x:c r="T28" s="12">
        <x:v>34.3</x:v>
      </x:c>
      <x:c r="U28" s="12">
        <x:v>54</x:v>
      </x:c>
      <x:c r="V28" s="12">
        <x:f>NA()</x:f>
      </x:c>
    </x:row>
    <x:row r="29">
      <x:c r="A29">
        <x:v>173811</x:v>
      </x:c>
      <x:c r="B29" s="1">
        <x:v>43201.4917190625</x:v>
      </x:c>
      <x:c r="C29" s="6">
        <x:v>0.445941818333333</x:v>
      </x:c>
      <x:c r="D29" s="14" t="s">
        <x:v>77</x:v>
      </x:c>
      <x:c r="E29" s="15">
        <x:v>43194.5239701389</x:v>
      </x:c>
      <x:c r="F29" t="s">
        <x:v>82</x:v>
      </x:c>
      <x:c r="G29" s="6">
        <x:v>200.397145257118</x:v>
      </x:c>
      <x:c r="H29" t="s">
        <x:v>83</x:v>
      </x:c>
      <x:c r="I29" s="6">
        <x:v>27.1065308998209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20.871</x:v>
      </x:c>
      <x:c r="R29" s="8">
        <x:v>95404.9495748015</x:v>
      </x:c>
      <x:c r="S29" s="12">
        <x:v>238090.641620369</x:v>
      </x:c>
      <x:c r="T29" s="12">
        <x:v>34.3</x:v>
      </x:c>
      <x:c r="U29" s="12">
        <x:v>54</x:v>
      </x:c>
      <x:c r="V29" s="12">
        <x:f>NA()</x:f>
      </x:c>
    </x:row>
    <x:row r="30">
      <x:c r="A30">
        <x:v>173817</x:v>
      </x:c>
      <x:c r="B30" s="1">
        <x:v>43201.4917306366</x:v>
      </x:c>
      <x:c r="C30" s="6">
        <x:v>0.462592773333333</x:v>
      </x:c>
      <x:c r="D30" s="14" t="s">
        <x:v>77</x:v>
      </x:c>
      <x:c r="E30" s="15">
        <x:v>43194.5239701389</x:v>
      </x:c>
      <x:c r="F30" t="s">
        <x:v>82</x:v>
      </x:c>
      <x:c r="G30" s="6">
        <x:v>200.403572931021</x:v>
      </x:c>
      <x:c r="H30" t="s">
        <x:v>83</x:v>
      </x:c>
      <x:c r="I30" s="6">
        <x:v>27.0963692880532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20.874</x:v>
      </x:c>
      <x:c r="R30" s="8">
        <x:v>95404.9113657837</x:v>
      </x:c>
      <x:c r="S30" s="12">
        <x:v>238085.576582507</x:v>
      </x:c>
      <x:c r="T30" s="12">
        <x:v>34.3</x:v>
      </x:c>
      <x:c r="U30" s="12">
        <x:v>54</x:v>
      </x:c>
      <x:c r="V30" s="12">
        <x:f>NA()</x:f>
      </x:c>
    </x:row>
    <x:row r="31">
      <x:c r="A31">
        <x:v>173828</x:v>
      </x:c>
      <x:c r="B31" s="1">
        <x:v>43201.4917423264</x:v>
      </x:c>
      <x:c r="C31" s="6">
        <x:v>0.479477111666667</x:v>
      </x:c>
      <x:c r="D31" s="14" t="s">
        <x:v>77</x:v>
      </x:c>
      <x:c r="E31" s="15">
        <x:v>43194.5239701389</x:v>
      </x:c>
      <x:c r="F31" t="s">
        <x:v>82</x:v>
      </x:c>
      <x:c r="G31" s="6">
        <x:v>200.433777344911</x:v>
      </x:c>
      <x:c r="H31" t="s">
        <x:v>83</x:v>
      </x:c>
      <x:c r="I31" s="6">
        <x:v>27.0942710239683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20.873</x:v>
      </x:c>
      <x:c r="R31" s="8">
        <x:v>95422.6789092688</x:v>
      </x:c>
      <x:c r="S31" s="12">
        <x:v>238090.850949654</x:v>
      </x:c>
      <x:c r="T31" s="12">
        <x:v>34.3</x:v>
      </x:c>
      <x:c r="U31" s="12">
        <x:v>54</x:v>
      </x:c>
      <x:c r="V31" s="12">
        <x:f>NA()</x:f>
      </x:c>
    </x:row>
    <x:row r="32">
      <x:c r="A32">
        <x:v>173836</x:v>
      </x:c>
      <x:c r="B32" s="1">
        <x:v>43201.4917538542</x:v>
      </x:c>
      <x:c r="C32" s="6">
        <x:v>0.496078021666667</x:v>
      </x:c>
      <x:c r="D32" s="14" t="s">
        <x:v>77</x:v>
      </x:c>
      <x:c r="E32" s="15">
        <x:v>43194.5239701389</x:v>
      </x:c>
      <x:c r="F32" t="s">
        <x:v>82</x:v>
      </x:c>
      <x:c r="G32" s="6">
        <x:v>200.471095561036</x:v>
      </x:c>
      <x:c r="H32" t="s">
        <x:v>83</x:v>
      </x:c>
      <x:c r="I32" s="6">
        <x:v>27.0849187771419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20.874</x:v>
      </x:c>
      <x:c r="R32" s="8">
        <x:v>95415.5675502103</x:v>
      </x:c>
      <x:c r="S32" s="12">
        <x:v>238080.231806151</x:v>
      </x:c>
      <x:c r="T32" s="12">
        <x:v>34.3</x:v>
      </x:c>
      <x:c r="U32" s="12">
        <x:v>54</x:v>
      </x:c>
      <x:c r="V32" s="12">
        <x:f>NA()</x:f>
      </x:c>
    </x:row>
    <x:row r="33">
      <x:c r="A33">
        <x:v>173852</x:v>
      </x:c>
      <x:c r="B33" s="1">
        <x:v>43201.4917651968</x:v>
      </x:c>
      <x:c r="C33" s="6">
        <x:v>0.512378993333333</x:v>
      </x:c>
      <x:c r="D33" s="14" t="s">
        <x:v>77</x:v>
      </x:c>
      <x:c r="E33" s="15">
        <x:v>43194.5239701389</x:v>
      </x:c>
      <x:c r="F33" t="s">
        <x:v>82</x:v>
      </x:c>
      <x:c r="G33" s="6">
        <x:v>200.512446859938</x:v>
      </x:c>
      <x:c r="H33" t="s">
        <x:v>83</x:v>
      </x:c>
      <x:c r="I33" s="6">
        <x:v>27.0809320901012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20.873</x:v>
      </x:c>
      <x:c r="R33" s="8">
        <x:v>95419.5268057106</x:v>
      </x:c>
      <x:c r="S33" s="12">
        <x:v>238072.475227126</x:v>
      </x:c>
      <x:c r="T33" s="12">
        <x:v>34.3</x:v>
      </x:c>
      <x:c r="U33" s="12">
        <x:v>54</x:v>
      </x:c>
      <x:c r="V33" s="12">
        <x:f>NA()</x:f>
      </x:c>
    </x:row>
    <x:row r="34">
      <x:c r="A34">
        <x:v>173857</x:v>
      </x:c>
      <x:c r="B34" s="1">
        <x:v>43201.4917769329</x:v>
      </x:c>
      <x:c r="C34" s="6">
        <x:v>0.529313193333333</x:v>
      </x:c>
      <x:c r="D34" s="14" t="s">
        <x:v>77</x:v>
      </x:c>
      <x:c r="E34" s="15">
        <x:v>43194.5239701389</x:v>
      </x:c>
      <x:c r="F34" t="s">
        <x:v>82</x:v>
      </x:c>
      <x:c r="G34" s="6">
        <x:v>200.431812578245</x:v>
      </x:c>
      <x:c r="H34" t="s">
        <x:v>83</x:v>
      </x:c>
      <x:c r="I34" s="6">
        <x:v>27.0976282471338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20.872</x:v>
      </x:c>
      <x:c r="R34" s="8">
        <x:v>95418.0459273428</x:v>
      </x:c>
      <x:c r="S34" s="12">
        <x:v>238077.467622201</x:v>
      </x:c>
      <x:c r="T34" s="12">
        <x:v>34.3</x:v>
      </x:c>
      <x:c r="U34" s="12">
        <x:v>54</x:v>
      </x:c>
      <x:c r="V34" s="12">
        <x:f>NA()</x:f>
      </x:c>
    </x:row>
    <x:row r="35">
      <x:c r="A35">
        <x:v>173866</x:v>
      </x:c>
      <x:c r="B35" s="1">
        <x:v>43201.4917882755</x:v>
      </x:c>
      <x:c r="C35" s="6">
        <x:v>0.545597438333333</x:v>
      </x:c>
      <x:c r="D35" s="14" t="s">
        <x:v>77</x:v>
      </x:c>
      <x:c r="E35" s="15">
        <x:v>43194.5239701389</x:v>
      </x:c>
      <x:c r="F35" t="s">
        <x:v>82</x:v>
      </x:c>
      <x:c r="G35" s="6">
        <x:v>200.386208529523</x:v>
      </x:c>
      <x:c r="H35" t="s">
        <x:v>83</x:v>
      </x:c>
      <x:c r="I35" s="6">
        <x:v>27.1053618632727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20.872</x:v>
      </x:c>
      <x:c r="R35" s="8">
        <x:v>95417.863420346</x:v>
      </x:c>
      <x:c r="S35" s="12">
        <x:v>238080.356079233</x:v>
      </x:c>
      <x:c r="T35" s="12">
        <x:v>34.3</x:v>
      </x:c>
      <x:c r="U35" s="12">
        <x:v>54</x:v>
      </x:c>
      <x:c r="V35" s="12">
        <x:f>NA()</x:f>
      </x:c>
    </x:row>
    <x:row r="36">
      <x:c r="A36">
        <x:v>173879</x:v>
      </x:c>
      <x:c r="B36" s="1">
        <x:v>43201.4917998495</x:v>
      </x:c>
      <x:c r="C36" s="6">
        <x:v>0.562315096666667</x:v>
      </x:c>
      <x:c r="D36" s="14" t="s">
        <x:v>77</x:v>
      </x:c>
      <x:c r="E36" s="15">
        <x:v>43194.5239701389</x:v>
      </x:c>
      <x:c r="F36" t="s">
        <x:v>82</x:v>
      </x:c>
      <x:c r="G36" s="6">
        <x:v>200.431792033971</x:v>
      </x:c>
      <x:c r="H36" t="s">
        <x:v>83</x:v>
      </x:c>
      <x:c r="I36" s="6">
        <x:v>27.1006557459027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20.871</x:v>
      </x:c>
      <x:c r="R36" s="8">
        <x:v>95414.4134512565</x:v>
      </x:c>
      <x:c r="S36" s="12">
        <x:v>238078.639314252</x:v>
      </x:c>
      <x:c r="T36" s="12">
        <x:v>34.3</x:v>
      </x:c>
      <x:c r="U36" s="12">
        <x:v>54</x:v>
      </x:c>
      <x:c r="V36" s="12">
        <x:f>NA()</x:f>
      </x:c>
    </x:row>
    <x:row r="37">
      <x:c r="A37">
        <x:v>173888</x:v>
      </x:c>
      <x:c r="B37" s="1">
        <x:v>43201.4918113773</x:v>
      </x:c>
      <x:c r="C37" s="6">
        <x:v>0.578916006666667</x:v>
      </x:c>
      <x:c r="D37" s="14" t="s">
        <x:v>77</x:v>
      </x:c>
      <x:c r="E37" s="15">
        <x:v>43194.5239701389</x:v>
      </x:c>
      <x:c r="F37" t="s">
        <x:v>82</x:v>
      </x:c>
      <x:c r="G37" s="6">
        <x:v>200.331385887323</x:v>
      </x:c>
      <x:c r="H37" t="s">
        <x:v>83</x:v>
      </x:c>
      <x:c r="I37" s="6">
        <x:v>27.0965191641094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20.878</x:v>
      </x:c>
      <x:c r="R37" s="8">
        <x:v>95420.1557354251</x:v>
      </x:c>
      <x:c r="S37" s="12">
        <x:v>238071.908671545</x:v>
      </x:c>
      <x:c r="T37" s="12">
        <x:v>34.3</x:v>
      </x:c>
      <x:c r="U37" s="12">
        <x:v>54</x:v>
      </x:c>
      <x:c r="V37" s="12">
        <x:f>NA()</x:f>
      </x:c>
    </x:row>
    <x:row r="38">
      <x:c r="A38">
        <x:v>173902</x:v>
      </x:c>
      <x:c r="B38" s="1">
        <x:v>43201.4918233449</x:v>
      </x:c>
      <x:c r="C38" s="6">
        <x:v>0.596133635</x:v>
      </x:c>
      <x:c r="D38" s="14" t="s">
        <x:v>77</x:v>
      </x:c>
      <x:c r="E38" s="15">
        <x:v>43194.5239701389</x:v>
      </x:c>
      <x:c r="F38" t="s">
        <x:v>82</x:v>
      </x:c>
      <x:c r="G38" s="6">
        <x:v>200.278989719055</x:v>
      </x:c>
      <x:c r="H38" t="s">
        <x:v>83</x:v>
      </x:c>
      <x:c r="I38" s="6">
        <x:v>27.0963393128427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20.881</x:v>
      </x:c>
      <x:c r="R38" s="8">
        <x:v>95411.1740347375</x:v>
      </x:c>
      <x:c r="S38" s="12">
        <x:v>238065.004344735</x:v>
      </x:c>
      <x:c r="T38" s="12">
        <x:v>34.3</x:v>
      </x:c>
      <x:c r="U38" s="12">
        <x:v>54</x:v>
      </x:c>
      <x:c r="V38" s="12">
        <x:f>NA()</x:f>
      </x:c>
    </x:row>
    <x:row r="39">
      <x:c r="A39">
        <x:v>173913</x:v>
      </x:c>
      <x:c r="B39" s="1">
        <x:v>43201.4918349884</x:v>
      </x:c>
      <x:c r="C39" s="6">
        <x:v>0.612917906666667</x:v>
      </x:c>
      <x:c r="D39" s="14" t="s">
        <x:v>77</x:v>
      </x:c>
      <x:c r="E39" s="15">
        <x:v>43194.5239701389</x:v>
      </x:c>
      <x:c r="F39" t="s">
        <x:v>82</x:v>
      </x:c>
      <x:c r="G39" s="6">
        <x:v>200.310995824838</x:v>
      </x:c>
      <x:c r="H39" t="s">
        <x:v>83</x:v>
      </x:c>
      <x:c r="I39" s="6">
        <x:v>27.1090488260761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20.875</x:v>
      </x:c>
      <x:c r="R39" s="8">
        <x:v>95418.1005070118</x:v>
      </x:c>
      <x:c r="S39" s="12">
        <x:v>238075.176564104</x:v>
      </x:c>
      <x:c r="T39" s="12">
        <x:v>34.3</x:v>
      </x:c>
      <x:c r="U39" s="12">
        <x:v>54</x:v>
      </x:c>
      <x:c r="V39" s="12">
        <x:f>NA()</x:f>
      </x:c>
    </x:row>
    <x:row r="40">
      <x:c r="A40">
        <x:v>173923</x:v>
      </x:c>
      <x:c r="B40" s="1">
        <x:v>43201.4918461458</x:v>
      </x:c>
      <x:c r="C40" s="6">
        <x:v>0.628968848333333</x:v>
      </x:c>
      <x:c r="D40" s="14" t="s">
        <x:v>77</x:v>
      </x:c>
      <x:c r="E40" s="15">
        <x:v>43194.5239701389</x:v>
      </x:c>
      <x:c r="F40" t="s">
        <x:v>82</x:v>
      </x:c>
      <x:c r="G40" s="6">
        <x:v>200.379359855573</x:v>
      </x:c>
      <x:c r="H40" t="s">
        <x:v>83</x:v>
      </x:c>
      <x:c r="I40" s="6">
        <x:v>27.1004758944146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20.874</x:v>
      </x:c>
      <x:c r="R40" s="8">
        <x:v>95423.9582098001</x:v>
      </x:c>
      <x:c r="S40" s="12">
        <x:v>238072.013144837</x:v>
      </x:c>
      <x:c r="T40" s="12">
        <x:v>34.3</x:v>
      </x:c>
      <x:c r="U40" s="12">
        <x:v>54</x:v>
      </x:c>
      <x:c r="V40" s="12">
        <x:f>NA()</x:f>
      </x:c>
    </x:row>
    <x:row r="41">
      <x:c r="A41">
        <x:v>173933</x:v>
      </x:c>
      <x:c r="B41" s="1">
        <x:v>43201.4918580671</x:v>
      </x:c>
      <x:c r="C41" s="6">
        <x:v>0.646119876666667</x:v>
      </x:c>
      <x:c r="D41" s="14" t="s">
        <x:v>77</x:v>
      </x:c>
      <x:c r="E41" s="15">
        <x:v>43194.5239701389</x:v>
      </x:c>
      <x:c r="F41" t="s">
        <x:v>82</x:v>
      </x:c>
      <x:c r="G41" s="6">
        <x:v>200.322127518977</x:v>
      </x:c>
      <x:c r="H41" t="s">
        <x:v>83</x:v>
      </x:c>
      <x:c r="I41" s="6">
        <x:v>27.1071603812075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20.875</x:v>
      </x:c>
      <x:c r="R41" s="8">
        <x:v>95427.6554423603</x:v>
      </x:c>
      <x:c r="S41" s="12">
        <x:v>238069.848165686</x:v>
      </x:c>
      <x:c r="T41" s="12">
        <x:v>34.3</x:v>
      </x:c>
      <x:c r="U41" s="12">
        <x:v>54</x:v>
      </x:c>
      <x:c r="V41" s="12">
        <x:f>NA()</x:f>
      </x:c>
    </x:row>
    <x:row r="42">
      <x:c r="A42">
        <x:v>173943</x:v>
      </x:c>
      <x:c r="B42" s="1">
        <x:v>43201.4918697106</x:v>
      </x:c>
      <x:c r="C42" s="6">
        <x:v>0.662904113333333</x:v>
      </x:c>
      <x:c r="D42" s="14" t="s">
        <x:v>77</x:v>
      </x:c>
      <x:c r="E42" s="15">
        <x:v>43194.5239701389</x:v>
      </x:c>
      <x:c r="F42" t="s">
        <x:v>82</x:v>
      </x:c>
      <x:c r="G42" s="6">
        <x:v>200.32590881753</x:v>
      </x:c>
      <x:c r="H42" t="s">
        <x:v>83</x:v>
      </x:c>
      <x:c r="I42" s="6">
        <x:v>27.097448395808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20.878</x:v>
      </x:c>
      <x:c r="R42" s="8">
        <x:v>95422.1957157593</x:v>
      </x:c>
      <x:c r="S42" s="12">
        <x:v>238074.291578052</x:v>
      </x:c>
      <x:c r="T42" s="12">
        <x:v>34.3</x:v>
      </x:c>
      <x:c r="U42" s="12">
        <x:v>54</x:v>
      </x:c>
      <x:c r="V42" s="12">
        <x:f>NA()</x:f>
      </x:c>
    </x:row>
    <x:row r="43">
      <x:c r="A43">
        <x:v>173949</x:v>
      </x:c>
      <x:c r="B43" s="1">
        <x:v>43201.4918812153</x:v>
      </x:c>
      <x:c r="C43" s="6">
        <x:v>0.6794384</x:v>
      </x:c>
      <x:c r="D43" s="14" t="s">
        <x:v>77</x:v>
      </x:c>
      <x:c r="E43" s="15">
        <x:v>43194.5239701389</x:v>
      </x:c>
      <x:c r="F43" t="s">
        <x:v>82</x:v>
      </x:c>
      <x:c r="G43" s="6">
        <x:v>200.38733450454</x:v>
      </x:c>
      <x:c r="H43" t="s">
        <x:v>83</x:v>
      </x:c>
      <x:c r="I43" s="6">
        <x:v>27.0960995111691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20.875</x:v>
      </x:c>
      <x:c r="R43" s="8">
        <x:v>95422.0157193547</x:v>
      </x:c>
      <x:c r="S43" s="12">
        <x:v>238059.503538631</x:v>
      </x:c>
      <x:c r="T43" s="12">
        <x:v>34.3</x:v>
      </x:c>
      <x:c r="U43" s="12">
        <x:v>54</x:v>
      </x:c>
      <x:c r="V43" s="12">
        <x:f>NA()</x:f>
      </x:c>
    </x:row>
    <x:row r="44">
      <x:c r="A44">
        <x:v>173963</x:v>
      </x:c>
      <x:c r="B44" s="1">
        <x:v>43201.4918927431</x:v>
      </x:c>
      <x:c r="C44" s="6">
        <x:v>0.696072626666667</x:v>
      </x:c>
      <x:c r="D44" s="14" t="s">
        <x:v>77</x:v>
      </x:c>
      <x:c r="E44" s="15">
        <x:v>43194.5239701389</x:v>
      </x:c>
      <x:c r="F44" t="s">
        <x:v>82</x:v>
      </x:c>
      <x:c r="G44" s="6">
        <x:v>200.418066225371</x:v>
      </x:c>
      <x:c r="H44" t="s">
        <x:v>83</x:v>
      </x:c>
      <x:c r="I44" s="6">
        <x:v>27.0939113216859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20.874</x:v>
      </x:c>
      <x:c r="R44" s="8">
        <x:v>95423.3823133733</x:v>
      </x:c>
      <x:c r="S44" s="12">
        <x:v>238076.833378286</x:v>
      </x:c>
      <x:c r="T44" s="12">
        <x:v>34.3</x:v>
      </x:c>
      <x:c r="U44" s="12">
        <x:v>54</x:v>
      </x:c>
      <x:c r="V44" s="12">
        <x:f>NA()</x:f>
      </x:c>
    </x:row>
    <x:row r="45">
      <x:c r="A45">
        <x:v>173971</x:v>
      </x:c>
      <x:c r="B45" s="1">
        <x:v>43201.4919040856</x:v>
      </x:c>
      <x:c r="C45" s="6">
        <x:v>0.712390258333333</x:v>
      </x:c>
      <x:c r="D45" s="14" t="s">
        <x:v>77</x:v>
      </x:c>
      <x:c r="E45" s="15">
        <x:v>43194.5239701389</x:v>
      </x:c>
      <x:c r="F45" t="s">
        <x:v>82</x:v>
      </x:c>
      <x:c r="G45" s="6">
        <x:v>200.330102532269</x:v>
      </x:c>
      <x:c r="H45" t="s">
        <x:v>83</x:v>
      </x:c>
      <x:c r="I45" s="6">
        <x:v>27.1027839892467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20.876</x:v>
      </x:c>
      <x:c r="R45" s="8">
        <x:v>95432.7777829675</x:v>
      </x:c>
      <x:c r="S45" s="12">
        <x:v>238077.834962702</x:v>
      </x:c>
      <x:c r="T45" s="12">
        <x:v>34.3</x:v>
      </x:c>
      <x:c r="U45" s="12">
        <x:v>54</x:v>
      </x:c>
      <x:c r="V45" s="12">
        <x:f>NA()</x:f>
      </x:c>
    </x:row>
    <x:row r="46">
      <x:c r="A46">
        <x:v>173983</x:v>
      </x:c>
      <x:c r="B46" s="1">
        <x:v>43201.4919163542</x:v>
      </x:c>
      <x:c r="C46" s="6">
        <x:v>0.73004122</x:v>
      </x:c>
      <x:c r="D46" s="14" t="s">
        <x:v>77</x:v>
      </x:c>
      <x:c r="E46" s="15">
        <x:v>43194.5239701389</x:v>
      </x:c>
      <x:c r="F46" t="s">
        <x:v>82</x:v>
      </x:c>
      <x:c r="G46" s="6">
        <x:v>200.257566683446</x:v>
      </x:c>
      <x:c r="H46" t="s">
        <x:v>83</x:v>
      </x:c>
      <x:c r="I46" s="6">
        <x:v>27.106021319737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20.879</x:v>
      </x:c>
      <x:c r="R46" s="8">
        <x:v>95422.0552045202</x:v>
      </x:c>
      <x:c r="S46" s="12">
        <x:v>238073.107575921</x:v>
      </x:c>
      <x:c r="T46" s="12">
        <x:v>34.3</x:v>
      </x:c>
      <x:c r="U46" s="12">
        <x:v>54</x:v>
      </x:c>
      <x:c r="V46" s="12">
        <x:f>NA()</x:f>
      </x:c>
    </x:row>
    <x:row r="47">
      <x:c r="A47">
        <x:v>173993</x:v>
      </x:c>
      <x:c r="B47" s="1">
        <x:v>43201.4919276273</x:v>
      </x:c>
      <x:c r="C47" s="6">
        <x:v>0.74625883</x:v>
      </x:c>
      <x:c r="D47" s="14" t="s">
        <x:v>77</x:v>
      </x:c>
      <x:c r="E47" s="15">
        <x:v>43194.5239701389</x:v>
      </x:c>
      <x:c r="F47" t="s">
        <x:v>82</x:v>
      </x:c>
      <x:c r="G47" s="6">
        <x:v>200.276290741774</x:v>
      </x:c>
      <x:c r="H47" t="s">
        <x:v>83</x:v>
      </x:c>
      <x:c r="I47" s="6">
        <x:v>27.1028439397828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20.879</x:v>
      </x:c>
      <x:c r="R47" s="8">
        <x:v>95436.0390958272</x:v>
      </x:c>
      <x:c r="S47" s="12">
        <x:v>238065.061375981</x:v>
      </x:c>
      <x:c r="T47" s="12">
        <x:v>34.3</x:v>
      </x:c>
      <x:c r="U47" s="12">
        <x:v>54</x:v>
      </x:c>
      <x:c r="V47" s="12">
        <x:f>NA()</x:f>
      </x:c>
    </x:row>
    <x:row r="48">
      <x:c r="A48">
        <x:v>173996</x:v>
      </x:c>
      <x:c r="B48" s="1">
        <x:v>43201.4919391204</x:v>
      </x:c>
      <x:c r="C48" s="6">
        <x:v>0.762859728333333</x:v>
      </x:c>
      <x:c r="D48" s="14" t="s">
        <x:v>77</x:v>
      </x:c>
      <x:c r="E48" s="15">
        <x:v>43194.5239701389</x:v>
      </x:c>
      <x:c r="F48" t="s">
        <x:v>82</x:v>
      </x:c>
      <x:c r="G48" s="6">
        <x:v>200.246111406624</x:v>
      </x:c>
      <x:c r="H48" t="s">
        <x:v>83</x:v>
      </x:c>
      <x:c r="I48" s="6">
        <x:v>27.1049422092265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20.88</x:v>
      </x:c>
      <x:c r="R48" s="8">
        <x:v>95417.7187316936</x:v>
      </x:c>
      <x:c r="S48" s="12">
        <x:v>238069.543473131</x:v>
      </x:c>
      <x:c r="T48" s="12">
        <x:v>34.3</x:v>
      </x:c>
      <x:c r="U48" s="12">
        <x:v>54</x:v>
      </x:c>
      <x:c r="V48" s="12">
        <x:f>NA()</x:f>
      </x:c>
    </x:row>
    <x:row r="49">
      <x:c r="A49">
        <x:v>174013</x:v>
      </x:c>
      <x:c r="B49" s="1">
        <x:v>43201.4919505787</x:v>
      </x:c>
      <x:c r="C49" s="6">
        <x:v>0.779327345</x:v>
      </x:c>
      <x:c r="D49" s="14" t="s">
        <x:v>77</x:v>
      </x:c>
      <x:c r="E49" s="15">
        <x:v>43194.5239701389</x:v>
      </x:c>
      <x:c r="F49" t="s">
        <x:v>82</x:v>
      </x:c>
      <x:c r="G49" s="6">
        <x:v>200.27152131169</x:v>
      </x:c>
      <x:c r="H49" t="s">
        <x:v>83</x:v>
      </x:c>
      <x:c r="I49" s="6">
        <x:v>27.1036532721273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20.879</x:v>
      </x:c>
      <x:c r="R49" s="8">
        <x:v>95419.7668177211</x:v>
      </x:c>
      <x:c r="S49" s="12">
        <x:v>238071.76251311</x:v>
      </x:c>
      <x:c r="T49" s="12">
        <x:v>34.3</x:v>
      </x:c>
      <x:c r="U49" s="12">
        <x:v>54</x:v>
      </x:c>
      <x:c r="V49" s="12">
        <x:f>NA()</x:f>
      </x:c>
    </x:row>
    <x:row r="50">
      <x:c r="A50">
        <x:v>174023</x:v>
      </x:c>
      <x:c r="B50" s="1">
        <x:v>43201.4919620718</x:v>
      </x:c>
      <x:c r="C50" s="6">
        <x:v>0.795894926666667</x:v>
      </x:c>
      <x:c r="D50" s="14" t="s">
        <x:v>77</x:v>
      </x:c>
      <x:c r="E50" s="15">
        <x:v>43194.5239701389</x:v>
      </x:c>
      <x:c r="F50" t="s">
        <x:v>82</x:v>
      </x:c>
      <x:c r="G50" s="6">
        <x:v>200.428200907714</x:v>
      </x:c>
      <x:c r="H50" t="s">
        <x:v>83</x:v>
      </x:c>
      <x:c r="I50" s="6">
        <x:v>27.0831202711242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20.877</x:v>
      </x:c>
      <x:c r="R50" s="8">
        <x:v>95425.9421571686</x:v>
      </x:c>
      <x:c r="S50" s="12">
        <x:v>238061.041391818</x:v>
      </x:c>
      <x:c r="T50" s="12">
        <x:v>34.3</x:v>
      </x:c>
      <x:c r="U50" s="12">
        <x:v>54</x:v>
      </x:c>
      <x:c r="V50" s="12">
        <x:f>NA()</x:f>
      </x:c>
    </x:row>
    <x:row r="51">
      <x:c r="A51">
        <x:v>174033</x:v>
      </x:c>
      <x:c r="B51" s="1">
        <x:v>43201.4919737269</x:v>
      </x:c>
      <x:c r="C51" s="6">
        <x:v>0.812662561666667</x:v>
      </x:c>
      <x:c r="D51" s="14" t="s">
        <x:v>77</x:v>
      </x:c>
      <x:c r="E51" s="15">
        <x:v>43194.5239701389</x:v>
      </x:c>
      <x:c r="F51" t="s">
        <x:v>82</x:v>
      </x:c>
      <x:c r="G51" s="6">
        <x:v>200.263597712817</x:v>
      </x:c>
      <x:c r="H51" t="s">
        <x:v>83</x:v>
      </x:c>
      <x:c r="I51" s="6">
        <x:v>27.1019746571119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20.88</x:v>
      </x:c>
      <x:c r="R51" s="8">
        <x:v>95427.4028468819</x:v>
      </x:c>
      <x:c r="S51" s="12">
        <x:v>238066.777360492</x:v>
      </x:c>
      <x:c r="T51" s="12">
        <x:v>34.3</x:v>
      </x:c>
      <x:c r="U51" s="12">
        <x:v>54</x:v>
      </x:c>
      <x:c r="V51" s="12">
        <x:f>NA()</x:f>
      </x:c>
    </x:row>
    <x:row r="52">
      <x:c r="A52">
        <x:v>174043</x:v>
      </x:c>
      <x:c r="B52" s="1">
        <x:v>43201.4919854977</x:v>
      </x:c>
      <x:c r="C52" s="6">
        <x:v>0.829613535</x:v>
      </x:c>
      <x:c r="D52" s="14" t="s">
        <x:v>77</x:v>
      </x:c>
      <x:c r="E52" s="15">
        <x:v>43194.5239701389</x:v>
      </x:c>
      <x:c r="F52" t="s">
        <x:v>82</x:v>
      </x:c>
      <x:c r="G52" s="6">
        <x:v>200.338321717464</x:v>
      </x:c>
      <x:c r="H52" t="s">
        <x:v>83</x:v>
      </x:c>
      <x:c r="I52" s="6">
        <x:v>27.0892951458104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20.88</x:v>
      </x:c>
      <x:c r="R52" s="8">
        <x:v>95426.3825395128</x:v>
      </x:c>
      <x:c r="S52" s="12">
        <x:v>238054.354576</x:v>
      </x:c>
      <x:c r="T52" s="12">
        <x:v>34.3</x:v>
      </x:c>
      <x:c r="U52" s="12">
        <x:v>54</x:v>
      </x:c>
      <x:c r="V52" s="12">
        <x:f>NA()</x:f>
      </x:c>
    </x:row>
    <x:row r="53">
      <x:c r="A53">
        <x:v>174046</x:v>
      </x:c>
      <x:c r="B53" s="1">
        <x:v>43201.4919970255</x:v>
      </x:c>
      <x:c r="C53" s="6">
        <x:v>0.846231103333333</x:v>
      </x:c>
      <x:c r="D53" s="14" t="s">
        <x:v>77</x:v>
      </x:c>
      <x:c r="E53" s="15">
        <x:v>43194.5239701389</x:v>
      </x:c>
      <x:c r="F53" t="s">
        <x:v>82</x:v>
      </x:c>
      <x:c r="G53" s="6">
        <x:v>200.354774223716</x:v>
      </x:c>
      <x:c r="H53" t="s">
        <x:v>83</x:v>
      </x:c>
      <x:c r="I53" s="6">
        <x:v>27.0834799722502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20.881</x:v>
      </x:c>
      <x:c r="R53" s="8">
        <x:v>95427.1382563119</x:v>
      </x:c>
      <x:c r="S53" s="12">
        <x:v>238048.685557806</x:v>
      </x:c>
      <x:c r="T53" s="12">
        <x:v>34.3</x:v>
      </x:c>
      <x:c r="U53" s="12">
        <x:v>54</x:v>
      </x:c>
      <x:c r="V53" s="12">
        <x:f>NA()</x:f>
      </x:c>
    </x:row>
    <x:row r="54">
      <x:c r="A54">
        <x:v>174063</x:v>
      </x:c>
      <x:c r="B54" s="1">
        <x:v>43201.4920086458</x:v>
      </x:c>
      <x:c r="C54" s="6">
        <x:v>0.862932128333333</x:v>
      </x:c>
      <x:c r="D54" s="14" t="s">
        <x:v>77</x:v>
      </x:c>
      <x:c r="E54" s="15">
        <x:v>43194.5239701389</x:v>
      </x:c>
      <x:c r="F54" t="s">
        <x:v>82</x:v>
      </x:c>
      <x:c r="G54" s="6">
        <x:v>200.137739852023</x:v>
      </x:c>
      <x:c r="H54" t="s">
        <x:v>83</x:v>
      </x:c>
      <x:c r="I54" s="6">
        <x:v>27.1172920502445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20.882</x:v>
      </x:c>
      <x:c r="R54" s="8">
        <x:v>95424.8369239439</x:v>
      </x:c>
      <x:c r="S54" s="12">
        <x:v>238038.067115256</x:v>
      </x:c>
      <x:c r="T54" s="12">
        <x:v>34.3</x:v>
      </x:c>
      <x:c r="U54" s="12">
        <x:v>54</x:v>
      </x:c>
      <x:c r="V54" s="12">
        <x:f>NA()</x:f>
      </x:c>
    </x:row>
    <x:row r="55">
      <x:c r="A55">
        <x:v>174073</x:v>
      </x:c>
      <x:c r="B55" s="1">
        <x:v>43201.4920198727</x:v>
      </x:c>
      <x:c r="C55" s="6">
        <x:v>0.879116281666667</x:v>
      </x:c>
      <x:c r="D55" s="14" t="s">
        <x:v>77</x:v>
      </x:c>
      <x:c r="E55" s="15">
        <x:v>43194.5239701389</x:v>
      </x:c>
      <x:c r="F55" t="s">
        <x:v>82</x:v>
      </x:c>
      <x:c r="G55" s="6">
        <x:v>200.115348076566</x:v>
      </x:c>
      <x:c r="H55" t="s">
        <x:v>83</x:v>
      </x:c>
      <x:c r="I55" s="6">
        <x:v>27.1180714106686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20.883</x:v>
      </x:c>
      <x:c r="R55" s="8">
        <x:v>95431.6559500551</x:v>
      </x:c>
      <x:c r="S55" s="12">
        <x:v>238046.623554106</x:v>
      </x:c>
      <x:c r="T55" s="12">
        <x:v>34.3</x:v>
      </x:c>
      <x:c r="U55" s="12">
        <x:v>54</x:v>
      </x:c>
      <x:c r="V55" s="12">
        <x:f>NA()</x:f>
      </x:c>
    </x:row>
    <x:row r="56">
      <x:c r="A56">
        <x:v>174083</x:v>
      </x:c>
      <x:c r="B56" s="1">
        <x:v>43201.4920316782</x:v>
      </x:c>
      <x:c r="C56" s="6">
        <x:v>0.896133946666667</x:v>
      </x:c>
      <x:c r="D56" s="14" t="s">
        <x:v>77</x:v>
      </x:c>
      <x:c r="E56" s="15">
        <x:v>43194.5239701389</x:v>
      </x:c>
      <x:c r="F56" t="s">
        <x:v>82</x:v>
      </x:c>
      <x:c r="G56" s="6">
        <x:v>200.129411789776</x:v>
      </x:c>
      <x:c r="H56" t="s">
        <x:v>83</x:v>
      </x:c>
      <x:c r="I56" s="6">
        <x:v>27.1217284119948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20.881</x:v>
      </x:c>
      <x:c r="R56" s="8">
        <x:v>95429.3957401608</x:v>
      </x:c>
      <x:c r="S56" s="12">
        <x:v>238054.646910879</x:v>
      </x:c>
      <x:c r="T56" s="12">
        <x:v>34.3</x:v>
      </x:c>
      <x:c r="U56" s="12">
        <x:v>54</x:v>
      </x:c>
      <x:c r="V56" s="12">
        <x:f>NA()</x:f>
      </x:c>
    </x:row>
    <x:row r="57">
      <x:c r="A57">
        <x:v>174093</x:v>
      </x:c>
      <x:c r="B57" s="1">
        <x:v>43201.4920432523</x:v>
      </x:c>
      <x:c r="C57" s="6">
        <x:v>0.912818196666667</x:v>
      </x:c>
      <x:c r="D57" s="14" t="s">
        <x:v>77</x:v>
      </x:c>
      <x:c r="E57" s="15">
        <x:v>43194.5239701389</x:v>
      </x:c>
      <x:c r="F57" t="s">
        <x:v>82</x:v>
      </x:c>
      <x:c r="G57" s="6">
        <x:v>200.281109343311</x:v>
      </x:c>
      <x:c r="H57" t="s">
        <x:v>83</x:v>
      </x:c>
      <x:c r="I57" s="6">
        <x:v>27.0959796103384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20.881</x:v>
      </x:c>
      <x:c r="R57" s="8">
        <x:v>95449.0509207463</x:v>
      </x:c>
      <x:c r="S57" s="12">
        <x:v>238046.436441792</x:v>
      </x:c>
      <x:c r="T57" s="12">
        <x:v>34.3</x:v>
      </x:c>
      <x:c r="U57" s="12">
        <x:v>54</x:v>
      </x:c>
      <x:c r="V57" s="12">
        <x:f>NA()</x:f>
      </x:c>
    </x:row>
    <x:row r="58">
      <x:c r="A58">
        <x:v>174103</x:v>
      </x:c>
      <x:c r="B58" s="1">
        <x:v>43201.4920550926</x:v>
      </x:c>
      <x:c r="C58" s="6">
        <x:v>0.929835816666667</x:v>
      </x:c>
      <x:c r="D58" s="14" t="s">
        <x:v>77</x:v>
      </x:c>
      <x:c r="E58" s="15">
        <x:v>43194.5239701389</x:v>
      </x:c>
      <x:c r="F58" t="s">
        <x:v>82</x:v>
      </x:c>
      <x:c r="G58" s="6">
        <x:v>200.281236885638</x:v>
      </x:c>
      <x:c r="H58" t="s">
        <x:v>83</x:v>
      </x:c>
      <x:c r="I58" s="6">
        <x:v>27.1020046323724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20.879</x:v>
      </x:c>
      <x:c r="R58" s="8">
        <x:v>95434.1482137563</x:v>
      </x:c>
      <x:c r="S58" s="12">
        <x:v>238055.365500642</x:v>
      </x:c>
      <x:c r="T58" s="12">
        <x:v>34.3</x:v>
      </x:c>
      <x:c r="U58" s="12">
        <x:v>54</x:v>
      </x:c>
      <x:c r="V58" s="12">
        <x:f>NA()</x:f>
      </x:c>
    </x:row>
    <x:row r="59">
      <x:c r="A59">
        <x:v>174111</x:v>
      </x:c>
      <x:c r="B59" s="1">
        <x:v>43201.492066169</x:v>
      </x:c>
      <x:c r="C59" s="6">
        <x:v>0.94575342</x:v>
      </x:c>
      <x:c r="D59" s="14" t="s">
        <x:v>77</x:v>
      </x:c>
      <x:c r="E59" s="15">
        <x:v>43194.5239701389</x:v>
      </x:c>
      <x:c r="F59" t="s">
        <x:v>82</x:v>
      </x:c>
      <x:c r="G59" s="6">
        <x:v>200.242199567731</x:v>
      </x:c>
      <x:c r="H59" t="s">
        <x:v>83</x:v>
      </x:c>
      <x:c r="I59" s="6">
        <x:v>27.1086291715696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20.879</x:v>
      </x:c>
      <x:c r="R59" s="8">
        <x:v>95436.648398229</x:v>
      </x:c>
      <x:c r="S59" s="12">
        <x:v>238040.911037275</x:v>
      </x:c>
      <x:c r="T59" s="12">
        <x:v>34.3</x:v>
      </x:c>
      <x:c r="U59" s="12">
        <x:v>54</x:v>
      </x:c>
      <x:c r="V59" s="12">
        <x:f>NA()</x:f>
      </x:c>
    </x:row>
    <x:row r="60">
      <x:c r="A60">
        <x:v>174123</x:v>
      </x:c>
      <x:c r="B60" s="1">
        <x:v>43201.4920784722</x:v>
      </x:c>
      <x:c r="C60" s="6">
        <x:v>0.96352112</x:v>
      </x:c>
      <x:c r="D60" s="14" t="s">
        <x:v>77</x:v>
      </x:c>
      <x:c r="E60" s="15">
        <x:v>43194.5239701389</x:v>
      </x:c>
      <x:c r="F60" t="s">
        <x:v>82</x:v>
      </x:c>
      <x:c r="G60" s="6">
        <x:v>200.32391830731</x:v>
      </x:c>
      <x:c r="H60" t="s">
        <x:v>83</x:v>
      </x:c>
      <x:c r="I60" s="6">
        <x:v>27.103833123786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20.876</x:v>
      </x:c>
      <x:c r="R60" s="8">
        <x:v>95444.0680382832</x:v>
      </x:c>
      <x:c r="S60" s="12">
        <x:v>238047.293514708</x:v>
      </x:c>
      <x:c r="T60" s="12">
        <x:v>34.3</x:v>
      </x:c>
      <x:c r="U60" s="12">
        <x:v>54</x:v>
      </x:c>
      <x:c r="V60" s="12">
        <x:f>NA()</x:f>
      </x:c>
    </x:row>
    <x:row r="61">
      <x:c r="A61">
        <x:v>174133</x:v>
      </x:c>
      <x:c r="B61" s="1">
        <x:v>43201.4920892708</x:v>
      </x:c>
      <x:c r="C61" s="6">
        <x:v>0.97905533</x:v>
      </x:c>
      <x:c r="D61" s="14" t="s">
        <x:v>77</x:v>
      </x:c>
      <x:c r="E61" s="15">
        <x:v>43194.5239701389</x:v>
      </x:c>
      <x:c r="F61" t="s">
        <x:v>82</x:v>
      </x:c>
      <x:c r="G61" s="6">
        <x:v>200.245960557217</x:v>
      </x:c>
      <x:c r="H61" t="s">
        <x:v>83</x:v>
      </x:c>
      <x:c r="I61" s="6">
        <x:v>27.1019446818518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20.881</x:v>
      </x:c>
      <x:c r="R61" s="8">
        <x:v>95429.5603383615</x:v>
      </x:c>
      <x:c r="S61" s="12">
        <x:v>238043.061208504</x:v>
      </x:c>
      <x:c r="T61" s="12">
        <x:v>34.3</x:v>
      </x:c>
      <x:c r="U61" s="12">
        <x:v>54</x:v>
      </x:c>
      <x:c r="V61" s="12">
        <x:f>NA()</x:f>
      </x:c>
    </x:row>
    <x:row r="62">
      <x:c r="A62">
        <x:v>174140</x:v>
      </x:c>
      <x:c r="B62" s="1">
        <x:v>43201.4921012384</x:v>
      </x:c>
      <x:c r="C62" s="6">
        <x:v>0.9962729</x:v>
      </x:c>
      <x:c r="D62" s="14" t="s">
        <x:v>77</x:v>
      </x:c>
      <x:c r="E62" s="15">
        <x:v>43194.5239701389</x:v>
      </x:c>
      <x:c r="F62" t="s">
        <x:v>82</x:v>
      </x:c>
      <x:c r="G62" s="6">
        <x:v>200.237129755578</x:v>
      </x:c>
      <x:c r="H62" t="s">
        <x:v>83</x:v>
      </x:c>
      <x:c r="I62" s="6">
        <x:v>27.1034434452044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20.881</x:v>
      </x:c>
      <x:c r="R62" s="8">
        <x:v>95439.664811626</x:v>
      </x:c>
      <x:c r="S62" s="12">
        <x:v>238051.906630429</x:v>
      </x:c>
      <x:c r="T62" s="12">
        <x:v>34.3</x:v>
      </x:c>
      <x:c r="U62" s="12">
        <x:v>54</x:v>
      </x:c>
      <x:c r="V62" s="12">
        <x:f>NA()</x:f>
      </x:c>
    </x:row>
    <x:row r="63">
      <x:c r="A63">
        <x:v>174153</x:v>
      </x:c>
      <x:c r="B63" s="1">
        <x:v>43201.4921124653</x:v>
      </x:c>
      <x:c r="C63" s="6">
        <x:v>1.01244051166667</x:v>
      </x:c>
      <x:c r="D63" s="14" t="s">
        <x:v>77</x:v>
      </x:c>
      <x:c r="E63" s="15">
        <x:v>43194.5239701389</x:v>
      </x:c>
      <x:c r="F63" t="s">
        <x:v>82</x:v>
      </x:c>
      <x:c r="G63" s="6">
        <x:v>200.240158002049</x:v>
      </x:c>
      <x:c r="H63" t="s">
        <x:v>83</x:v>
      </x:c>
      <x:c r="I63" s="6">
        <x:v>27.0999063647655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20.882</x:v>
      </x:c>
      <x:c r="R63" s="8">
        <x:v>95437.7005791686</x:v>
      </x:c>
      <x:c r="S63" s="12">
        <x:v>238038.396646779</x:v>
      </x:c>
      <x:c r="T63" s="12">
        <x:v>34.3</x:v>
      </x:c>
      <x:c r="U63" s="12">
        <x:v>54</x:v>
      </x:c>
      <x:c r="V63" s="12">
        <x:f>NA()</x:f>
      </x:c>
    </x:row>
    <x:row r="64">
      <x:c r="A64">
        <x:v>174163</x:v>
      </x:c>
      <x:c r="B64" s="1">
        <x:v>43201.4921241898</x:v>
      </x:c>
      <x:c r="C64" s="6">
        <x:v>1.02932479166667</x:v>
      </x:c>
      <x:c r="D64" s="14" t="s">
        <x:v>77</x:v>
      </x:c>
      <x:c r="E64" s="15">
        <x:v>43194.5239701389</x:v>
      </x:c>
      <x:c r="F64" t="s">
        <x:v>82</x:v>
      </x:c>
      <x:c r="G64" s="6">
        <x:v>200.245128498098</x:v>
      </x:c>
      <x:c r="H64" t="s">
        <x:v>83</x:v>
      </x:c>
      <x:c r="I64" s="6">
        <x:v>27.0960395607535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20.883</x:v>
      </x:c>
      <x:c r="R64" s="8">
        <x:v>95442.6956445806</x:v>
      </x:c>
      <x:c r="S64" s="12">
        <x:v>238042.471577902</x:v>
      </x:c>
      <x:c r="T64" s="12">
        <x:v>34.3</x:v>
      </x:c>
      <x:c r="U64" s="12">
        <x:v>54</x:v>
      </x:c>
      <x:c r="V64" s="12">
        <x:f>NA()</x:f>
      </x:c>
    </x:row>
    <x:row r="65">
      <x:c r="A65">
        <x:v>174173</x:v>
      </x:c>
      <x:c r="B65" s="1">
        <x:v>43201.4921356482</x:v>
      </x:c>
      <x:c r="C65" s="6">
        <x:v>1.04584242</x:v>
      </x:c>
      <x:c r="D65" s="14" t="s">
        <x:v>77</x:v>
      </x:c>
      <x:c r="E65" s="15">
        <x:v>43194.5239701389</x:v>
      </x:c>
      <x:c r="F65" t="s">
        <x:v>82</x:v>
      </x:c>
      <x:c r="G65" s="6">
        <x:v>200.242983752479</x:v>
      </x:c>
      <x:c r="H65" t="s">
        <x:v>83</x:v>
      </x:c>
      <x:c r="I65" s="6">
        <x:v>27.0994267609244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20.882</x:v>
      </x:c>
      <x:c r="R65" s="8">
        <x:v>95446.5962388309</x:v>
      </x:c>
      <x:c r="S65" s="12">
        <x:v>238044.078996588</x:v>
      </x:c>
      <x:c r="T65" s="12">
        <x:v>34.3</x:v>
      </x:c>
      <x:c r="U65" s="12">
        <x:v>54</x:v>
      </x:c>
      <x:c r="V65" s="12">
        <x:f>NA()</x:f>
      </x:c>
    </x:row>
    <x:row r="66">
      <x:c r="A66">
        <x:v>174179</x:v>
      </x:c>
      <x:c r="B66" s="1">
        <x:v>43201.4921471065</x:v>
      </x:c>
      <x:c r="C66" s="6">
        <x:v>1.06234334333333</x:v>
      </x:c>
      <x:c r="D66" s="14" t="s">
        <x:v>77</x:v>
      </x:c>
      <x:c r="E66" s="15">
        <x:v>43194.5239701389</x:v>
      </x:c>
      <x:c r="F66" t="s">
        <x:v>82</x:v>
      </x:c>
      <x:c r="G66" s="6">
        <x:v>200.236853716648</x:v>
      </x:c>
      <x:c r="H66" t="s">
        <x:v>83</x:v>
      </x:c>
      <x:c r="I66" s="6">
        <x:v>27.0944208999308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20.884</x:v>
      </x:c>
      <x:c r="R66" s="8">
        <x:v>95455.8556978649</x:v>
      </x:c>
      <x:c r="S66" s="12">
        <x:v>238057.388169813</x:v>
      </x:c>
      <x:c r="T66" s="12">
        <x:v>34.3</x:v>
      </x:c>
      <x:c r="U66" s="12">
        <x:v>54</x:v>
      </x:c>
      <x:c r="V66" s="12">
        <x:f>NA()</x:f>
      </x:c>
    </x:row>
    <x:row r="67">
      <x:c r="A67">
        <x:v>174193</x:v>
      </x:c>
      <x:c r="B67" s="1">
        <x:v>43201.4921598032</x:v>
      </x:c>
      <x:c r="C67" s="6">
        <x:v>1.08061101166667</x:v>
      </x:c>
      <x:c r="D67" s="14" t="s">
        <x:v>77</x:v>
      </x:c>
      <x:c r="E67" s="15">
        <x:v>43194.5239701389</x:v>
      </x:c>
      <x:c r="F67" t="s">
        <x:v>82</x:v>
      </x:c>
      <x:c r="G67" s="6">
        <x:v>200.257819314479</x:v>
      </x:c>
      <x:c r="H67" t="s">
        <x:v>83</x:v>
      </x:c>
      <x:c r="I67" s="6">
        <x:v>27.0969088418874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20.882</x:v>
      </x:c>
      <x:c r="R67" s="8">
        <x:v>95464.914245098</x:v>
      </x:c>
      <x:c r="S67" s="12">
        <x:v>238054.919625495</x:v>
      </x:c>
      <x:c r="T67" s="12">
        <x:v>34.3</x:v>
      </x:c>
      <x:c r="U67" s="12">
        <x:v>54</x:v>
      </x:c>
      <x:c r="V67" s="12">
        <x:f>NA()</x:f>
      </x:c>
    </x:row>
    <x:row r="68">
      <x:c r="A68">
        <x:v>174203</x:v>
      </x:c>
      <x:c r="B68" s="1">
        <x:v>43201.4921701736</x:v>
      </x:c>
      <x:c r="C68" s="6">
        <x:v>1.095578515</x:v>
      </x:c>
      <x:c r="D68" s="14" t="s">
        <x:v>77</x:v>
      </x:c>
      <x:c r="E68" s="15">
        <x:v>43194.5239701389</x:v>
      </x:c>
      <x:c r="F68" t="s">
        <x:v>82</x:v>
      </x:c>
      <x:c r="G68" s="6">
        <x:v>200.237004782677</x:v>
      </x:c>
      <x:c r="H68" t="s">
        <x:v>83</x:v>
      </x:c>
      <x:c r="I68" s="6">
        <x:v>27.0974184205879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20.883</x:v>
      </x:c>
      <x:c r="R68" s="8">
        <x:v>95457.113282201</x:v>
      </x:c>
      <x:c r="S68" s="12">
        <x:v>238044.881673261</x:v>
      </x:c>
      <x:c r="T68" s="12">
        <x:v>34.3</x:v>
      </x:c>
      <x:c r="U68" s="12">
        <x:v>54</x:v>
      </x:c>
      <x:c r="V68" s="12">
        <x:f>NA()</x:f>
      </x:c>
    </x:row>
    <x:row r="69">
      <x:c r="A69">
        <x:v>174213</x:v>
      </x:c>
      <x:c r="B69" s="1">
        <x:v>43201.4921819097</x:v>
      </x:c>
      <x:c r="C69" s="6">
        <x:v>1.11242950166667</x:v>
      </x:c>
      <x:c r="D69" s="14" t="s">
        <x:v>77</x:v>
      </x:c>
      <x:c r="E69" s="15">
        <x:v>43194.5239701389</x:v>
      </x:c>
      <x:c r="F69" t="s">
        <x:v>82</x:v>
      </x:c>
      <x:c r="G69" s="6">
        <x:v>200.183404374781</x:v>
      </x:c>
      <x:c r="H69" t="s">
        <x:v>83</x:v>
      </x:c>
      <x:c r="I69" s="6">
        <x:v>27.097448395808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20.886</x:v>
      </x:c>
      <x:c r="R69" s="8">
        <x:v>95447.9730905717</x:v>
      </x:c>
      <x:c r="S69" s="12">
        <x:v>238052.998110705</x:v>
      </x:c>
      <x:c r="T69" s="12">
        <x:v>34.3</x:v>
      </x:c>
      <x:c r="U69" s="12">
        <x:v>54</x:v>
      </x:c>
      <x:c r="V69" s="12">
        <x:f>NA()</x:f>
      </x:c>
    </x:row>
    <x:row r="70">
      <x:c r="A70">
        <x:v>174223</x:v>
      </x:c>
      <x:c r="B70" s="1">
        <x:v>43201.4921934028</x:v>
      </x:c>
      <x:c r="C70" s="6">
        <x:v>1.12903045833333</x:v>
      </x:c>
      <x:c r="D70" s="14" t="s">
        <x:v>77</x:v>
      </x:c>
      <x:c r="E70" s="15">
        <x:v>43194.5239701389</x:v>
      </x:c>
      <x:c r="F70" t="s">
        <x:v>82</x:v>
      </x:c>
      <x:c r="G70" s="6">
        <x:v>200.166455632286</x:v>
      </x:c>
      <x:c r="H70" t="s">
        <x:v>83</x:v>
      </x:c>
      <x:c r="I70" s="6">
        <x:v>27.1003260181819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20.886</x:v>
      </x:c>
      <x:c r="R70" s="8">
        <x:v>95449.642065532</x:v>
      </x:c>
      <x:c r="S70" s="12">
        <x:v>238044.36780766</x:v>
      </x:c>
      <x:c r="T70" s="12">
        <x:v>34.3</x:v>
      </x:c>
      <x:c r="U70" s="12">
        <x:v>54</x:v>
      </x:c>
      <x:c r="V70" s="12">
        <x:f>NA()</x:f>
      </x:c>
    </x:row>
    <x:row r="71">
      <x:c r="A71">
        <x:v>174231</x:v>
      </x:c>
      <x:c r="B71" s="1">
        <x:v>43201.4922053588</x:v>
      </x:c>
      <x:c r="C71" s="6">
        <x:v>1.146231415</x:v>
      </x:c>
      <x:c r="D71" s="14" t="s">
        <x:v>77</x:v>
      </x:c>
      <x:c r="E71" s="15">
        <x:v>43194.5239701389</x:v>
      </x:c>
      <x:c r="F71" t="s">
        <x:v>82</x:v>
      </x:c>
      <x:c r="G71" s="6">
        <x:v>200.245153721256</x:v>
      </x:c>
      <x:c r="H71" t="s">
        <x:v>83</x:v>
      </x:c>
      <x:c r="I71" s="6">
        <x:v>27.0930120661474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20.884</x:v>
      </x:c>
      <x:c r="R71" s="8">
        <x:v>95462.1345601097</x:v>
      </x:c>
      <x:c r="S71" s="12">
        <x:v>238043.658701206</x:v>
      </x:c>
      <x:c r="T71" s="12">
        <x:v>34.3</x:v>
      </x:c>
      <x:c r="U71" s="12">
        <x:v>54</x:v>
      </x:c>
      <x:c r="V71" s="12">
        <x:f>NA()</x:f>
      </x:c>
    </x:row>
    <x:row r="72">
      <x:c r="A72">
        <x:v>174243</x:v>
      </x:c>
      <x:c r="B72" s="1">
        <x:v>43201.4922169792</x:v>
      </x:c>
      <x:c r="C72" s="6">
        <x:v>1.16298234666667</x:v>
      </x:c>
      <x:c r="D72" s="14" t="s">
        <x:v>77</x:v>
      </x:c>
      <x:c r="E72" s="15">
        <x:v>43194.5239701389</x:v>
      </x:c>
      <x:c r="F72" t="s">
        <x:v>82</x:v>
      </x:c>
      <x:c r="G72" s="6">
        <x:v>200.260694682341</x:v>
      </x:c>
      <x:c r="H72" t="s">
        <x:v>83</x:v>
      </x:c>
      <x:c r="I72" s="6">
        <x:v>27.090374251291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20.884</x:v>
      </x:c>
      <x:c r="R72" s="8">
        <x:v>95454.6407400304</x:v>
      </x:c>
      <x:c r="S72" s="12">
        <x:v>238045.261704828</x:v>
      </x:c>
      <x:c r="T72" s="12">
        <x:v>34.3</x:v>
      </x:c>
      <x:c r="U72" s="12">
        <x:v>54</x:v>
      </x:c>
      <x:c r="V72" s="12">
        <x:f>NA()</x:f>
      </x:c>
    </x:row>
    <x:row r="73">
      <x:c r="A73">
        <x:v>174253</x:v>
      </x:c>
      <x:c r="B73" s="1">
        <x:v>43201.492228044</x:v>
      </x:c>
      <x:c r="C73" s="6">
        <x:v>1.17891660833333</x:v>
      </x:c>
      <x:c r="D73" s="14" t="s">
        <x:v>77</x:v>
      </x:c>
      <x:c r="E73" s="15">
        <x:v>43194.5239701389</x:v>
      </x:c>
      <x:c r="F73" t="s">
        <x:v>82</x:v>
      </x:c>
      <x:c r="G73" s="6">
        <x:v>200.240612412821</x:v>
      </x:c>
      <x:c r="H73" t="s">
        <x:v>83</x:v>
      </x:c>
      <x:c r="I73" s="6">
        <x:v>27.0877364385069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20.886</x:v>
      </x:c>
      <x:c r="R73" s="8">
        <x:v>95452.2116391144</x:v>
      </x:c>
      <x:c r="S73" s="12">
        <x:v>238036.665587846</x:v>
      </x:c>
      <x:c r="T73" s="12">
        <x:v>34.3</x:v>
      </x:c>
      <x:c r="U73" s="12">
        <x:v>54</x:v>
      </x:c>
      <x:c r="V73" s="12">
        <x:f>NA()</x:f>
      </x:c>
    </x:row>
    <x:row r="74">
      <x:c r="A74">
        <x:v>174263</x:v>
      </x:c>
      <x:c r="B74" s="1">
        <x:v>43201.4922402778</x:v>
      </x:c>
      <x:c r="C74" s="6">
        <x:v>1.19650091166667</x:v>
      </x:c>
      <x:c r="D74" s="14" t="s">
        <x:v>77</x:v>
      </x:c>
      <x:c r="E74" s="15">
        <x:v>43194.5239701389</x:v>
      </x:c>
      <x:c r="F74" t="s">
        <x:v>82</x:v>
      </x:c>
      <x:c r="G74" s="6">
        <x:v>200.181258506528</x:v>
      </x:c>
      <x:c r="H74" t="s">
        <x:v>83</x:v>
      </x:c>
      <x:c r="I74" s="6">
        <x:v>27.1008355974013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20.885</x:v>
      </x:c>
      <x:c r="R74" s="8">
        <x:v>95444.3538520408</x:v>
      </x:c>
      <x:c r="S74" s="12">
        <x:v>238041.411100362</x:v>
      </x:c>
      <x:c r="T74" s="12">
        <x:v>34.3</x:v>
      </x:c>
      <x:c r="U74" s="12">
        <x:v>54</x:v>
      </x:c>
      <x:c r="V74" s="12">
        <x:f>NA()</x:f>
      </x:c>
    </x:row>
    <x:row r="75">
      <x:c r="A75">
        <x:v>174267</x:v>
      </x:c>
      <x:c r="B75" s="1">
        <x:v>43201.4922512731</x:v>
      </x:c>
      <x:c r="C75" s="6">
        <x:v>1.212335095</x:v>
      </x:c>
      <x:c r="D75" s="14" t="s">
        <x:v>77</x:v>
      </x:c>
      <x:c r="E75" s="15">
        <x:v>43194.5239701389</x:v>
      </x:c>
      <x:c r="F75" t="s">
        <x:v>82</x:v>
      </x:c>
      <x:c r="G75" s="6">
        <x:v>200.159365844669</x:v>
      </x:c>
      <x:c r="H75" t="s">
        <x:v>83</x:v>
      </x:c>
      <x:c r="I75" s="6">
        <x:v>27.1045525305162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20.885</x:v>
      </x:c>
      <x:c r="R75" s="8">
        <x:v>95442.4767877682</x:v>
      </x:c>
      <x:c r="S75" s="12">
        <x:v>238043.600426078</x:v>
      </x:c>
      <x:c r="T75" s="12">
        <x:v>34.3</x:v>
      </x:c>
      <x:c r="U75" s="12">
        <x:v>54</x:v>
      </x:c>
      <x:c r="V75" s="12">
        <x:f>NA()</x:f>
      </x:c>
    </x:row>
    <x:row r="76">
      <x:c r="A76">
        <x:v>174283</x:v>
      </x:c>
      <x:c r="B76" s="1">
        <x:v>43201.4922629282</x:v>
      </x:c>
      <x:c r="C76" s="6">
        <x:v>1.22911944666667</x:v>
      </x:c>
      <x:c r="D76" s="14" t="s">
        <x:v>77</x:v>
      </x:c>
      <x:c r="E76" s="15">
        <x:v>43194.5239701389</x:v>
      </x:c>
      <x:c r="F76" t="s">
        <x:v>82</x:v>
      </x:c>
      <x:c r="G76" s="6">
        <x:v>200.104906381483</x:v>
      </x:c>
      <x:c r="H76" t="s">
        <x:v>83</x:v>
      </x:c>
      <x:c r="I76" s="6">
        <x:v>27.1047323822231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20.888</x:v>
      </x:c>
      <x:c r="R76" s="8">
        <x:v>95465.1866570796</x:v>
      </x:c>
      <x:c r="S76" s="12">
        <x:v>238043.15209319</x:v>
      </x:c>
      <x:c r="T76" s="12">
        <x:v>34.3</x:v>
      </x:c>
      <x:c r="U76" s="12">
        <x:v>54</x:v>
      </x:c>
      <x:c r="V76" s="12">
        <x:f>NA()</x:f>
      </x:c>
    </x:row>
    <x:row r="77">
      <x:c r="A77">
        <x:v>174293</x:v>
      </x:c>
      <x:c r="B77" s="1">
        <x:v>43201.4922745023</x:v>
      </x:c>
      <x:c r="C77" s="6">
        <x:v>1.24580369666667</x:v>
      </x:c>
      <x:c r="D77" s="14" t="s">
        <x:v>77</x:v>
      </x:c>
      <x:c r="E77" s="15">
        <x:v>43194.5239701389</x:v>
      </x:c>
      <x:c r="F77" t="s">
        <x:v>82</x:v>
      </x:c>
      <x:c r="G77" s="6">
        <x:v>200.104876672673</x:v>
      </x:c>
      <x:c r="H77" t="s">
        <x:v>83</x:v>
      </x:c>
      <x:c r="I77" s="6">
        <x:v>27.1077598874003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20.887</x:v>
      </x:c>
      <x:c r="R77" s="8">
        <x:v>95441.2564721771</x:v>
      </x:c>
      <x:c r="S77" s="12">
        <x:v>238030.328492501</x:v>
      </x:c>
      <x:c r="T77" s="12">
        <x:v>34.3</x:v>
      </x:c>
      <x:c r="U77" s="12">
        <x:v>54</x:v>
      </x:c>
      <x:c r="V77" s="12">
        <x:f>NA()</x:f>
      </x:c>
    </x:row>
    <x:row r="78">
      <x:c r="A78">
        <x:v>174303</x:v>
      </x:c>
      <x:c r="B78" s="1">
        <x:v>43201.4922863426</x:v>
      </x:c>
      <x:c r="C78" s="6">
        <x:v>1.262854715</x:v>
      </x:c>
      <x:c r="D78" s="14" t="s">
        <x:v>77</x:v>
      </x:c>
      <x:c r="E78" s="15">
        <x:v>43194.5239701389</x:v>
      </x:c>
      <x:c r="F78" t="s">
        <x:v>82</x:v>
      </x:c>
      <x:c r="G78" s="6">
        <x:v>200.121056961368</x:v>
      </x:c>
      <x:c r="H78" t="s">
        <x:v>83</x:v>
      </x:c>
      <x:c r="I78" s="6">
        <x:v>27.111057173372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20.885</x:v>
      </x:c>
      <x:c r="R78" s="8">
        <x:v>95456.4202036395</x:v>
      </x:c>
      <x:c r="S78" s="12">
        <x:v>238037.206406416</x:v>
      </x:c>
      <x:c r="T78" s="12">
        <x:v>34.3</x:v>
      </x:c>
      <x:c r="U78" s="12">
        <x:v>54</x:v>
      </x:c>
      <x:c r="V78" s="12">
        <x:f>NA()</x:f>
      </x:c>
    </x:row>
    <x:row r="79">
      <x:c r="A79">
        <x:v>174313</x:v>
      </x:c>
      <x:c r="B79" s="1">
        <x:v>43201.4922981829</x:v>
      </x:c>
      <x:c r="C79" s="6">
        <x:v>1.27988891166667</x:v>
      </x:c>
      <x:c r="D79" s="14" t="s">
        <x:v>77</x:v>
      </x:c>
      <x:c r="E79" s="15">
        <x:v>43194.5239701389</x:v>
      </x:c>
      <x:c r="F79" t="s">
        <x:v>82</x:v>
      </x:c>
      <x:c r="G79" s="6">
        <x:v>200.103258142385</x:v>
      </x:c>
      <x:c r="H79" t="s">
        <x:v>83</x:v>
      </x:c>
      <x:c r="I79" s="6">
        <x:v>27.111057173372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20.886</x:v>
      </x:c>
      <x:c r="R79" s="8">
        <x:v>95467.2805559984</x:v>
      </x:c>
      <x:c r="S79" s="12">
        <x:v>238042.167384048</x:v>
      </x:c>
      <x:c r="T79" s="12">
        <x:v>34.3</x:v>
      </x:c>
      <x:c r="U79" s="12">
        <x:v>54</x:v>
      </x:c>
      <x:c r="V79" s="12">
        <x:f>NA()</x:f>
      </x:c>
    </x:row>
    <x:row r="80">
      <x:c r="A80">
        <x:v>174323</x:v>
      </x:c>
      <x:c r="B80" s="1">
        <x:v>43201.4923091088</x:v>
      </x:c>
      <x:c r="C80" s="6">
        <x:v>1.29560648333333</x:v>
      </x:c>
      <x:c r="D80" s="14" t="s">
        <x:v>77</x:v>
      </x:c>
      <x:c r="E80" s="15">
        <x:v>43194.5239701389</x:v>
      </x:c>
      <x:c r="F80" t="s">
        <x:v>82</x:v>
      </x:c>
      <x:c r="G80" s="6">
        <x:v>200.217859688811</x:v>
      </x:c>
      <x:c r="H80" t="s">
        <x:v>83</x:v>
      </x:c>
      <x:c r="I80" s="6">
        <x:v>27.0885757423503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20.887</x:v>
      </x:c>
      <x:c r="R80" s="8">
        <x:v>95454.765312223</x:v>
      </x:c>
      <x:c r="S80" s="12">
        <x:v>238038.51779415</x:v>
      </x:c>
      <x:c r="T80" s="12">
        <x:v>34.3</x:v>
      </x:c>
      <x:c r="U80" s="12">
        <x:v>54</x:v>
      </x:c>
      <x:c r="V80" s="12">
        <x:f>NA()</x:f>
      </x:c>
    </x:row>
    <x:row r="81">
      <x:c r="A81">
        <x:v>174333</x:v>
      </x:c>
      <x:c r="B81" s="1">
        <x:v>43201.4923210648</x:v>
      </x:c>
      <x:c r="C81" s="6">
        <x:v>1.31285744</x:v>
      </x:c>
      <x:c r="D81" s="14" t="s">
        <x:v>77</x:v>
      </x:c>
      <x:c r="E81" s="15">
        <x:v>43194.5239701389</x:v>
      </x:c>
      <x:c r="F81" t="s">
        <x:v>82</x:v>
      </x:c>
      <x:c r="G81" s="6">
        <x:v>200.142121751296</x:v>
      </x:c>
      <x:c r="H81" t="s">
        <x:v>83</x:v>
      </x:c>
      <x:c r="I81" s="6">
        <x:v>27.1014351024637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20.887</x:v>
      </x:c>
      <x:c r="R81" s="8">
        <x:v>95463.613441539</x:v>
      </x:c>
      <x:c r="S81" s="12">
        <x:v>238044.345683857</x:v>
      </x:c>
      <x:c r="T81" s="12">
        <x:v>34.3</x:v>
      </x:c>
      <x:c r="U81" s="12">
        <x:v>54</x:v>
      </x:c>
      <x:c r="V81" s="12">
        <x:f>NA()</x:f>
      </x:c>
    </x:row>
    <x:row r="82">
      <x:c r="A82">
        <x:v>174342</x:v>
      </x:c>
      <x:c r="B82" s="1">
        <x:v>43201.4923325579</x:v>
      </x:c>
      <x:c r="C82" s="6">
        <x:v>1.329375045</x:v>
      </x:c>
      <x:c r="D82" s="14" t="s">
        <x:v>77</x:v>
      </x:c>
      <x:c r="E82" s="15">
        <x:v>43194.5239701389</x:v>
      </x:c>
      <x:c r="F82" t="s">
        <x:v>82</x:v>
      </x:c>
      <x:c r="G82" s="6">
        <x:v>200.147770638241</x:v>
      </x:c>
      <x:c r="H82" t="s">
        <x:v>83</x:v>
      </x:c>
      <x:c r="I82" s="6">
        <x:v>27.1004758944146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20.887</x:v>
      </x:c>
      <x:c r="R82" s="8">
        <x:v>95447.1461187231</x:v>
      </x:c>
      <x:c r="S82" s="12">
        <x:v>238039.694280764</x:v>
      </x:c>
      <x:c r="T82" s="12">
        <x:v>34.3</x:v>
      </x:c>
      <x:c r="U82" s="12">
        <x:v>54</x:v>
      </x:c>
      <x:c r="V82" s="12">
        <x:f>NA()</x:f>
      </x:c>
    </x:row>
    <x:row r="83">
      <x:c r="A83">
        <x:v>174353</x:v>
      </x:c>
      <x:c r="B83" s="1">
        <x:v>43201.4923441782</x:v>
      </x:c>
      <x:c r="C83" s="6">
        <x:v>1.34610935166667</x:v>
      </x:c>
      <x:c r="D83" s="14" t="s">
        <x:v>77</x:v>
      </x:c>
      <x:c r="E83" s="15">
        <x:v>43194.5239701389</x:v>
      </x:c>
      <x:c r="F83" t="s">
        <x:v>82</x:v>
      </x:c>
      <x:c r="G83" s="6">
        <x:v>200.054524351716</x:v>
      </x:c>
      <x:c r="H83" t="s">
        <x:v>83</x:v>
      </x:c>
      <x:c r="I83" s="6">
        <x:v>27.1042228024126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20.891</x:v>
      </x:c>
      <x:c r="R83" s="8">
        <x:v>95454.2287202918</x:v>
      </x:c>
      <x:c r="S83" s="12">
        <x:v>238037.275639733</x:v>
      </x:c>
      <x:c r="T83" s="12">
        <x:v>34.3</x:v>
      </x:c>
      <x:c r="U83" s="12">
        <x:v>54</x:v>
      </x:c>
      <x:c r="V83" s="12">
        <x:f>NA()</x:f>
      </x:c>
    </x:row>
    <x:row r="84">
      <x:c r="A84">
        <x:v>174363</x:v>
      </x:c>
      <x:c r="B84" s="1">
        <x:v>43201.492355787</x:v>
      </x:c>
      <x:c r="C84" s="6">
        <x:v>1.362843635</x:v>
      </x:c>
      <x:c r="D84" s="14" t="s">
        <x:v>77</x:v>
      </x:c>
      <x:c r="E84" s="15">
        <x:v>43194.5239701389</x:v>
      </x:c>
      <x:c r="F84" t="s">
        <x:v>82</x:v>
      </x:c>
      <x:c r="G84" s="6">
        <x:v>200.087256724664</x:v>
      </x:c>
      <x:c r="H84" t="s">
        <x:v>83</x:v>
      </x:c>
      <x:c r="I84" s="6">
        <x:v>27.107729912088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20.888</x:v>
      </x:c>
      <x:c r="R84" s="8">
        <x:v>95474.3570973277</x:v>
      </x:c>
      <x:c r="S84" s="12">
        <x:v>238031.453166818</x:v>
      </x:c>
      <x:c r="T84" s="12">
        <x:v>34.3</x:v>
      </x:c>
      <x:c r="U84" s="12">
        <x:v>54</x:v>
      </x:c>
      <x:c r="V84" s="12">
        <x:f>NA()</x:f>
      </x:c>
    </x:row>
    <x:row r="85">
      <x:c r="A85">
        <x:v>174373</x:v>
      </x:c>
      <x:c r="B85" s="1">
        <x:v>43201.4923674421</x:v>
      </x:c>
      <x:c r="C85" s="6">
        <x:v>1.37964454166667</x:v>
      </x:c>
      <x:c r="D85" s="14" t="s">
        <x:v>77</x:v>
      </x:c>
      <x:c r="E85" s="15">
        <x:v>43194.5239701389</x:v>
      </x:c>
      <x:c r="F85" t="s">
        <x:v>82</x:v>
      </x:c>
      <x:c r="G85" s="6">
        <x:v>200.057554819324</x:v>
      </x:c>
      <x:c r="H85" t="s">
        <x:v>83</x:v>
      </x:c>
      <x:c r="I85" s="6">
        <x:v>27.1006857211523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20.892</x:v>
      </x:c>
      <x:c r="R85" s="8">
        <x:v>95469.8357829204</x:v>
      </x:c>
      <x:c r="S85" s="12">
        <x:v>238034.114462731</x:v>
      </x:c>
      <x:c r="T85" s="12">
        <x:v>34.3</x:v>
      </x:c>
      <x:c r="U85" s="12">
        <x:v>54</x:v>
      </x:c>
      <x:c r="V85" s="12">
        <x:f>NA()</x:f>
      </x:c>
    </x:row>
    <x:row r="86">
      <x:c r="A86">
        <x:v>174383</x:v>
      </x:c>
      <x:c r="B86" s="1">
        <x:v>43201.4923790856</x:v>
      </x:c>
      <x:c r="C86" s="6">
        <x:v>1.39641217666667</x:v>
      </x:c>
      <x:c r="D86" s="14" t="s">
        <x:v>77</x:v>
      </x:c>
      <x:c r="E86" s="15">
        <x:v>43194.5239701389</x:v>
      </x:c>
      <x:c r="F86" t="s">
        <x:v>82</x:v>
      </x:c>
      <x:c r="G86" s="6">
        <x:v>200.246414891421</x:v>
      </x:c>
      <x:c r="H86" t="s">
        <x:v>83</x:v>
      </x:c>
      <x:c r="I86" s="6">
        <x:v>27.0897747482036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20.885</x:v>
      </x:c>
      <x:c r="R86" s="8">
        <x:v>95464.6025146454</x:v>
      </x:c>
      <x:c r="S86" s="12">
        <x:v>238037.511743246</x:v>
      </x:c>
      <x:c r="T86" s="12">
        <x:v>34.3</x:v>
      </x:c>
      <x:c r="U86" s="12">
        <x:v>54</x:v>
      </x:c>
      <x:c r="V86" s="12">
        <x:f>NA()</x:f>
      </x:c>
    </x:row>
    <x:row r="87">
      <x:c r="A87">
        <x:v>174388</x:v>
      </x:c>
      <x:c r="B87" s="1">
        <x:v>43201.4923903588</x:v>
      </x:c>
      <x:c r="C87" s="6">
        <x:v>1.41259645833333</x:v>
      </x:c>
      <x:c r="D87" s="14" t="s">
        <x:v>77</x:v>
      </x:c>
      <x:c r="E87" s="15">
        <x:v>43194.5239701389</x:v>
      </x:c>
      <x:c r="F87" t="s">
        <x:v>82</x:v>
      </x:c>
      <x:c r="G87" s="6">
        <x:v>200.129617387985</x:v>
      </x:c>
      <x:c r="H87" t="s">
        <x:v>83</x:v>
      </x:c>
      <x:c r="I87" s="6">
        <x:v>27.1005358449097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20.888</x:v>
      </x:c>
      <x:c r="R87" s="8">
        <x:v>95462.9501183054</x:v>
      </x:c>
      <x:c r="S87" s="12">
        <x:v>238039.942465649</x:v>
      </x:c>
      <x:c r="T87" s="12">
        <x:v>34.3</x:v>
      </x:c>
      <x:c r="U87" s="12">
        <x:v>54</x:v>
      </x:c>
      <x:c r="V87" s="12">
        <x:f>NA()</x:f>
      </x:c>
    </x:row>
    <x:row r="88">
      <x:c r="A88">
        <x:v>174403</x:v>
      </x:c>
      <x:c r="B88" s="1">
        <x:v>43201.4924018866</x:v>
      </x:c>
      <x:c r="C88" s="6">
        <x:v>1.42924739</x:v>
      </x:c>
      <x:c r="D88" s="14" t="s">
        <x:v>77</x:v>
      </x:c>
      <x:c r="E88" s="15">
        <x:v>43194.5239701389</x:v>
      </x:c>
      <x:c r="F88" t="s">
        <x:v>82</x:v>
      </x:c>
      <x:c r="G88" s="6">
        <x:v>200.124822599083</x:v>
      </x:c>
      <x:c r="H88" t="s">
        <x:v>83</x:v>
      </x:c>
      <x:c r="I88" s="6">
        <x:v>27.1043726788193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20.887</x:v>
      </x:c>
      <x:c r="R88" s="8">
        <x:v>95474.2176646824</x:v>
      </x:c>
      <x:c r="S88" s="12">
        <x:v>238043.263347159</x:v>
      </x:c>
      <x:c r="T88" s="12">
        <x:v>34.3</x:v>
      </x:c>
      <x:c r="U88" s="12">
        <x:v>54</x:v>
      </x:c>
      <x:c r="V88" s="12">
        <x:f>NA()</x:f>
      </x:c>
    </x:row>
    <x:row r="89">
      <x:c r="A89">
        <x:v>174413</x:v>
      </x:c>
      <x:c r="B89" s="1">
        <x:v>43201.4924136227</x:v>
      </x:c>
      <x:c r="C89" s="6">
        <x:v>1.44611500166667</x:v>
      </x:c>
      <x:c r="D89" s="14" t="s">
        <x:v>77</x:v>
      </x:c>
      <x:c r="E89" s="15">
        <x:v>43194.5239701389</x:v>
      </x:c>
      <x:c r="F89" t="s">
        <x:v>82</x:v>
      </x:c>
      <x:c r="G89" s="6">
        <x:v>200.102435376256</x:v>
      </x:c>
      <x:c r="H89" t="s">
        <x:v>83</x:v>
      </x:c>
      <x:c r="I89" s="6">
        <x:v>27.1051520362435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20.888</x:v>
      </x:c>
      <x:c r="R89" s="8">
        <x:v>95466.7216382108</x:v>
      </x:c>
      <x:c r="S89" s="12">
        <x:v>238034.358253189</x:v>
      </x:c>
      <x:c r="T89" s="12">
        <x:v>34.3</x:v>
      </x:c>
      <x:c r="U89" s="12">
        <x:v>54</x:v>
      </x:c>
      <x:c r="V89" s="12">
        <x:f>NA()</x:f>
      </x:c>
    </x:row>
    <x:row r="90">
      <x:c r="A90">
        <x:v>174423</x:v>
      </x:c>
      <x:c r="B90" s="1">
        <x:v>43201.4924253819</x:v>
      </x:c>
      <x:c r="C90" s="6">
        <x:v>1.46304925833333</x:v>
      </x:c>
      <x:c r="D90" s="14" t="s">
        <x:v>77</x:v>
      </x:c>
      <x:c r="E90" s="15">
        <x:v>43194.5239701389</x:v>
      </x:c>
      <x:c r="F90" t="s">
        <x:v>82</x:v>
      </x:c>
      <x:c r="G90" s="6">
        <x:v>200.114786032382</x:v>
      </x:c>
      <x:c r="H90" t="s">
        <x:v>83</x:v>
      </x:c>
      <x:c r="I90" s="6">
        <x:v>27.0849187771419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20.894</x:v>
      </x:c>
      <x:c r="R90" s="8">
        <x:v>95465.3049782519</x:v>
      </x:c>
      <x:c r="S90" s="12">
        <x:v>238035.104059241</x:v>
      </x:c>
      <x:c r="T90" s="12">
        <x:v>34.3</x:v>
      </x:c>
      <x:c r="U90" s="12">
        <x:v>54</x:v>
      </x:c>
      <x:c r="V90" s="12">
        <x:f>NA()</x:f>
      </x:c>
    </x:row>
    <x:row r="91">
      <x:c r="A91">
        <x:v>174424</x:v>
      </x:c>
      <x:c r="B91" s="1">
        <x:v>43201.4924364931</x:v>
      </x:c>
      <x:c r="C91" s="6">
        <x:v>1.479066825</x:v>
      </x:c>
      <x:c r="D91" s="14" t="s">
        <x:v>77</x:v>
      </x:c>
      <x:c r="E91" s="15">
        <x:v>43194.5239701389</x:v>
      </x:c>
      <x:c r="F91" t="s">
        <x:v>82</x:v>
      </x:c>
      <x:c r="G91" s="6">
        <x:v>200.104641369649</x:v>
      </x:c>
      <x:c r="H91" t="s">
        <x:v>83</x:v>
      </x:c>
      <x:c r="I91" s="6">
        <x:v>27.0957098334852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20.891</x:v>
      </x:c>
      <x:c r="R91" s="8">
        <x:v>95481.926305729</x:v>
      </x:c>
      <x:c r="S91" s="12">
        <x:v>238030.178982811</x:v>
      </x:c>
      <x:c r="T91" s="12">
        <x:v>34.3</x:v>
      </x:c>
      <x:c r="U91" s="12">
        <x:v>54</x:v>
      </x:c>
      <x:c r="V91" s="12">
        <x:f>NA()</x:f>
      </x:c>
    </x:row>
    <x:row r="92">
      <x:c r="A92">
        <x:v>174443</x:v>
      </x:c>
      <x:c r="B92" s="1">
        <x:v>43201.4924480324</x:v>
      </x:c>
      <x:c r="C92" s="6">
        <x:v>1.49568449666667</x:v>
      </x:c>
      <x:c r="D92" s="14" t="s">
        <x:v>77</x:v>
      </x:c>
      <x:c r="E92" s="15">
        <x:v>43194.5239701389</x:v>
      </x:c>
      <x:c r="F92" t="s">
        <x:v>82</x:v>
      </x:c>
      <x:c r="G92" s="6">
        <x:v>200.096905523937</x:v>
      </x:c>
      <x:c r="H92" t="s">
        <x:v>83</x:v>
      </x:c>
      <x:c r="I92" s="6">
        <x:v>27.0940012472529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20.892</x:v>
      </x:c>
      <x:c r="R92" s="8">
        <x:v>95467.7094163617</x:v>
      </x:c>
      <x:c r="S92" s="12">
        <x:v>238017.629229626</x:v>
      </x:c>
      <x:c r="T92" s="12">
        <x:v>34.3</x:v>
      </x:c>
      <x:c r="U92" s="12">
        <x:v>54</x:v>
      </x:c>
      <x:c r="V92" s="12">
        <x:f>NA()</x:f>
      </x:c>
    </x:row>
    <x:row r="93">
      <x:c r="A93">
        <x:v>174453</x:v>
      </x:c>
      <x:c r="B93" s="1">
        <x:v>43201.4924601042</x:v>
      </x:c>
      <x:c r="C93" s="6">
        <x:v>1.51303547666667</x:v>
      </x:c>
      <x:c r="D93" s="14" t="s">
        <x:v>77</x:v>
      </x:c>
      <x:c r="E93" s="15">
        <x:v>43194.5239701389</x:v>
      </x:c>
      <x:c r="F93" t="s">
        <x:v>82</x:v>
      </x:c>
      <x:c r="G93" s="6">
        <x:v>200.036173426775</x:v>
      </x:c>
      <x:c r="H93" t="s">
        <x:v>83</x:v>
      </x:c>
      <x:c r="I93" s="6">
        <x:v>27.1073402330544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20.891</x:v>
      </x:c>
      <x:c r="R93" s="8">
        <x:v>95480.2125896789</x:v>
      </x:c>
      <x:c r="S93" s="12">
        <x:v>238028.755924273</x:v>
      </x:c>
      <x:c r="T93" s="12">
        <x:v>34.3</x:v>
      </x:c>
      <x:c r="U93" s="12">
        <x:v>54</x:v>
      </x:c>
      <x:c r="V93" s="12">
        <x:f>NA()</x:f>
      </x:c>
    </x:row>
    <x:row r="94">
      <x:c r="A94">
        <x:v>174463</x:v>
      </x:c>
      <x:c r="B94" s="1">
        <x:v>43201.4924715625</x:v>
      </x:c>
      <x:c r="C94" s="6">
        <x:v>1.52956971666667</x:v>
      </x:c>
      <x:c r="D94" s="14" t="s">
        <x:v>77</x:v>
      </x:c>
      <x:c r="E94" s="15">
        <x:v>43194.5239701389</x:v>
      </x:c>
      <x:c r="F94" t="s">
        <x:v>82</x:v>
      </x:c>
      <x:c r="G94" s="6">
        <x:v>200.084669705584</x:v>
      </x:c>
      <x:c r="H94" t="s">
        <x:v>83</x:v>
      </x:c>
      <x:c r="I94" s="6">
        <x:v>27.1021245334186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20.89</x:v>
      </x:c>
      <x:c r="R94" s="8">
        <x:v>95467.0987299194</x:v>
      </x:c>
      <x:c r="S94" s="12">
        <x:v>238019.307800353</x:v>
      </x:c>
      <x:c r="T94" s="12">
        <x:v>34.3</x:v>
      </x:c>
      <x:c r="U94" s="12">
        <x:v>54</x:v>
      </x:c>
      <x:c r="V94" s="12">
        <x:f>NA()</x:f>
      </x:c>
    </x:row>
    <x:row r="95">
      <x:c r="A95">
        <x:v>174473</x:v>
      </x:c>
      <x:c r="B95" s="1">
        <x:v>43201.4924827546</x:v>
      </x:c>
      <x:c r="C95" s="6">
        <x:v>1.54567066833333</x:v>
      </x:c>
      <x:c r="D95" s="14" t="s">
        <x:v>77</x:v>
      </x:c>
      <x:c r="E95" s="15">
        <x:v>43194.5239701389</x:v>
      </x:c>
      <x:c r="F95" t="s">
        <x:v>82</x:v>
      </x:c>
      <x:c r="G95" s="6">
        <x:v>200.0041591614</x:v>
      </x:c>
      <x:c r="H95" t="s">
        <x:v>83</x:v>
      </x:c>
      <x:c r="I95" s="6">
        <x:v>27.1037132226788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20.894</x:v>
      </x:c>
      <x:c r="R95" s="8">
        <x:v>95471.8003864397</x:v>
      </x:c>
      <x:c r="S95" s="12">
        <x:v>238021.294991353</x:v>
      </x:c>
      <x:c r="T95" s="12">
        <x:v>34.3</x:v>
      </x:c>
      <x:c r="U95" s="12">
        <x:v>54</x:v>
      </x:c>
      <x:c r="V95" s="12">
        <x:f>NA()</x:f>
      </x:c>
    </x:row>
    <x:row r="96">
      <x:c r="A96">
        <x:v>174478</x:v>
      </x:c>
      <x:c r="B96" s="1">
        <x:v>43201.4924947917</x:v>
      </x:c>
      <x:c r="C96" s="6">
        <x:v>1.56300494333333</x:v>
      </x:c>
      <x:c r="D96" s="14" t="s">
        <x:v>77</x:v>
      </x:c>
      <x:c r="E96" s="15">
        <x:v>43194.5239701389</x:v>
      </x:c>
      <x:c r="F96" t="s">
        <x:v>82</x:v>
      </x:c>
      <x:c r="G96" s="6">
        <x:v>200.046085711864</x:v>
      </x:c>
      <x:c r="H96" t="s">
        <x:v>83</x:v>
      </x:c>
      <x:c r="I96" s="6">
        <x:v>27.1026341129104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20.892</x:v>
      </x:c>
      <x:c r="R96" s="8">
        <x:v>95482.0899434629</x:v>
      </x:c>
      <x:c r="S96" s="12">
        <x:v>238021.742740763</x:v>
      </x:c>
      <x:c r="T96" s="12">
        <x:v>34.3</x:v>
      </x:c>
      <x:c r="U96" s="12">
        <x:v>54</x:v>
      </x:c>
      <x:c r="V96" s="12">
        <x:f>NA()</x:f>
      </x:c>
    </x:row>
    <x:row r="97">
      <x:c r="A97">
        <x:v>174493</x:v>
      </x:c>
      <x:c r="B97" s="1">
        <x:v>43201.4925065625</x:v>
      </x:c>
      <x:c r="C97" s="6">
        <x:v>1.57997255166667</x:v>
      </x:c>
      <x:c r="D97" s="14" t="s">
        <x:v>77</x:v>
      </x:c>
      <x:c r="E97" s="15">
        <x:v>43194.5239701389</x:v>
      </x:c>
      <x:c r="F97" t="s">
        <x:v>82</x:v>
      </x:c>
      <x:c r="G97" s="6">
        <x:v>200.119819059053</x:v>
      </x:c>
      <x:c r="H97" t="s">
        <x:v>83</x:v>
      </x:c>
      <x:c r="I97" s="6">
        <x:v>27.0931319668716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20.891</x:v>
      </x:c>
      <x:c r="R97" s="8">
        <x:v>95474.9190707805</x:v>
      </x:c>
      <x:c r="S97" s="12">
        <x:v>238015.312132674</x:v>
      </x:c>
      <x:c r="T97" s="12">
        <x:v>34.3</x:v>
      </x:c>
      <x:c r="U97" s="12">
        <x:v>54</x:v>
      </x:c>
      <x:c r="V97" s="12">
        <x:f>NA()</x:f>
      </x:c>
    </x:row>
    <x:row r="98">
      <x:c r="A98">
        <x:v>174502</x:v>
      </x:c>
      <x:c r="B98" s="1">
        <x:v>43201.4925178241</x:v>
      </x:c>
      <x:c r="C98" s="6">
        <x:v>1.59619017333333</x:v>
      </x:c>
      <x:c r="D98" s="14" t="s">
        <x:v>77</x:v>
      </x:c>
      <x:c r="E98" s="15">
        <x:v>43194.5239701389</x:v>
      </x:c>
      <x:c r="F98" t="s">
        <x:v>82</x:v>
      </x:c>
      <x:c r="G98" s="6">
        <x:v>200.013974199874</x:v>
      </x:c>
      <x:c r="H98" t="s">
        <x:v>83</x:v>
      </x:c>
      <x:c r="I98" s="6">
        <x:v>27.1080896158514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20.892</x:v>
      </x:c>
      <x:c r="R98" s="8">
        <x:v>95480.721526038</x:v>
      </x:c>
      <x:c r="S98" s="12">
        <x:v>238015.311229735</x:v>
      </x:c>
      <x:c r="T98" s="12">
        <x:v>34.3</x:v>
      </x:c>
      <x:c r="U98" s="12">
        <x:v>54</x:v>
      </x:c>
      <x:c r="V98" s="12">
        <x:f>NA()</x:f>
      </x:c>
    </x:row>
    <x:row r="99">
      <x:c r="A99">
        <x:v>174513</x:v>
      </x:c>
      <x:c r="B99" s="1">
        <x:v>43201.4925295486</x:v>
      </x:c>
      <x:c r="C99" s="6">
        <x:v>1.61304111333333</x:v>
      </x:c>
      <x:c r="D99" s="14" t="s">
        <x:v>77</x:v>
      </x:c>
      <x:c r="E99" s="15">
        <x:v>43194.5239701389</x:v>
      </x:c>
      <x:c r="F99" t="s">
        <x:v>82</x:v>
      </x:c>
      <x:c r="G99" s="6">
        <x:v>200.016155288582</x:v>
      </x:c>
      <x:c r="H99" t="s">
        <x:v>83</x:v>
      </x:c>
      <x:c r="I99" s="6">
        <x:v>27.1016749045189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20.894</x:v>
      </x:c>
      <x:c r="R99" s="8">
        <x:v>95483.0427289287</x:v>
      </x:c>
      <x:c r="S99" s="12">
        <x:v>238016.604576126</x:v>
      </x:c>
      <x:c r="T99" s="12">
        <x:v>34.3</x:v>
      </x:c>
      <x:c r="U99" s="12">
        <x:v>54</x:v>
      </x:c>
      <x:c r="V99" s="12">
        <x:f>NA()</x:f>
      </x:c>
    </x:row>
    <x:row r="100">
      <x:c r="A100">
        <x:v>174523</x:v>
      </x:c>
      <x:c r="B100" s="1">
        <x:v>43201.4925407755</x:v>
      </x:c>
      <x:c r="C100" s="6">
        <x:v>1.62922537166667</x:v>
      </x:c>
      <x:c r="D100" s="14" t="s">
        <x:v>77</x:v>
      </x:c>
      <x:c r="E100" s="15">
        <x:v>43194.5239701389</x:v>
      </x:c>
      <x:c r="F100" t="s">
        <x:v>82</x:v>
      </x:c>
      <x:c r="G100" s="6">
        <x:v>200.035416181393</x:v>
      </x:c>
      <x:c r="H100" t="s">
        <x:v>83</x:v>
      </x:c>
      <x:c r="I100" s="6">
        <x:v>27.0953801062501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20.895</x:v>
      </x:c>
      <x:c r="R100" s="8">
        <x:v>95480.4235018188</x:v>
      </x:c>
      <x:c r="S100" s="12">
        <x:v>238011.510663608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174531</x:v>
      </x:c>
      <x:c r="B101" s="1">
        <x:v>43201.4925521644</x:v>
      </x:c>
      <x:c r="C101" s="6">
        <x:v>1.64559289833333</x:v>
      </x:c>
      <x:c r="D101" s="14" t="s">
        <x:v>77</x:v>
      </x:c>
      <x:c r="E101" s="15">
        <x:v>43194.5239701389</x:v>
      </x:c>
      <x:c r="F101" t="s">
        <x:v>82</x:v>
      </x:c>
      <x:c r="G101" s="6">
        <x:v>199.999139649941</x:v>
      </x:c>
      <x:c r="H101" t="s">
        <x:v>83</x:v>
      </x:c>
      <x:c r="I101" s="6">
        <x:v>27.0955000070589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20.897</x:v>
      </x:c>
      <x:c r="R101" s="8">
        <x:v>95475.6796505119</x:v>
      </x:c>
      <x:c r="S101" s="12">
        <x:v>238012.189464825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174543</x:v>
      </x:c>
      <x:c r="B102" s="1">
        <x:v>43201.4925639236</x:v>
      </x:c>
      <x:c r="C102" s="6">
        <x:v>1.66256055333333</x:v>
      </x:c>
      <x:c r="D102" s="14" t="s">
        <x:v>77</x:v>
      </x:c>
      <x:c r="E102" s="15">
        <x:v>43194.5239701389</x:v>
      </x:c>
      <x:c r="F102" t="s">
        <x:v>82</x:v>
      </x:c>
      <x:c r="G102" s="6">
        <x:v>200.004511982829</x:v>
      </x:c>
      <x:c r="H102" t="s">
        <x:v>83</x:v>
      </x:c>
      <x:c r="I102" s="6">
        <x:v>27.1036532721273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20.894</x:v>
      </x:c>
      <x:c r="R102" s="8">
        <x:v>95486.782760131</x:v>
      </x:c>
      <x:c r="S102" s="12">
        <x:v>238017.762882361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174547</x:v>
      </x:c>
      <x:c r="B103" s="1">
        <x:v>43201.4925753819</x:v>
      </x:c>
      <x:c r="C103" s="6">
        <x:v>1.67907812333333</x:v>
      </x:c>
      <x:c r="D103" s="14" t="s">
        <x:v>77</x:v>
      </x:c>
      <x:c r="E103" s="15">
        <x:v>43194.5239701389</x:v>
      </x:c>
      <x:c r="F103" t="s">
        <x:v>82</x:v>
      </x:c>
      <x:c r="G103" s="6">
        <x:v>200.039235625625</x:v>
      </x:c>
      <x:c r="H103" t="s">
        <x:v>83</x:v>
      </x:c>
      <x:c r="I103" s="6">
        <x:v>27.1007756469012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20.893</x:v>
      </x:c>
      <x:c r="R103" s="8">
        <x:v>95481.0009309881</x:v>
      </x:c>
      <x:c r="S103" s="12">
        <x:v>238017.025365624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174561</x:v>
      </x:c>
      <x:c r="B104" s="1">
        <x:v>43201.4925878125</x:v>
      </x:c>
      <x:c r="C104" s="6">
        <x:v>1.69694581</x:v>
      </x:c>
      <x:c r="D104" s="14" t="s">
        <x:v>77</x:v>
      </x:c>
      <x:c r="E104" s="15">
        <x:v>43194.5239701389</x:v>
      </x:c>
      <x:c r="F104" t="s">
        <x:v>82</x:v>
      </x:c>
      <x:c r="G104" s="6">
        <x:v>199.967358091192</x:v>
      </x:c>
      <x:c r="H104" t="s">
        <x:v>83</x:v>
      </x:c>
      <x:c r="I104" s="6">
        <x:v>27.1039230496185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20.896</x:v>
      </x:c>
      <x:c r="R104" s="8">
        <x:v>95491.0423844799</x:v>
      </x:c>
      <x:c r="S104" s="12">
        <x:v>238016.451932585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174573</x:v>
      </x:c>
      <x:c r="B105" s="1">
        <x:v>43201.4925996528</x:v>
      </x:c>
      <x:c r="C105" s="6">
        <x:v>1.71401351</x:v>
      </x:c>
      <x:c r="D105" s="14" t="s">
        <x:v>77</x:v>
      </x:c>
      <x:c r="E105" s="15">
        <x:v>43194.5239701389</x:v>
      </x:c>
      <x:c r="F105" t="s">
        <x:v>82</x:v>
      </x:c>
      <x:c r="G105" s="6">
        <x:v>199.91740884865</x:v>
      </x:c>
      <x:c r="H105" t="s">
        <x:v>83</x:v>
      </x:c>
      <x:c r="I105" s="6">
        <x:v>27.1003260181819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</x:v>
      </x:c>
      <x:c r="R105" s="8">
        <x:v>95477.4162103831</x:v>
      </x:c>
      <x:c r="S105" s="12">
        <x:v>238016.018824271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174583</x:v>
      </x:c>
      <x:c r="B106" s="1">
        <x:v>43201.4926103009</x:v>
      </x:c>
      <x:c r="C106" s="6">
        <x:v>1.72934766666667</x:v>
      </x:c>
      <x:c r="D106" s="14" t="s">
        <x:v>77</x:v>
      </x:c>
      <x:c r="E106" s="15">
        <x:v>43194.5239701389</x:v>
      </x:c>
      <x:c r="F106" t="s">
        <x:v>82</x:v>
      </x:c>
      <x:c r="G106" s="6">
        <x:v>200.192363354094</x:v>
      </x:c>
      <x:c r="H106" t="s">
        <x:v>83</x:v>
      </x:c>
      <x:c r="I106" s="6">
        <x:v>27.0808121898126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20.891</x:v>
      </x:c>
      <x:c r="R106" s="8">
        <x:v>95488.615134864</x:v>
      </x:c>
      <x:c r="S106" s="12">
        <x:v>238011.267781023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174584</x:v>
      </x:c>
      <x:c r="B107" s="1">
        <x:v>43201.4926217245</x:v>
      </x:c>
      <x:c r="C107" s="6">
        <x:v>1.74581530666667</x:v>
      </x:c>
      <x:c r="D107" s="14" t="s">
        <x:v>77</x:v>
      </x:c>
      <x:c r="E107" s="15">
        <x:v>43194.5239701389</x:v>
      </x:c>
      <x:c r="F107" t="s">
        <x:v>82</x:v>
      </x:c>
      <x:c r="G107" s="6">
        <x:v>200.145641954194</x:v>
      </x:c>
      <x:c r="H107" t="s">
        <x:v>83</x:v>
      </x:c>
      <x:c r="I107" s="6">
        <x:v>27.0827006198588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20.893</x:v>
      </x:c>
      <x:c r="R107" s="8">
        <x:v>95484.3721896577</x:v>
      </x:c>
      <x:c r="S107" s="12">
        <x:v>238005.305376005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174603</x:v>
      </x:c>
      <x:c r="B108" s="1">
        <x:v>43201.4926335301</x:v>
      </x:c>
      <x:c r="C108" s="6">
        <x:v>1.76278288</x:v>
      </x:c>
      <x:c r="D108" s="14" t="s">
        <x:v>77</x:v>
      </x:c>
      <x:c r="E108" s="15">
        <x:v>43194.5239701389</x:v>
      </x:c>
      <x:c r="F108" t="s">
        <x:v>82</x:v>
      </x:c>
      <x:c r="G108" s="6">
        <x:v>200.032186588829</x:v>
      </x:c>
      <x:c r="H108" t="s">
        <x:v>83</x:v>
      </x:c>
      <x:c r="I108" s="6">
        <x:v>27.0838396734157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20.899</x:v>
      </x:c>
      <x:c r="R108" s="8">
        <x:v>95485.301156934</x:v>
      </x:c>
      <x:c r="S108" s="12">
        <x:v>238015.664670896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174613</x:v>
      </x:c>
      <x:c r="B109" s="1">
        <x:v>43201.4926450579</x:v>
      </x:c>
      <x:c r="C109" s="6">
        <x:v>1.77940048333333</x:v>
      </x:c>
      <x:c r="D109" s="14" t="s">
        <x:v>77</x:v>
      </x:c>
      <x:c r="E109" s="15">
        <x:v>43194.5239701389</x:v>
      </x:c>
      <x:c r="F109" t="s">
        <x:v>82</x:v>
      </x:c>
      <x:c r="G109" s="6">
        <x:v>200.087697702021</x:v>
      </x:c>
      <x:c r="H109" t="s">
        <x:v>83</x:v>
      </x:c>
      <x:c r="I109" s="6">
        <x:v>27.0804524889722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20.897</x:v>
      </x:c>
      <x:c r="R109" s="8">
        <x:v>95495.6513649334</x:v>
      </x:c>
      <x:c r="S109" s="12">
        <x:v>238014.742487775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174623</x:v>
      </x:c>
      <x:c r="B110" s="1">
        <x:v>43201.4926564468</x:v>
      </x:c>
      <x:c r="C110" s="6">
        <x:v>1.79576806833333</x:v>
      </x:c>
      <x:c r="D110" s="14" t="s">
        <x:v>77</x:v>
      </x:c>
      <x:c r="E110" s="15">
        <x:v>43194.5239701389</x:v>
      </x:c>
      <x:c r="F110" t="s">
        <x:v>82</x:v>
      </x:c>
      <x:c r="G110" s="6">
        <x:v>199.943758114633</x:v>
      </x:c>
      <x:c r="H110" t="s">
        <x:v>83</x:v>
      </x:c>
      <x:c r="I110" s="6">
        <x:v>27.1049122339391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20.897</x:v>
      </x:c>
      <x:c r="R110" s="8">
        <x:v>95493.7098929354</x:v>
      </x:c>
      <x:c r="S110" s="12">
        <x:v>237999.269139648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174632</x:v>
      </x:c>
      <x:c r="B111" s="1">
        <x:v>43201.4926678588</x:v>
      </x:c>
      <x:c r="C111" s="6">
        <x:v>1.81221903833333</x:v>
      </x:c>
      <x:c r="D111" s="14" t="s">
        <x:v>77</x:v>
      </x:c>
      <x:c r="E111" s="15">
        <x:v>43194.5239701389</x:v>
      </x:c>
      <x:c r="F111" t="s">
        <x:v>82</x:v>
      </x:c>
      <x:c r="G111" s="6">
        <x:v>199.96933130617</x:v>
      </x:c>
      <x:c r="H111" t="s">
        <x:v>83</x:v>
      </x:c>
      <x:c r="I111" s="6">
        <x:v>27.100565820158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20.897</x:v>
      </x:c>
      <x:c r="R111" s="8">
        <x:v>95473.7510444725</x:v>
      </x:c>
      <x:c r="S111" s="12">
        <x:v>238013.128117057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174643</x:v>
      </x:c>
      <x:c r="B112" s="1">
        <x:v>43201.4926798958</x:v>
      </x:c>
      <x:c r="C112" s="6">
        <x:v>1.82953661833333</x:v>
      </x:c>
      <x:c r="D112" s="14" t="s">
        <x:v>77</x:v>
      </x:c>
      <x:c r="E112" s="15">
        <x:v>43194.5239701389</x:v>
      </x:c>
      <x:c r="F112" t="s">
        <x:v>82</x:v>
      </x:c>
      <x:c r="G112" s="6">
        <x:v>199.878971596599</x:v>
      </x:c>
      <x:c r="H112" t="s">
        <x:v>83</x:v>
      </x:c>
      <x:c r="I112" s="6">
        <x:v>27.1068606281515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</x:v>
      </x:c>
      <x:c r="R112" s="8">
        <x:v>95491.9079834174</x:v>
      </x:c>
      <x:c r="S112" s="12">
        <x:v>238004.633119259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174651</x:v>
      </x:c>
      <x:c r="B113" s="1">
        <x:v>43201.4927069097</x:v>
      </x:c>
      <x:c r="C113" s="6">
        <x:v>1.86843883166667</x:v>
      </x:c>
      <x:c r="D113" s="14" t="s">
        <x:v>77</x:v>
      </x:c>
      <x:c r="E113" s="15">
        <x:v>43194.5239701389</x:v>
      </x:c>
      <x:c r="F113" t="s">
        <x:v>82</x:v>
      </x:c>
      <x:c r="G113" s="6">
        <x:v>199.850587148466</x:v>
      </x:c>
      <x:c r="H113" t="s">
        <x:v>83</x:v>
      </x:c>
      <x:c r="I113" s="6">
        <x:v>27.1116866556076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</x:v>
      </x:c>
      <x:c r="R113" s="8">
        <x:v>95526.3167458341</x:v>
      </x:c>
      <x:c r="S113" s="12">
        <x:v>238049.626704027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174663</x:v>
      </x:c>
      <x:c r="B114" s="1">
        <x:v>43201.4927069097</x:v>
      </x:c>
      <x:c r="C114" s="6">
        <x:v>1.86845551333333</x:v>
      </x:c>
      <x:c r="D114" s="14" t="s">
        <x:v>77</x:v>
      </x:c>
      <x:c r="E114" s="15">
        <x:v>43194.5239701389</x:v>
      </x:c>
      <x:c r="F114" t="s">
        <x:v>82</x:v>
      </x:c>
      <x:c r="G114" s="6">
        <x:v>199.850587148466</x:v>
      </x:c>
      <x:c r="H114" t="s">
        <x:v>83</x:v>
      </x:c>
      <x:c r="I114" s="6">
        <x:v>27.1116866556076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</x:v>
      </x:c>
      <x:c r="R114" s="8">
        <x:v>95487.2333839137</x:v>
      </x:c>
      <x:c r="S114" s="12">
        <x:v>238003.838450141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174673</x:v>
      </x:c>
      <x:c r="B115" s="1">
        <x:v>43201.4927145833</x:v>
      </x:c>
      <x:c r="C115" s="6">
        <x:v>1.87948947333333</x:v>
      </x:c>
      <x:c r="D115" s="14" t="s">
        <x:v>77</x:v>
      </x:c>
      <x:c r="E115" s="15">
        <x:v>43194.5239701389</x:v>
      </x:c>
      <x:c r="F115" t="s">
        <x:v>82</x:v>
      </x:c>
      <x:c r="G115" s="6">
        <x:v>199.947671724695</x:v>
      </x:c>
      <x:c r="H115" t="s">
        <x:v>83</x:v>
      </x:c>
      <x:c r="I115" s="6">
        <x:v>27.1012252756796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20.898</x:v>
      </x:c>
      <x:c r="R115" s="8">
        <x:v>95457.3912325535</x:v>
      </x:c>
      <x:c r="S115" s="12">
        <x:v>237964.547943999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174683</x:v>
      </x:c>
      <x:c r="B116" s="1">
        <x:v>43201.4927260764</x:v>
      </x:c>
      <x:c r="C116" s="6">
        <x:v>1.89607377</x:v>
      </x:c>
      <x:c r="D116" s="14" t="s">
        <x:v>77</x:v>
      </x:c>
      <x:c r="E116" s="15">
        <x:v>43194.5239701389</x:v>
      </x:c>
      <x:c r="F116" t="s">
        <x:v>82</x:v>
      </x:c>
      <x:c r="G116" s="6">
        <x:v>199.946437236584</x:v>
      </x:c>
      <x:c r="H116" t="s">
        <x:v>83</x:v>
      </x:c>
      <x:c r="I116" s="6">
        <x:v>27.1014351024637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20.898</x:v>
      </x:c>
      <x:c r="R116" s="8">
        <x:v>95469.7568403199</x:v>
      </x:c>
      <x:c r="S116" s="12">
        <x:v>237987.412849109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174693</x:v>
      </x:c>
      <x:c r="B117" s="1">
        <x:v>43201.4927378819</x:v>
      </x:c>
      <x:c r="C117" s="6">
        <x:v>1.91307474333333</x:v>
      </x:c>
      <x:c r="D117" s="14" t="s">
        <x:v>77</x:v>
      </x:c>
      <x:c r="E117" s="15">
        <x:v>43194.5239701389</x:v>
      </x:c>
      <x:c r="F117" t="s">
        <x:v>82</x:v>
      </x:c>
      <x:c r="G117" s="6">
        <x:v>199.998578541872</x:v>
      </x:c>
      <x:c r="H117" t="s">
        <x:v>83</x:v>
      </x:c>
      <x:c r="I117" s="6">
        <x:v>27.0986174295995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20.896</x:v>
      </x:c>
      <x:c r="R117" s="8">
        <x:v>95482.4938101541</x:v>
      </x:c>
      <x:c r="S117" s="12">
        <x:v>237981.747730453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174702</x:v>
      </x:c>
      <x:c r="B118" s="1">
        <x:v>43201.4927492245</x:v>
      </x:c>
      <x:c r="C118" s="6">
        <x:v>1.929408975</x:v>
      </x:c>
      <x:c r="D118" s="14" t="s">
        <x:v>77</x:v>
      </x:c>
      <x:c r="E118" s="15">
        <x:v>43194.5239701389</x:v>
      </x:c>
      <x:c r="F118" t="s">
        <x:v>82</x:v>
      </x:c>
      <x:c r="G118" s="6">
        <x:v>199.936981725243</x:v>
      </x:c>
      <x:c r="H118" t="s">
        <x:v>83</x:v>
      </x:c>
      <x:c r="I118" s="6">
        <x:v>27.0969987675344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</x:v>
      </x:c>
      <x:c r="R118" s="8">
        <x:v>95482.5102421316</x:v>
      </x:c>
      <x:c r="S118" s="12">
        <x:v>237986.431498569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174713</x:v>
      </x:c>
      <x:c r="B119" s="1">
        <x:v>43201.4927607292</x:v>
      </x:c>
      <x:c r="C119" s="6">
        <x:v>1.94592658</x:v>
      </x:c>
      <x:c r="D119" s="14" t="s">
        <x:v>77</x:v>
      </x:c>
      <x:c r="E119" s="15">
        <x:v>43194.5239701389</x:v>
      </x:c>
      <x:c r="F119" t="s">
        <x:v>82</x:v>
      </x:c>
      <x:c r="G119" s="6">
        <x:v>199.800751880455</x:v>
      </x:c>
      <x:c r="H119" t="s">
        <x:v>83</x:v>
      </x:c>
      <x:c r="I119" s="6">
        <x:v>27.1020346076339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20.906</x:v>
      </x:c>
      <x:c r="R119" s="8">
        <x:v>95491.8260640142</x:v>
      </x:c>
      <x:c r="S119" s="12">
        <x:v>238014.792757203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174720</x:v>
      </x:c>
      <x:c r="B120" s="1">
        <x:v>43201.492772419</x:v>
      </x:c>
      <x:c r="C120" s="6">
        <x:v>1.962794145</x:v>
      </x:c>
      <x:c r="D120" s="14" t="s">
        <x:v>77</x:v>
      </x:c>
      <x:c r="E120" s="15">
        <x:v>43194.5239701389</x:v>
      </x:c>
      <x:c r="F120" t="s">
        <x:v>82</x:v>
      </x:c>
      <x:c r="G120" s="6">
        <x:v>199.929154858155</x:v>
      </x:c>
      <x:c r="H120" t="s">
        <x:v>83</x:v>
      </x:c>
      <x:c r="I120" s="6">
        <x:v>27.1043726788193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20.898</x:v>
      </x:c>
      <x:c r="R120" s="8">
        <x:v>95506.0271303772</x:v>
      </x:c>
      <x:c r="S120" s="12">
        <x:v>237995.600812995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174733</x:v>
      </x:c>
      <x:c r="B121" s="1">
        <x:v>43201.4927840278</x:v>
      </x:c>
      <x:c r="C121" s="6">
        <x:v>1.97949508666667</x:v>
      </x:c>
      <x:c r="D121" s="14" t="s">
        <x:v>77</x:v>
      </x:c>
      <x:c r="E121" s="15">
        <x:v>43194.5239701389</x:v>
      </x:c>
      <x:c r="F121" t="s">
        <x:v>82</x:v>
      </x:c>
      <x:c r="G121" s="6">
        <x:v>199.814952378446</x:v>
      </x:c>
      <x:c r="H121" t="s">
        <x:v>83</x:v>
      </x:c>
      <x:c r="I121" s="6">
        <x:v>27.105661616195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20.904</x:v>
      </x:c>
      <x:c r="R121" s="8">
        <x:v>95491.5616611369</x:v>
      </x:c>
      <x:c r="S121" s="12">
        <x:v>238002.28471393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174743</x:v>
      </x:c>
      <x:c r="B122" s="1">
        <x:v>43201.4927954861</x:v>
      </x:c>
      <x:c r="C122" s="6">
        <x:v>1.99602940833333</x:v>
      </x:c>
      <x:c r="D122" s="14" t="s">
        <x:v>77</x:v>
      </x:c>
      <x:c r="E122" s="15">
        <x:v>43194.5239701389</x:v>
      </x:c>
      <x:c r="F122" t="s">
        <x:v>82</x:v>
      </x:c>
      <x:c r="G122" s="6">
        <x:v>199.84519572706</x:v>
      </x:c>
      <x:c r="H122" t="s">
        <x:v>83</x:v>
      </x:c>
      <x:c r="I122" s="6">
        <x:v>27.1065608751223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20.902</x:v>
      </x:c>
      <x:c r="R122" s="8">
        <x:v>95504.1064616348</x:v>
      </x:c>
      <x:c r="S122" s="12">
        <x:v>238003.522892305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174753</x:v>
      </x:c>
      <x:c r="B123" s="1">
        <x:v>43201.4928067477</x:v>
      </x:c>
      <x:c r="C123" s="6">
        <x:v>2.01223033666667</x:v>
      </x:c>
      <x:c r="D123" s="14" t="s">
        <x:v>77</x:v>
      </x:c>
      <x:c r="E123" s="15">
        <x:v>43194.5239701389</x:v>
      </x:c>
      <x:c r="F123" t="s">
        <x:v>82</x:v>
      </x:c>
      <x:c r="G123" s="6">
        <x:v>199.846186006613</x:v>
      </x:c>
      <x:c r="H123" t="s">
        <x:v>83</x:v>
      </x:c>
      <x:c r="I123" s="6">
        <x:v>27.0973284949287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20.905</x:v>
      </x:c>
      <x:c r="R123" s="8">
        <x:v>95502.9176392079</x:v>
      </x:c>
      <x:c r="S123" s="12">
        <x:v>237998.714368189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174763</x:v>
      </x:c>
      <x:c r="B124" s="1">
        <x:v>43201.4928184028</x:v>
      </x:c>
      <x:c r="C124" s="6">
        <x:v>2.02899794833333</x:v>
      </x:c>
      <x:c r="D124" s="14" t="s">
        <x:v>77</x:v>
      </x:c>
      <x:c r="E124" s="15">
        <x:v>43194.5239701389</x:v>
      </x:c>
      <x:c r="F124" t="s">
        <x:v>82</x:v>
      </x:c>
      <x:c r="G124" s="6">
        <x:v>199.896814140504</x:v>
      </x:c>
      <x:c r="H124" t="s">
        <x:v>83</x:v>
      </x:c>
      <x:c r="I124" s="6">
        <x:v>27.1008056221508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20.901</x:v>
      </x:c>
      <x:c r="R124" s="8">
        <x:v>95499.4342117739</x:v>
      </x:c>
      <x:c r="S124" s="12">
        <x:v>238012.035227144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174773</x:v>
      </x:c>
      <x:c r="B125" s="1">
        <x:v>43201.4928302431</x:v>
      </x:c>
      <x:c r="C125" s="6">
        <x:v>2.04606555666667</x:v>
      </x:c>
      <x:c r="D125" s="14" t="s">
        <x:v>77</x:v>
      </x:c>
      <x:c r="E125" s="15">
        <x:v>43194.5239701389</x:v>
      </x:c>
      <x:c r="F125" t="s">
        <x:v>82</x:v>
      </x:c>
      <x:c r="G125" s="6">
        <x:v>199.912329793731</x:v>
      </x:c>
      <x:c r="H125" t="s">
        <x:v>83</x:v>
      </x:c>
      <x:c r="I125" s="6">
        <x:v>27.0981678011699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20.901</x:v>
      </x:c>
      <x:c r="R125" s="8">
        <x:v>95503.6291032598</x:v>
      </x:c>
      <x:c r="S125" s="12">
        <x:v>238007.598891168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174783</x:v>
      </x:c>
      <x:c r="B126" s="1">
        <x:v>43201.4928415162</x:v>
      </x:c>
      <x:c r="C126" s="6">
        <x:v>2.062266485</x:v>
      </x:c>
      <x:c r="D126" s="14" t="s">
        <x:v>77</x:v>
      </x:c>
      <x:c r="E126" s="15">
        <x:v>43194.5239701389</x:v>
      </x:c>
      <x:c r="F126" t="s">
        <x:v>82</x:v>
      </x:c>
      <x:c r="G126" s="6">
        <x:v>199.863177570824</x:v>
      </x:c>
      <x:c r="H126" t="s">
        <x:v>83</x:v>
      </x:c>
      <x:c r="I126" s="6">
        <x:v>27.0883958915092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20.907</x:v>
      </x:c>
      <x:c r="R126" s="8">
        <x:v>95515.0002271297</x:v>
      </x:c>
      <x:c r="S126" s="12">
        <x:v>238004.920287961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174793</x:v>
      </x:c>
      <x:c r="B127" s="1">
        <x:v>43201.4928535069</x:v>
      </x:c>
      <x:c r="C127" s="6">
        <x:v>2.07958412166667</x:v>
      </x:c>
      <x:c r="D127" s="14" t="s">
        <x:v>77</x:v>
      </x:c>
      <x:c r="E127" s="15">
        <x:v>43194.5239701389</x:v>
      </x:c>
      <x:c r="F127" t="s">
        <x:v>82</x:v>
      </x:c>
      <x:c r="G127" s="6">
        <x:v>199.920650737395</x:v>
      </x:c>
      <x:c r="H127" t="s">
        <x:v>83</x:v>
      </x:c>
      <x:c r="I127" s="6">
        <x:v>27.0937314705589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20.902</x:v>
      </x:c>
      <x:c r="R127" s="8">
        <x:v>95501.3606879611</x:v>
      </x:c>
      <x:c r="S127" s="12">
        <x:v>238006.912667659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174803</x:v>
      </x:c>
      <x:c r="B128" s="1">
        <x:v>43201.4928648958</x:v>
      </x:c>
      <x:c r="C128" s="6">
        <x:v>2.09591836666667</x:v>
      </x:c>
      <x:c r="D128" s="14" t="s">
        <x:v>77</x:v>
      </x:c>
      <x:c r="E128" s="15">
        <x:v>43194.5239701389</x:v>
      </x:c>
      <x:c r="F128" t="s">
        <x:v>82</x:v>
      </x:c>
      <x:c r="G128" s="6">
        <x:v>199.896707218441</x:v>
      </x:c>
      <x:c r="H128" t="s">
        <x:v>83</x:v>
      </x:c>
      <x:c r="I128" s="6">
        <x:v>27.0947806022687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20.903</x:v>
      </x:c>
      <x:c r="R128" s="8">
        <x:v>95523.3710966846</x:v>
      </x:c>
      <x:c r="S128" s="12">
        <x:v>238013.947314438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174813</x:v>
      </x:c>
      <x:c r="B129" s="1">
        <x:v>43201.4928762384</x:v>
      </x:c>
      <x:c r="C129" s="6">
        <x:v>2.112269315</x:v>
      </x:c>
      <x:c r="D129" s="14" t="s">
        <x:v>77</x:v>
      </x:c>
      <x:c r="E129" s="15">
        <x:v>43194.5239701389</x:v>
      </x:c>
      <x:c r="F129" t="s">
        <x:v>82</x:v>
      </x:c>
      <x:c r="G129" s="6">
        <x:v>199.821547520196</x:v>
      </x:c>
      <x:c r="H129" t="s">
        <x:v>83</x:v>
      </x:c>
      <x:c r="I129" s="6">
        <x:v>27.0984975286792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20.906</x:v>
      </x:c>
      <x:c r="R129" s="8">
        <x:v>95507.6444589311</x:v>
      </x:c>
      <x:c r="S129" s="12">
        <x:v>237993.470768329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174823</x:v>
      </x:c>
      <x:c r="B130" s="1">
        <x:v>43201.4928881944</x:v>
      </x:c>
      <x:c r="C130" s="6">
        <x:v>2.12948693166667</x:v>
      </x:c>
      <x:c r="D130" s="14" t="s">
        <x:v>77</x:v>
      </x:c>
      <x:c r="E130" s="15">
        <x:v>43194.5239701389</x:v>
      </x:c>
      <x:c r="F130" t="s">
        <x:v>82</x:v>
      </x:c>
      <x:c r="G130" s="6">
        <x:v>199.885493839819</x:v>
      </x:c>
      <x:c r="H130" t="s">
        <x:v>83</x:v>
      </x:c>
      <x:c r="I130" s="6">
        <x:v>27.0906440277154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20.905</x:v>
      </x:c>
      <x:c r="R130" s="8">
        <x:v>95504.015344135</x:v>
      </x:c>
      <x:c r="S130" s="12">
        <x:v>238009.207279511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174826</x:v>
      </x:c>
      <x:c r="B131" s="1">
        <x:v>43201.4929</x:v>
      </x:c>
      <x:c r="C131" s="6">
        <x:v>2.14650454</x:v>
      </x:c>
      <x:c r="D131" s="14" t="s">
        <x:v>77</x:v>
      </x:c>
      <x:c r="E131" s="15">
        <x:v>43194.5239701389</x:v>
      </x:c>
      <x:c r="F131" t="s">
        <x:v>82</x:v>
      </x:c>
      <x:c r="G131" s="6">
        <x:v>199.767465791697</x:v>
      </x:c>
      <x:c r="H131" t="s">
        <x:v>83</x:v>
      </x:c>
      <x:c r="I131" s="6">
        <x:v>27.1197800091531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20.902</x:v>
      </x:c>
      <x:c r="R131" s="8">
        <x:v>95516.4851365663</x:v>
      </x:c>
      <x:c r="S131" s="12">
        <x:v>238008.341499361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174843</x:v>
      </x:c>
      <x:c r="B132" s="1">
        <x:v>43201.4929111921</x:v>
      </x:c>
      <x:c r="C132" s="6">
        <x:v>2.16263879833333</x:v>
      </x:c>
      <x:c r="D132" s="14" t="s">
        <x:v>77</x:v>
      </x:c>
      <x:c r="E132" s="15">
        <x:v>43194.5239701389</x:v>
      </x:c>
      <x:c r="F132" t="s">
        <x:v>82</x:v>
      </x:c>
      <x:c r="G132" s="6">
        <x:v>199.867654900656</x:v>
      </x:c>
      <x:c r="H132" t="s">
        <x:v>83</x:v>
      </x:c>
      <x:c r="I132" s="6">
        <x:v>27.0966990153856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20.904</x:v>
      </x:c>
      <x:c r="R132" s="8">
        <x:v>95518.6887260773</x:v>
      </x:c>
      <x:c r="S132" s="12">
        <x:v>237997.145229199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174853</x:v>
      </x:c>
      <x:c r="B133" s="1">
        <x:v>43201.4929229167</x:v>
      </x:c>
      <x:c r="C133" s="6">
        <x:v>2.17948976166667</x:v>
      </x:c>
      <x:c r="D133" s="14" t="s">
        <x:v>77</x:v>
      </x:c>
      <x:c r="E133" s="15">
        <x:v>43194.5239701389</x:v>
      </x:c>
      <x:c r="F133" t="s">
        <x:v>82</x:v>
      </x:c>
      <x:c r="G133" s="6">
        <x:v>199.876468803275</x:v>
      </x:c>
      <x:c r="H133" t="s">
        <x:v>83</x:v>
      </x:c>
      <x:c r="I133" s="6">
        <x:v>27.0952002550443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20.904</x:v>
      </x:c>
      <x:c r="R133" s="8">
        <x:v>95526.2815841587</x:v>
      </x:c>
      <x:c r="S133" s="12">
        <x:v>238005.545630835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174863</x:v>
      </x:c>
      <x:c r="B134" s="1">
        <x:v>43201.4929341782</x:v>
      </x:c>
      <x:c r="C134" s="6">
        <x:v>2.19570734833333</x:v>
      </x:c>
      <x:c r="D134" s="14" t="s">
        <x:v>77</x:v>
      </x:c>
      <x:c r="E134" s="15">
        <x:v>43194.5239701389</x:v>
      </x:c>
      <x:c r="F134" t="s">
        <x:v>82</x:v>
      </x:c>
      <x:c r="G134" s="6">
        <x:v>199.928022458253</x:v>
      </x:c>
      <x:c r="H134" t="s">
        <x:v>83</x:v>
      </x:c>
      <x:c r="I134" s="6">
        <x:v>27.0955000070589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20.901</x:v>
      </x:c>
      <x:c r="R134" s="8">
        <x:v>95523.5549277169</x:v>
      </x:c>
      <x:c r="S134" s="12">
        <x:v>238001.890319186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174873</x:v>
      </x:c>
      <x:c r="B135" s="1">
        <x:v>43201.4929457176</x:v>
      </x:c>
      <x:c r="C135" s="6">
        <x:v>2.21235830333333</x:v>
      </x:c>
      <x:c r="D135" s="14" t="s">
        <x:v>77</x:v>
      </x:c>
      <x:c r="E135" s="15">
        <x:v>43194.5239701389</x:v>
      </x:c>
      <x:c r="F135" t="s">
        <x:v>82</x:v>
      </x:c>
      <x:c r="G135" s="6">
        <x:v>199.718054963465</x:v>
      </x:c>
      <x:c r="H135" t="s">
        <x:v>83</x:v>
      </x:c>
      <x:c r="I135" s="6">
        <x:v>27.1070404799821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20.909</x:v>
      </x:c>
      <x:c r="R135" s="8">
        <x:v>95511.6106591038</x:v>
      </x:c>
      <x:c r="S135" s="12">
        <x:v>237990.739785267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174883</x:v>
      </x:c>
      <x:c r="B136" s="1">
        <x:v>43201.4929576042</x:v>
      </x:c>
      <x:c r="C136" s="6">
        <x:v>2.22945922833333</x:v>
      </x:c>
      <x:c r="D136" s="14" t="s">
        <x:v>77</x:v>
      </x:c>
      <x:c r="E136" s="15">
        <x:v>43194.5239701389</x:v>
      </x:c>
      <x:c r="F136" t="s">
        <x:v>82</x:v>
      </x:c>
      <x:c r="G136" s="6">
        <x:v>199.877315078784</x:v>
      </x:c>
      <x:c r="H136" t="s">
        <x:v>83</x:v>
      </x:c>
      <x:c r="I136" s="6">
        <x:v>27.0980778754911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20.903</x:v>
      </x:c>
      <x:c r="R136" s="8">
        <x:v>95525.6276676834</x:v>
      </x:c>
      <x:c r="S136" s="12">
        <x:v>238002.646139814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174893</x:v>
      </x:c>
      <x:c r="B137" s="1">
        <x:v>43201.4929689005</x:v>
      </x:c>
      <x:c r="C137" s="6">
        <x:v>2.24571013166667</x:v>
      </x:c>
      <x:c r="D137" s="14" t="s">
        <x:v>77</x:v>
      </x:c>
      <x:c r="E137" s="15">
        <x:v>43194.5239701389</x:v>
      </x:c>
      <x:c r="F137" t="s">
        <x:v>82</x:v>
      </x:c>
      <x:c r="G137" s="6">
        <x:v>199.859441047699</x:v>
      </x:c>
      <x:c r="H137" t="s">
        <x:v>83</x:v>
      </x:c>
      <x:c r="I137" s="6">
        <x:v>27.0920528605052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20.906</x:v>
      </x:c>
      <x:c r="R137" s="8">
        <x:v>95506.301536478</x:v>
      </x:c>
      <x:c r="S137" s="12">
        <x:v>237992.309938723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174899</x:v>
      </x:c>
      <x:c r="B138" s="1">
        <x:v>43201.4929804398</x:v>
      </x:c>
      <x:c r="C138" s="6">
        <x:v>2.26234442833333</x:v>
      </x:c>
      <x:c r="D138" s="14" t="s">
        <x:v>77</x:v>
      </x:c>
      <x:c r="E138" s="15">
        <x:v>43194.5239701389</x:v>
      </x:c>
      <x:c r="F138" t="s">
        <x:v>82</x:v>
      </x:c>
      <x:c r="G138" s="6">
        <x:v>199.863599619698</x:v>
      </x:c>
      <x:c r="H138" t="s">
        <x:v>83</x:v>
      </x:c>
      <x:c r="I138" s="6">
        <x:v>27.0822809686456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20.909</x:v>
      </x:c>
      <x:c r="R138" s="8">
        <x:v>95517.8500866915</x:v>
      </x:c>
      <x:c r="S138" s="12">
        <x:v>237997.592530834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174913</x:v>
      </x:c>
      <x:c r="B139" s="1">
        <x:v>43201.4929920949</x:v>
      </x:c>
      <x:c r="C139" s="6">
        <x:v>2.27914538166667</x:v>
      </x:c>
      <x:c r="D139" s="14" t="s">
        <x:v>77</x:v>
      </x:c>
      <x:c r="E139" s="15">
        <x:v>43194.5239701389</x:v>
      </x:c>
      <x:c r="F139" t="s">
        <x:v>82</x:v>
      </x:c>
      <x:c r="G139" s="6">
        <x:v>199.862365936596</x:v>
      </x:c>
      <x:c r="H139" t="s">
        <x:v>83</x:v>
      </x:c>
      <x:c r="I139" s="6">
        <x:v>27.0824907942456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20.909</x:v>
      </x:c>
      <x:c r="R139" s="8">
        <x:v>95535.6538151584</x:v>
      </x:c>
      <x:c r="S139" s="12">
        <x:v>237995.877709589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174923</x:v>
      </x:c>
      <x:c r="B140" s="1">
        <x:v>43201.4930039352</x:v>
      </x:c>
      <x:c r="C140" s="6">
        <x:v>2.2961964</x:v>
      </x:c>
      <x:c r="D140" s="14" t="s">
        <x:v>77</x:v>
      </x:c>
      <x:c r="E140" s="15">
        <x:v>43194.5239701389</x:v>
      </x:c>
      <x:c r="F140" t="s">
        <x:v>82</x:v>
      </x:c>
      <x:c r="G140" s="6">
        <x:v>199.869311661468</x:v>
      </x:c>
      <x:c r="H140" t="s">
        <x:v>83</x:v>
      </x:c>
      <x:c r="I140" s="6">
        <x:v>27.090374251291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20.906</x:v>
      </x:c>
      <x:c r="R140" s="8">
        <x:v>95527.2675914089</x:v>
      </x:c>
      <x:c r="S140" s="12">
        <x:v>238001.598568736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174933</x:v>
      </x:c>
      <x:c r="B141" s="1">
        <x:v>43201.4930154745</x:v>
      </x:c>
      <x:c r="C141" s="6">
        <x:v>2.312780605</x:v>
      </x:c>
      <x:c r="D141" s="14" t="s">
        <x:v>77</x:v>
      </x:c>
      <x:c r="E141" s="15">
        <x:v>43194.5239701389</x:v>
      </x:c>
      <x:c r="F141" t="s">
        <x:v>82</x:v>
      </x:c>
      <x:c r="G141" s="6">
        <x:v>199.797251425221</x:v>
      </x:c>
      <x:c r="H141" t="s">
        <x:v>83</x:v>
      </x:c>
      <x:c r="I141" s="6">
        <x:v>27.1147141670567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20.902</x:v>
      </x:c>
      <x:c r="R141" s="8">
        <x:v>95522.9492443288</x:v>
      </x:c>
      <x:c r="S141" s="12">
        <x:v>237996.848614184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174943</x:v>
      </x:c>
      <x:c r="B142" s="1">
        <x:v>43201.4930267708</x:v>
      </x:c>
      <x:c r="C142" s="6">
        <x:v>2.32906488333333</x:v>
      </x:c>
      <x:c r="D142" s="14" t="s">
        <x:v>77</x:v>
      </x:c>
      <x:c r="E142" s="15">
        <x:v>43194.5239701389</x:v>
      </x:c>
      <x:c r="F142" t="s">
        <x:v>82</x:v>
      </x:c>
      <x:c r="G142" s="6">
        <x:v>199.854117726065</x:v>
      </x:c>
      <x:c r="H142" t="s">
        <x:v>83</x:v>
      </x:c>
      <x:c r="I142" s="6">
        <x:v>27.0959796103384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20.905</x:v>
      </x:c>
      <x:c r="R142" s="8">
        <x:v>95526.6204165295</x:v>
      </x:c>
      <x:c r="S142" s="12">
        <x:v>238000.343329988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174953</x:v>
      </x:c>
      <x:c r="B143" s="1">
        <x:v>43201.4930385417</x:v>
      </x:c>
      <x:c r="C143" s="6">
        <x:v>2.34603252833333</x:v>
      </x:c>
      <x:c r="D143" s="14" t="s">
        <x:v>77</x:v>
      </x:c>
      <x:c r="E143" s="15">
        <x:v>43194.5239701389</x:v>
      </x:c>
      <x:c r="F143" t="s">
        <x:v>82</x:v>
      </x:c>
      <x:c r="G143" s="6">
        <x:v>199.796810738043</x:v>
      </x:c>
      <x:c r="H143" t="s">
        <x:v>83</x:v>
      </x:c>
      <x:c r="I143" s="6">
        <x:v>27.0936415449987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20.909</x:v>
      </x:c>
      <x:c r="R143" s="8">
        <x:v>95521.7336463226</x:v>
      </x:c>
      <x:c r="S143" s="12">
        <x:v>238003.717445762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174954</x:v>
      </x:c>
      <x:c r="B144" s="1">
        <x:v>43201.4930498032</x:v>
      </x:c>
      <x:c r="C144" s="6">
        <x:v>2.362250045</x:v>
      </x:c>
      <x:c r="D144" s="14" t="s">
        <x:v>77</x:v>
      </x:c>
      <x:c r="E144" s="15">
        <x:v>43194.5239701389</x:v>
      </x:c>
      <x:c r="F144" t="s">
        <x:v>82</x:v>
      </x:c>
      <x:c r="G144" s="6">
        <x:v>199.780990019182</x:v>
      </x:c>
      <x:c r="H144" t="s">
        <x:v>83</x:v>
      </x:c>
      <x:c r="I144" s="6">
        <x:v>27.0933118179664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20.91</x:v>
      </x:c>
      <x:c r="R144" s="8">
        <x:v>95520.0210820934</x:v>
      </x:c>
      <x:c r="S144" s="12">
        <x:v>237999.381626378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174973</x:v>
      </x:c>
      <x:c r="B145" s="1">
        <x:v>43201.4930614236</x:v>
      </x:c>
      <x:c r="C145" s="6">
        <x:v>2.378951045</x:v>
      </x:c>
      <x:c r="D145" s="14" t="s">
        <x:v>77</x:v>
      </x:c>
      <x:c r="E145" s="15">
        <x:v>43194.5239701389</x:v>
      </x:c>
      <x:c r="F145" t="s">
        <x:v>82</x:v>
      </x:c>
      <x:c r="G145" s="6">
        <x:v>199.779970278118</x:v>
      </x:c>
      <x:c r="H145" t="s">
        <x:v>83</x:v>
      </x:c>
      <x:c r="I145" s="6">
        <x:v>27.0904641767634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20.911</x:v>
      </x:c>
      <x:c r="R145" s="8">
        <x:v>95520.7252395322</x:v>
      </x:c>
      <x:c r="S145" s="12">
        <x:v>237989.238126829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174983</x:v>
      </x:c>
      <x:c r="B146" s="1">
        <x:v>43201.4930731481</x:v>
      </x:c>
      <x:c r="C146" s="6">
        <x:v>2.39585195166667</x:v>
      </x:c>
      <x:c r="D146" s="14" t="s">
        <x:v>77</x:v>
      </x:c>
      <x:c r="E146" s="15">
        <x:v>43194.5239701389</x:v>
      </x:c>
      <x:c r="F146" t="s">
        <x:v>82</x:v>
      </x:c>
      <x:c r="G146" s="6">
        <x:v>199.749159919378</x:v>
      </x:c>
      <x:c r="H146" t="s">
        <x:v>83</x:v>
      </x:c>
      <x:c r="I146" s="6">
        <x:v>27.1077898627123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20.907</x:v>
      </x:c>
      <x:c r="R146" s="8">
        <x:v>95530.3532643488</x:v>
      </x:c>
      <x:c r="S146" s="12">
        <x:v>237992.885397772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174993</x:v>
      </x:c>
      <x:c r="B147" s="1">
        <x:v>43201.4930846875</x:v>
      </x:c>
      <x:c r="C147" s="6">
        <x:v>2.41243627166667</x:v>
      </x:c>
      <x:c r="D147" s="14" t="s">
        <x:v>77</x:v>
      </x:c>
      <x:c r="E147" s="15">
        <x:v>43194.5239701389</x:v>
      </x:c>
      <x:c r="F147" t="s">
        <x:v>82</x:v>
      </x:c>
      <x:c r="G147" s="6">
        <x:v>199.904003537372</x:v>
      </x:c>
      <x:c r="H147" t="s">
        <x:v>83</x:v>
      </x:c>
      <x:c r="I147" s="6">
        <x:v>27.0874966374477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20.905</x:v>
      </x:c>
      <x:c r="R147" s="8">
        <x:v>95528.738475737</x:v>
      </x:c>
      <x:c r="S147" s="12">
        <x:v>237986.606814209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175003</x:v>
      </x:c>
      <x:c r="B148" s="1">
        <x:v>43201.4930964931</x:v>
      </x:c>
      <x:c r="C148" s="6">
        <x:v>2.42947055</x:v>
      </x:c>
      <x:c r="D148" s="14" t="s">
        <x:v>77</x:v>
      </x:c>
      <x:c r="E148" s="15">
        <x:v>43194.5239701389</x:v>
      </x:c>
      <x:c r="F148" t="s">
        <x:v>82</x:v>
      </x:c>
      <x:c r="G148" s="6">
        <x:v>199.76150919827</x:v>
      </x:c>
      <x:c r="H148" t="s">
        <x:v>83</x:v>
      </x:c>
      <x:c r="I148" s="6">
        <x:v>27.0905840773962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20.912</x:v>
      </x:c>
      <x:c r="R148" s="8">
        <x:v>95523.6964984767</x:v>
      </x:c>
      <x:c r="S148" s="12">
        <x:v>237977.896863808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175013</x:v>
      </x:c>
      <x:c r="B149" s="1">
        <x:v>43201.4931076736</x:v>
      </x:c>
      <x:c r="C149" s="6">
        <x:v>2.44557142166667</x:v>
      </x:c>
      <x:c r="D149" s="14" t="s">
        <x:v>77</x:v>
      </x:c>
      <x:c r="E149" s="15">
        <x:v>43194.5239701389</x:v>
      </x:c>
      <x:c r="F149" t="s">
        <x:v>82</x:v>
      </x:c>
      <x:c r="G149" s="6">
        <x:v>199.806530096119</x:v>
      </x:c>
      <x:c r="H149" t="s">
        <x:v>83</x:v>
      </x:c>
      <x:c r="I149" s="6">
        <x:v>27.1040729260126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20.905</x:v>
      </x:c>
      <x:c r="R149" s="8">
        <x:v>95535.4193125892</x:v>
      </x:c>
      <x:c r="S149" s="12">
        <x:v>237977.251357123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175023</x:v>
      </x:c>
      <x:c r="B150" s="1">
        <x:v>43201.4931193634</x:v>
      </x:c>
      <x:c r="C150" s="6">
        <x:v>2.46238908</x:v>
      </x:c>
      <x:c r="D150" s="14" t="s">
        <x:v>77</x:v>
      </x:c>
      <x:c r="E150" s="15">
        <x:v>43194.5239701389</x:v>
      </x:c>
      <x:c r="F150" t="s">
        <x:v>82</x:v>
      </x:c>
      <x:c r="G150" s="6">
        <x:v>199.672472137868</x:v>
      </x:c>
      <x:c r="H150" t="s">
        <x:v>83</x:v>
      </x:c>
      <x:c r="I150" s="6">
        <x:v>27.1117765816512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20.91</x:v>
      </x:c>
      <x:c r="R150" s="8">
        <x:v>95530.379128267</x:v>
      </x:c>
      <x:c r="S150" s="12">
        <x:v>237987.778781522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175033</x:v>
      </x:c>
      <x:c r="B151" s="1">
        <x:v>43201.4931315972</x:v>
      </x:c>
      <x:c r="C151" s="6">
        <x:v>2.47999005333333</x:v>
      </x:c>
      <x:c r="D151" s="14" t="s">
        <x:v>77</x:v>
      </x:c>
      <x:c r="E151" s="15">
        <x:v>43194.5239701389</x:v>
      </x:c>
      <x:c r="F151" t="s">
        <x:v>82</x:v>
      </x:c>
      <x:c r="G151" s="6">
        <x:v>199.685247951197</x:v>
      </x:c>
      <x:c r="H151" t="s">
        <x:v>83</x:v>
      </x:c>
      <x:c r="I151" s="6">
        <x:v>27.1156434037921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20.908</x:v>
      </x:c>
      <x:c r="R151" s="8">
        <x:v>95529.2521488919</x:v>
      </x:c>
      <x:c r="S151" s="12">
        <x:v>237979.910538459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175043</x:v>
      </x:c>
      <x:c r="B152" s="1">
        <x:v>43201.4931427431</x:v>
      </x:c>
      <x:c r="C152" s="6">
        <x:v>2.49605762</x:v>
      </x:c>
      <x:c r="D152" s="14" t="s">
        <x:v>77</x:v>
      </x:c>
      <x:c r="E152" s="15">
        <x:v>43194.5239701389</x:v>
      </x:c>
      <x:c r="F152" t="s">
        <x:v>82</x:v>
      </x:c>
      <x:c r="G152" s="6">
        <x:v>199.807030903412</x:v>
      </x:c>
      <x:c r="H152" t="s">
        <x:v>83</x:v>
      </x:c>
      <x:c r="I152" s="6">
        <x:v>27.0919029846482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20.909</x:v>
      </x:c>
      <x:c r="R152" s="8">
        <x:v>95530.9580806177</x:v>
      </x:c>
      <x:c r="S152" s="12">
        <x:v>237993.545378076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175053</x:v>
      </x:c>
      <x:c r="B153" s="1">
        <x:v>43201.4931546296</x:v>
      </x:c>
      <x:c r="C153" s="6">
        <x:v>2.51319196666667</x:v>
      </x:c>
      <x:c r="D153" s="14" t="s">
        <x:v>77</x:v>
      </x:c>
      <x:c r="E153" s="15">
        <x:v>43194.5239701389</x:v>
      </x:c>
      <x:c r="F153" t="s">
        <x:v>82</x:v>
      </x:c>
      <x:c r="G153" s="6">
        <x:v>199.745263451932</x:v>
      </x:c>
      <x:c r="H153" t="s">
        <x:v>83</x:v>
      </x:c>
      <x:c r="I153" s="6">
        <x:v>27.0963692880532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20.911</x:v>
      </x:c>
      <x:c r="R153" s="8">
        <x:v>95540.0744473197</x:v>
      </x:c>
      <x:c r="S153" s="12">
        <x:v>237982.382065454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175063</x:v>
      </x:c>
      <x:c r="B154" s="1">
        <x:v>43201.4931666667</x:v>
      </x:c>
      <x:c r="C154" s="6">
        <x:v>2.53052621666667</x:v>
      </x:c>
      <x:c r="D154" s="14" t="s">
        <x:v>77</x:v>
      </x:c>
      <x:c r="E154" s="15">
        <x:v>43194.5239701389</x:v>
      </x:c>
      <x:c r="F154" t="s">
        <x:v>82</x:v>
      </x:c>
      <x:c r="G154" s="6">
        <x:v>199.711832884571</x:v>
      </x:c>
      <x:c r="H154" t="s">
        <x:v>83</x:v>
      </x:c>
      <x:c r="I154" s="6">
        <x:v>27.0990370828549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20.912</x:v>
      </x:c>
      <x:c r="R154" s="8">
        <x:v>95530.6873045904</x:v>
      </x:c>
      <x:c r="S154" s="12">
        <x:v>237970.684160877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175073</x:v>
      </x:c>
      <x:c r="B155" s="1">
        <x:v>43201.4931773148</x:v>
      </x:c>
      <x:c r="C155" s="6">
        <x:v>2.545860465</x:v>
      </x:c>
      <x:c r="D155" s="14" t="s">
        <x:v>77</x:v>
      </x:c>
      <x:c r="E155" s="15">
        <x:v>43194.5239701389</x:v>
      </x:c>
      <x:c r="F155" t="s">
        <x:v>82</x:v>
      </x:c>
      <x:c r="G155" s="6">
        <x:v>199.705355409408</x:v>
      </x:c>
      <x:c r="H155" t="s">
        <x:v>83</x:v>
      </x:c>
      <x:c r="I155" s="6">
        <x:v>27.0971186684014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20.913</x:v>
      </x:c>
      <x:c r="R155" s="8">
        <x:v>95538.0233270428</x:v>
      </x:c>
      <x:c r="S155" s="12">
        <x:v>237981.358705372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175082</x:v>
      </x:c>
      <x:c r="B156" s="1">
        <x:v>43201.4931888542</x:v>
      </x:c>
      <x:c r="C156" s="6">
        <x:v>2.56242809166667</x:v>
      </x:c>
      <x:c r="D156" s="14" t="s">
        <x:v>77</x:v>
      </x:c>
      <x:c r="E156" s="15">
        <x:v>43194.5239701389</x:v>
      </x:c>
      <x:c r="F156" t="s">
        <x:v>82</x:v>
      </x:c>
      <x:c r="G156" s="6">
        <x:v>199.630808860321</x:v>
      </x:c>
      <x:c r="H156" t="s">
        <x:v>83</x:v>
      </x:c>
      <x:c r="I156" s="6">
        <x:v>27.1007456716511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20.916</x:v>
      </x:c>
      <x:c r="R156" s="8">
        <x:v>95535.6659523894</x:v>
      </x:c>
      <x:c r="S156" s="12">
        <x:v>237990.069819142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175093</x:v>
      </x:c>
      <x:c r="B157" s="1">
        <x:v>43201.4932008449</x:v>
      </x:c>
      <x:c r="C157" s="6">
        <x:v>2.57972906</x:v>
      </x:c>
      <x:c r="D157" s="14" t="s">
        <x:v>77</x:v>
      </x:c>
      <x:c r="E157" s="15">
        <x:v>43194.5239701389</x:v>
      </x:c>
      <x:c r="F157" t="s">
        <x:v>82</x:v>
      </x:c>
      <x:c r="G157" s="6">
        <x:v>199.746259156664</x:v>
      </x:c>
      <x:c r="H157" t="s">
        <x:v>83</x:v>
      </x:c>
      <x:c r="I157" s="6">
        <x:v>27.0871369358911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20.914</x:v>
      </x:c>
      <x:c r="R157" s="8">
        <x:v>95547.8518870467</x:v>
      </x:c>
      <x:c r="S157" s="12">
        <x:v>237976.687246147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175103</x:v>
      </x:c>
      <x:c r="B158" s="1">
        <x:v>43201.4932120023</x:v>
      </x:c>
      <x:c r="C158" s="6">
        <x:v>2.59579660333333</x:v>
      </x:c>
      <x:c r="D158" s="14" t="s">
        <x:v>77</x:v>
      </x:c>
      <x:c r="E158" s="15">
        <x:v>43194.5239701389</x:v>
      </x:c>
      <x:c r="F158" t="s">
        <x:v>82</x:v>
      </x:c>
      <x:c r="G158" s="6">
        <x:v>199.772784235048</x:v>
      </x:c>
      <x:c r="H158" t="s">
        <x:v>83</x:v>
      </x:c>
      <x:c r="I158" s="6">
        <x:v>27.088665667774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20.912</x:v>
      </x:c>
      <x:c r="R158" s="8">
        <x:v>95534.8457318084</x:v>
      </x:c>
      <x:c r="S158" s="12">
        <x:v>237977.242044607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175113</x:v>
      </x:c>
      <x:c r="B159" s="1">
        <x:v>43201.4932234606</x:v>
      </x:c>
      <x:c r="C159" s="6">
        <x:v>2.612314265</x:v>
      </x:c>
      <x:c r="D159" s="14" t="s">
        <x:v>77</x:v>
      </x:c>
      <x:c r="E159" s="15">
        <x:v>43194.5239701389</x:v>
      </x:c>
      <x:c r="F159" t="s">
        <x:v>82</x:v>
      </x:c>
      <x:c r="G159" s="6">
        <x:v>199.765070191149</x:v>
      </x:c>
      <x:c r="H159" t="s">
        <x:v>83</x:v>
      </x:c>
      <x:c r="I159" s="6">
        <x:v>27.0869570851269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20.913</x:v>
      </x:c>
      <x:c r="R159" s="8">
        <x:v>95537.7986256484</x:v>
      </x:c>
      <x:c r="S159" s="12">
        <x:v>237987.308487144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175116</x:v>
      </x:c>
      <x:c r="B160" s="1">
        <x:v>43201.4932350347</x:v>
      </x:c>
      <x:c r="C160" s="6">
        <x:v>2.62894844666667</x:v>
      </x:c>
      <x:c r="D160" s="14" t="s">
        <x:v>77</x:v>
      </x:c>
      <x:c r="E160" s="15">
        <x:v>43194.5239701389</x:v>
      </x:c>
      <x:c r="F160" t="s">
        <x:v>82</x:v>
      </x:c>
      <x:c r="G160" s="6">
        <x:v>199.716588822895</x:v>
      </x:c>
      <x:c r="H160" t="s">
        <x:v>83</x:v>
      </x:c>
      <x:c r="I160" s="6">
        <x:v>27.0982277516241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20.912</x:v>
      </x:c>
      <x:c r="R160" s="8">
        <x:v>95535.7021491704</x:v>
      </x:c>
      <x:c r="S160" s="12">
        <x:v>237981.113610916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175133</x:v>
      </x:c>
      <x:c r="B161" s="1">
        <x:v>43201.4932470718</x:v>
      </x:c>
      <x:c r="C161" s="6">
        <x:v>2.64631611833333</x:v>
      </x:c>
      <x:c r="D161" s="14" t="s">
        <x:v>77</x:v>
      </x:c>
      <x:c r="E161" s="15">
        <x:v>43194.5239701389</x:v>
      </x:c>
      <x:c r="F161" t="s">
        <x:v>82</x:v>
      </x:c>
      <x:c r="G161" s="6">
        <x:v>199.604531279254</x:v>
      </x:c>
      <x:c r="H161" t="s">
        <x:v>83</x:v>
      </x:c>
      <x:c r="I161" s="6">
        <x:v>27.108239492431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20.915</x:v>
      </x:c>
      <x:c r="R161" s="8">
        <x:v>95543.5794060389</x:v>
      </x:c>
      <x:c r="S161" s="12">
        <x:v>237994.54152374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175143</x:v>
      </x:c>
      <x:c r="B162" s="1">
        <x:v>43201.4932581829</x:v>
      </x:c>
      <x:c r="C162" s="6">
        <x:v>2.66231700333333</x:v>
      </x:c>
      <x:c r="D162" s="14" t="s">
        <x:v>77</x:v>
      </x:c>
      <x:c r="E162" s="15">
        <x:v>43194.5239701389</x:v>
      </x:c>
      <x:c r="F162" t="s">
        <x:v>82</x:v>
      </x:c>
      <x:c r="G162" s="6">
        <x:v>199.7824368838</x:v>
      </x:c>
      <x:c r="H162" t="s">
        <x:v>83</x:v>
      </x:c>
      <x:c r="I162" s="6">
        <x:v>27.0900445245793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20.911</x:v>
      </x:c>
      <x:c r="R162" s="8">
        <x:v>95553.366761575</x:v>
      </x:c>
      <x:c r="S162" s="12">
        <x:v>237978.769389061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175153</x:v>
      </x:c>
      <x:c r="B163" s="1">
        <x:v>43201.4932701389</x:v>
      </x:c>
      <x:c r="C163" s="6">
        <x:v>2.67951799666667</x:v>
      </x:c>
      <x:c r="D163" s="14" t="s">
        <x:v>77</x:v>
      </x:c>
      <x:c r="E163" s="15">
        <x:v>43194.5239701389</x:v>
      </x:c>
      <x:c r="F163" t="s">
        <x:v>82</x:v>
      </x:c>
      <x:c r="G163" s="6">
        <x:v>199.706860914075</x:v>
      </x:c>
      <x:c r="H163" t="s">
        <x:v>83</x:v>
      </x:c>
      <x:c r="I163" s="6">
        <x:v>27.1029038903202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20.911</x:v>
      </x:c>
      <x:c r="R163" s="8">
        <x:v>95541.3256576881</x:v>
      </x:c>
      <x:c r="S163" s="12">
        <x:v>237988.232553591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175163</x:v>
      </x:c>
      <x:c r="B164" s="1">
        <x:v>43201.4932816782</x:v>
      </x:c>
      <x:c r="C164" s="6">
        <x:v>2.69611890666667</x:v>
      </x:c>
      <x:c r="D164" s="14" t="s">
        <x:v>77</x:v>
      </x:c>
      <x:c r="E164" s="15">
        <x:v>43194.5239701389</x:v>
      </x:c>
      <x:c r="F164" t="s">
        <x:v>82</x:v>
      </x:c>
      <x:c r="G164" s="6">
        <x:v>199.710639493291</x:v>
      </x:c>
      <x:c r="H164" t="s">
        <x:v>83</x:v>
      </x:c>
      <x:c r="I164" s="6">
        <x:v>27.0962194120038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20.913</x:v>
      </x:c>
      <x:c r="R164" s="8">
        <x:v>95542.4495822577</x:v>
      </x:c>
      <x:c r="S164" s="12">
        <x:v>237978.659221268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175173</x:v>
      </x:c>
      <x:c r="B165" s="1">
        <x:v>43201.4932933218</x:v>
      </x:c>
      <x:c r="C165" s="6">
        <x:v>2.71286984833333</x:v>
      </x:c>
      <x:c r="D165" s="14" t="s">
        <x:v>77</x:v>
      </x:c>
      <x:c r="E165" s="15">
        <x:v>43194.5239701389</x:v>
      </x:c>
      <x:c r="F165" t="s">
        <x:v>82</x:v>
      </x:c>
      <x:c r="G165" s="6">
        <x:v>199.728507147528</x:v>
      </x:c>
      <x:c r="H165" t="s">
        <x:v>83</x:v>
      </x:c>
      <x:c r="I165" s="6">
        <x:v>27.0871369358911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20.915</x:v>
      </x:c>
      <x:c r="R165" s="8">
        <x:v>95552.1734975279</x:v>
      </x:c>
      <x:c r="S165" s="12">
        <x:v>237994.34436656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175183</x:v>
      </x:c>
      <x:c r="B166" s="1">
        <x:v>43201.4933045949</x:v>
      </x:c>
      <x:c r="C166" s="6">
        <x:v>2.72913748</x:v>
      </x:c>
      <x:c r="D166" s="14" t="s">
        <x:v>77</x:v>
      </x:c>
      <x:c r="E166" s="15">
        <x:v>43194.5239701389</x:v>
      </x:c>
      <x:c r="F166" t="s">
        <x:v>82</x:v>
      </x:c>
      <x:c r="G166" s="6">
        <x:v>199.722088614764</x:v>
      </x:c>
      <x:c r="H166" t="s">
        <x:v>83</x:v>
      </x:c>
      <x:c r="I166" s="6">
        <x:v>27.0942710239683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20.913</x:v>
      </x:c>
      <x:c r="R166" s="8">
        <x:v>95547.274247895</x:v>
      </x:c>
      <x:c r="S166" s="12">
        <x:v>237983.439686251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175193</x:v>
      </x:c>
      <x:c r="B167" s="1">
        <x:v>43201.4933160532</x:v>
      </x:c>
      <x:c r="C167" s="6">
        <x:v>2.74558838</x:v>
      </x:c>
      <x:c r="D167" s="14" t="s">
        <x:v>77</x:v>
      </x:c>
      <x:c r="E167" s="15">
        <x:v>43194.5239701389</x:v>
      </x:c>
      <x:c r="F167" t="s">
        <x:v>82</x:v>
      </x:c>
      <x:c r="G167" s="6">
        <x:v>199.73287210782</x:v>
      </x:c>
      <x:c r="H167" t="s">
        <x:v>83</x:v>
      </x:c>
      <x:c r="I167" s="6">
        <x:v>27.0894150464023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20.914</x:v>
      </x:c>
      <x:c r="R167" s="8">
        <x:v>95548.0475674893</x:v>
      </x:c>
      <x:c r="S167" s="12">
        <x:v>237991.292366086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175203</x:v>
      </x:c>
      <x:c r="B168" s="1">
        <x:v>43201.4933276273</x:v>
      </x:c>
      <x:c r="C168" s="6">
        <x:v>2.76225601833333</x:v>
      </x:c>
      <x:c r="D168" s="14" t="s">
        <x:v>77</x:v>
      </x:c>
      <x:c r="E168" s="15">
        <x:v>43194.5239701389</x:v>
      </x:c>
      <x:c r="F168" t="s">
        <x:v>82</x:v>
      </x:c>
      <x:c r="G168" s="6">
        <x:v>199.699190745454</x:v>
      </x:c>
      <x:c r="H168" t="s">
        <x:v>83</x:v>
      </x:c>
      <x:c r="I168" s="6">
        <x:v>27.0981678011699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20.913</x:v>
      </x:c>
      <x:c r="R168" s="8">
        <x:v>95552.0196684925</x:v>
      </x:c>
      <x:c r="S168" s="12">
        <x:v>237974.935042214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175211</x:v>
      </x:c>
      <x:c r="B169" s="1">
        <x:v>43201.4933392014</x:v>
      </x:c>
      <x:c r="C169" s="6">
        <x:v>2.77895690333333</x:v>
      </x:c>
      <x:c r="D169" s="14" t="s">
        <x:v>77</x:v>
      </x:c>
      <x:c r="E169" s="15">
        <x:v>43194.5239701389</x:v>
      </x:c>
      <x:c r="F169" t="s">
        <x:v>82</x:v>
      </x:c>
      <x:c r="G169" s="6">
        <x:v>199.622624533888</x:v>
      </x:c>
      <x:c r="H169" t="s">
        <x:v>83</x:v>
      </x:c>
      <x:c r="I169" s="6">
        <x:v>27.1081795417981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20.914</x:v>
      </x:c>
      <x:c r="R169" s="8">
        <x:v>95544.5998746231</x:v>
      </x:c>
      <x:c r="S169" s="12">
        <x:v>237986.138887863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175223</x:v>
      </x:c>
      <x:c r="B170" s="1">
        <x:v>43201.4933512384</x:v>
      </x:c>
      <x:c r="C170" s="6">
        <x:v>2.79630797333333</x:v>
      </x:c>
      <x:c r="D170" s="14" t="s">
        <x:v>77</x:v>
      </x:c>
      <x:c r="E170" s="15">
        <x:v>43194.5239701389</x:v>
      </x:c>
      <x:c r="F170" t="s">
        <x:v>82</x:v>
      </x:c>
      <x:c r="G170" s="6">
        <x:v>199.554225075299</x:v>
      </x:c>
      <x:c r="H170" t="s">
        <x:v>83</x:v>
      </x:c>
      <x:c r="I170" s="6">
        <x:v>27.1017048797776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20.92</x:v>
      </x:c>
      <x:c r="R170" s="8">
        <x:v>95569.079147385</x:v>
      </x:c>
      <x:c r="S170" s="12">
        <x:v>237985.885929328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175233</x:v>
      </x:c>
      <x:c r="B171" s="1">
        <x:v>43201.4933623495</x:v>
      </x:c>
      <x:c r="C171" s="6">
        <x:v>2.81230887</x:v>
      </x:c>
      <x:c r="D171" s="14" t="s">
        <x:v>77</x:v>
      </x:c>
      <x:c r="E171" s="15">
        <x:v>43194.5239701389</x:v>
      </x:c>
      <x:c r="F171" t="s">
        <x:v>82</x:v>
      </x:c>
      <x:c r="G171" s="6">
        <x:v>199.633843906466</x:v>
      </x:c>
      <x:c r="H171" t="s">
        <x:v>83</x:v>
      </x:c>
      <x:c r="I171" s="6">
        <x:v>27.0972085940548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20.917</x:v>
      </x:c>
      <x:c r="R171" s="8">
        <x:v>95551.2345901079</x:v>
      </x:c>
      <x:c r="S171" s="12">
        <x:v>237993.269294254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175243</x:v>
      </x:c>
      <x:c r="B172" s="1">
        <x:v>43201.4933740394</x:v>
      </x:c>
      <x:c r="C172" s="6">
        <x:v>2.829143095</x:v>
      </x:c>
      <x:c r="D172" s="14" t="s">
        <x:v>77</x:v>
      </x:c>
      <x:c r="E172" s="15">
        <x:v>43194.5239701389</x:v>
      </x:c>
      <x:c r="F172" t="s">
        <x:v>82</x:v>
      </x:c>
      <x:c r="G172" s="6">
        <x:v>199.664752720623</x:v>
      </x:c>
      <x:c r="H172" t="s">
        <x:v>83</x:v>
      </x:c>
      <x:c r="I172" s="6">
        <x:v>27.097987949815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20.915</x:v>
      </x:c>
      <x:c r="R172" s="8">
        <x:v>95557.1522324005</x:v>
      </x:c>
      <x:c r="S172" s="12">
        <x:v>237985.51364121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175253</x:v>
      </x:c>
      <x:c r="B173" s="1">
        <x:v>43201.4933857639</x:v>
      </x:c>
      <x:c r="C173" s="6">
        <x:v>2.84599404666667</x:v>
      </x:c>
      <x:c r="D173" s="14" t="s">
        <x:v>77</x:v>
      </x:c>
      <x:c r="E173" s="15">
        <x:v>43194.5239701389</x:v>
      </x:c>
      <x:c r="F173" t="s">
        <x:v>82</x:v>
      </x:c>
      <x:c r="G173" s="6">
        <x:v>199.640979864898</x:v>
      </x:c>
      <x:c r="H173" t="s">
        <x:v>83</x:v>
      </x:c>
      <x:c r="I173" s="6">
        <x:v>27.1020346076339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20.915</x:v>
      </x:c>
      <x:c r="R173" s="8">
        <x:v>95555.7071998242</x:v>
      </x:c>
      <x:c r="S173" s="12">
        <x:v>237991.112302338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175263</x:v>
      </x:c>
      <x:c r="B174" s="1">
        <x:v>43201.4933975347</x:v>
      </x:c>
      <x:c r="C174" s="6">
        <x:v>2.86297834833333</x:v>
      </x:c>
      <x:c r="D174" s="14" t="s">
        <x:v>77</x:v>
      </x:c>
      <x:c r="E174" s="15">
        <x:v>43194.5239701389</x:v>
      </x:c>
      <x:c r="F174" t="s">
        <x:v>82</x:v>
      </x:c>
      <x:c r="G174" s="6">
        <x:v>199.70183273103</x:v>
      </x:c>
      <x:c r="H174" t="s">
        <x:v>83</x:v>
      </x:c>
      <x:c r="I174" s="6">
        <x:v>27.0977181728003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20.913</x:v>
      </x:c>
      <x:c r="R174" s="8">
        <x:v>95554.6763360075</x:v>
      </x:c>
      <x:c r="S174" s="12">
        <x:v>237977.220791036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175273</x:v>
      </x:c>
      <x:c r="B175" s="1">
        <x:v>43201.4934095718</x:v>
      </x:c>
      <x:c r="C175" s="6">
        <x:v>2.880262635</x:v>
      </x:c>
      <x:c r="D175" s="14" t="s">
        <x:v>77</x:v>
      </x:c>
      <x:c r="E175" s="15">
        <x:v>43194.5239701389</x:v>
      </x:c>
      <x:c r="F175" t="s">
        <x:v>82</x:v>
      </x:c>
      <x:c r="G175" s="6">
        <x:v>199.531168174937</x:v>
      </x:c>
      <x:c r="H175" t="s">
        <x:v>83</x:v>
      </x:c>
      <x:c r="I175" s="6">
        <x:v>27.1056316409013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20.92</x:v>
      </x:c>
      <x:c r="R175" s="8">
        <x:v>95568.1671161365</x:v>
      </x:c>
      <x:c r="S175" s="12">
        <x:v>237983.955766967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175283</x:v>
      </x:c>
      <x:c r="B176" s="1">
        <x:v>43201.4934205208</x:v>
      </x:c>
      <x:c r="C176" s="6">
        <x:v>2.89606357</x:v>
      </x:c>
      <x:c r="D176" s="14" t="s">
        <x:v>77</x:v>
      </x:c>
      <x:c r="E176" s="15">
        <x:v>43194.5239701389</x:v>
      </x:c>
      <x:c r="F176" t="s">
        <x:v>82</x:v>
      </x:c>
      <x:c r="G176" s="6">
        <x:v>199.548504771736</x:v>
      </x:c>
      <x:c r="H176" t="s">
        <x:v>83</x:v>
      </x:c>
      <x:c r="I176" s="6">
        <x:v>27.0966390649592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20.922</x:v>
      </x:c>
      <x:c r="R176" s="8">
        <x:v>95558.0236510652</x:v>
      </x:c>
      <x:c r="S176" s="12">
        <x:v>237981.998842232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175288</x:v>
      </x:c>
      <x:c r="B177" s="1">
        <x:v>43201.4934327894</x:v>
      </x:c>
      <x:c r="C177" s="6">
        <x:v>2.91374786</x:v>
      </x:c>
      <x:c r="D177" s="14" t="s">
        <x:v>77</x:v>
      </x:c>
      <x:c r="E177" s="15">
        <x:v>43194.5239701389</x:v>
      </x:c>
      <x:c r="F177" t="s">
        <x:v>82</x:v>
      </x:c>
      <x:c r="G177" s="6">
        <x:v>199.611701828199</x:v>
      </x:c>
      <x:c r="H177" t="s">
        <x:v>83</x:v>
      </x:c>
      <x:c r="I177" s="6">
        <x:v>27.0979579745899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20.918</x:v>
      </x:c>
      <x:c r="R177" s="8">
        <x:v>95559.4907242729</x:v>
      </x:c>
      <x:c r="S177" s="12">
        <x:v>237992.903902284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175303</x:v>
      </x:c>
      <x:c r="B178" s="1">
        <x:v>43201.4934435185</x:v>
      </x:c>
      <x:c r="C178" s="6">
        <x:v>2.92916543666667</x:v>
      </x:c>
      <x:c r="D178" s="14" t="s">
        <x:v>77</x:v>
      </x:c>
      <x:c r="E178" s="15">
        <x:v>43194.5239701389</x:v>
      </x:c>
      <x:c r="F178" t="s">
        <x:v>82</x:v>
      </x:c>
      <x:c r="G178" s="6">
        <x:v>199.545116793312</x:v>
      </x:c>
      <x:c r="H178" t="s">
        <x:v>83</x:v>
      </x:c>
      <x:c r="I178" s="6">
        <x:v>27.1002360924449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20.921</x:v>
      </x:c>
      <x:c r="R178" s="8">
        <x:v>95574.3852134316</x:v>
      </x:c>
      <x:c r="S178" s="12">
        <x:v>237970.991916243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175313</x:v>
      </x:c>
      <x:c r="B179" s="1">
        <x:v>43201.493456169</x:v>
      </x:c>
      <x:c r="C179" s="6">
        <x:v>2.94738310666667</x:v>
      </x:c>
      <x:c r="D179" s="14" t="s">
        <x:v>77</x:v>
      </x:c>
      <x:c r="E179" s="15">
        <x:v>43194.5239701389</x:v>
      </x:c>
      <x:c r="F179" t="s">
        <x:v>82</x:v>
      </x:c>
      <x:c r="G179" s="6">
        <x:v>199.6490274165</x:v>
      </x:c>
      <x:c r="H179" t="s">
        <x:v>83</x:v>
      </x:c>
      <x:c r="I179" s="6">
        <x:v>27.0916032329546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20.918</x:v>
      </x:c>
      <x:c r="R179" s="8">
        <x:v>95562.0564992879</x:v>
      </x:c>
      <x:c r="S179" s="12">
        <x:v>237989.453774034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175323</x:v>
      </x:c>
      <x:c r="B180" s="1">
        <x:v>43201.4934666667</x:v>
      </x:c>
      <x:c r="C180" s="6">
        <x:v>2.962500665</x:v>
      </x:c>
      <x:c r="D180" s="14" t="s">
        <x:v>77</x:v>
      </x:c>
      <x:c r="E180" s="15">
        <x:v>43194.5239701389</x:v>
      </x:c>
      <x:c r="F180" t="s">
        <x:v>82</x:v>
      </x:c>
      <x:c r="G180" s="6">
        <x:v>199.625392530598</x:v>
      </x:c>
      <x:c r="H180" t="s">
        <x:v>83</x:v>
      </x:c>
      <x:c r="I180" s="6">
        <x:v>27.0986474048309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20.917</x:v>
      </x:c>
      <x:c r="R180" s="8">
        <x:v>95562.1071566162</x:v>
      </x:c>
      <x:c r="S180" s="12">
        <x:v>237974.260914763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175329</x:v>
      </x:c>
      <x:c r="B181" s="1">
        <x:v>43201.4934785069</x:v>
      </x:c>
      <x:c r="C181" s="6">
        <x:v>2.97956827166667</x:v>
      </x:c>
      <x:c r="D181" s="14" t="s">
        <x:v>77</x:v>
      </x:c>
      <x:c r="E181" s="15">
        <x:v>43194.5239701389</x:v>
      </x:c>
      <x:c r="F181" t="s">
        <x:v>82</x:v>
      </x:c>
      <x:c r="G181" s="6">
        <x:v>199.478641094967</x:v>
      </x:c>
      <x:c r="H181" t="s">
        <x:v>83</x:v>
      </x:c>
      <x:c r="I181" s="6">
        <x:v>27.1085392456107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20.922</x:v>
      </x:c>
      <x:c r="R181" s="8">
        <x:v>95563.9499412576</x:v>
      </x:c>
      <x:c r="S181" s="12">
        <x:v>237980.186677235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175343</x:v>
      </x:c>
      <x:c r="B182" s="1">
        <x:v>43201.4934908218</x:v>
      </x:c>
      <x:c r="C182" s="6">
        <x:v>2.99728592666667</x:v>
      </x:c>
      <x:c r="D182" s="14" t="s">
        <x:v>77</x:v>
      </x:c>
      <x:c r="E182" s="15">
        <x:v>43194.5239701389</x:v>
      </x:c>
      <x:c r="F182" t="s">
        <x:v>82</x:v>
      </x:c>
      <x:c r="G182" s="6">
        <x:v>199.566984897991</x:v>
      </x:c>
      <x:c r="H182" t="s">
        <x:v>83</x:v>
      </x:c>
      <x:c r="I182" s="6">
        <x:v>27.0934916690712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20.922</x:v>
      </x:c>
      <x:c r="R182" s="8">
        <x:v>95561.7428751179</x:v>
      </x:c>
      <x:c r="S182" s="12">
        <x:v>237980.725699553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175353</x:v>
      </x:c>
      <x:c r="B183" s="1">
        <x:v>43201.4935014236</x:v>
      </x:c>
      <x:c r="C183" s="6">
        <x:v>3.01255350666667</x:v>
      </x:c>
      <x:c r="D183" s="14" t="s">
        <x:v>77</x:v>
      </x:c>
      <x:c r="E183" s="15">
        <x:v>43194.5239701389</x:v>
      </x:c>
      <x:c r="F183" t="s">
        <x:v>82</x:v>
      </x:c>
      <x:c r="G183" s="6">
        <x:v>199.606152652802</x:v>
      </x:c>
      <x:c r="H183" t="s">
        <x:v>83</x:v>
      </x:c>
      <x:c r="I183" s="6">
        <x:v>27.0928621902472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20.92</x:v>
      </x:c>
      <x:c r="R183" s="8">
        <x:v>95571.6529941576</x:v>
      </x:c>
      <x:c r="S183" s="12">
        <x:v>237976.714964688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175360</x:v>
      </x:c>
      <x:c r="B184" s="1">
        <x:v>43201.4935135764</x:v>
      </x:c>
      <x:c r="C184" s="6">
        <x:v>3.03005445833333</x:v>
      </x:c>
      <x:c r="D184" s="14" t="s">
        <x:v>77</x:v>
      </x:c>
      <x:c r="E184" s="15">
        <x:v>43194.5239701389</x:v>
      </x:c>
      <x:c r="F184" t="s">
        <x:v>82</x:v>
      </x:c>
      <x:c r="G184" s="6">
        <x:v>199.639167440906</x:v>
      </x:c>
      <x:c r="H184" t="s">
        <x:v>83</x:v>
      </x:c>
      <x:c r="I184" s="6">
        <x:v>27.0932818427832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20.918</x:v>
      </x:c>
      <x:c r="R184" s="8">
        <x:v>95563.7762428477</x:v>
      </x:c>
      <x:c r="S184" s="12">
        <x:v>237969.374315598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175373</x:v>
      </x:c>
      <x:c r="B185" s="1">
        <x:v>43201.4935245023</x:v>
      </x:c>
      <x:c r="C185" s="6">
        <x:v>3.04577199666667</x:v>
      </x:c>
      <x:c r="D185" s="14" t="s">
        <x:v>77</x:v>
      </x:c>
      <x:c r="E185" s="15">
        <x:v>43194.5239701389</x:v>
      </x:c>
      <x:c r="F185" t="s">
        <x:v>82</x:v>
      </x:c>
      <x:c r="G185" s="6">
        <x:v>199.608046989404</x:v>
      </x:c>
      <x:c r="H185" t="s">
        <x:v>83</x:v>
      </x:c>
      <x:c r="I185" s="6">
        <x:v>27.095559957465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20.919</x:v>
      </x:c>
      <x:c r="R185" s="8">
        <x:v>95575.0513324258</x:v>
      </x:c>
      <x:c r="S185" s="12">
        <x:v>237978.102311726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175383</x:v>
      </x:c>
      <x:c r="B186" s="1">
        <x:v>43201.493537581</x:v>
      </x:c>
      <x:c r="C186" s="6">
        <x:v>3.06458970166667</x:v>
      </x:c>
      <x:c r="D186" s="14" t="s">
        <x:v>77</x:v>
      </x:c>
      <x:c r="E186" s="15">
        <x:v>43194.5239701389</x:v>
      </x:c>
      <x:c r="F186" t="s">
        <x:v>82</x:v>
      </x:c>
      <x:c r="G186" s="6">
        <x:v>199.656855474137</x:v>
      </x:c>
      <x:c r="H186" t="s">
        <x:v>83</x:v>
      </x:c>
      <x:c r="I186" s="6">
        <x:v>27.0842293497212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20.92</x:v>
      </x:c>
      <x:c r="R186" s="8">
        <x:v>95578.7509165524</x:v>
      </x:c>
      <x:c r="S186" s="12">
        <x:v>237979.919255484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175393</x:v>
      </x:c>
      <x:c r="B187" s="1">
        <x:v>43201.4935475694</x:v>
      </x:c>
      <x:c r="C187" s="6">
        <x:v>3.079007225</x:v>
      </x:c>
      <x:c r="D187" s="14" t="s">
        <x:v>77</x:v>
      </x:c>
      <x:c r="E187" s="15">
        <x:v>43194.5239701389</x:v>
      </x:c>
      <x:c r="F187" t="s">
        <x:v>82</x:v>
      </x:c>
      <x:c r="G187" s="6">
        <x:v>199.609370689372</x:v>
      </x:c>
      <x:c r="H187" t="s">
        <x:v>83</x:v>
      </x:c>
      <x:c r="I187" s="6">
        <x:v>27.1013751519527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20.917</x:v>
      </x:c>
      <x:c r="R187" s="8">
        <x:v>95568.427416617</x:v>
      </x:c>
      <x:c r="S187" s="12">
        <x:v>237977.161678716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175403</x:v>
      </x:c>
      <x:c r="B188" s="1">
        <x:v>43201.4935595718</x:v>
      </x:c>
      <x:c r="C188" s="6">
        <x:v>3.09627485333333</x:v>
      </x:c>
      <x:c r="D188" s="14" t="s">
        <x:v>77</x:v>
      </x:c>
      <x:c r="E188" s="15">
        <x:v>43194.5239701389</x:v>
      </x:c>
      <x:c r="F188" t="s">
        <x:v>82</x:v>
      </x:c>
      <x:c r="G188" s="6">
        <x:v>199.571563646942</x:v>
      </x:c>
      <x:c r="H188" t="s">
        <x:v>83</x:v>
      </x:c>
      <x:c r="I188" s="6">
        <x:v>27.1047923327942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20.918</x:v>
      </x:c>
      <x:c r="R188" s="8">
        <x:v>95577.2947721967</x:v>
      </x:c>
      <x:c r="S188" s="12">
        <x:v>237968.13584647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175413</x:v>
      </x:c>
      <x:c r="B189" s="1">
        <x:v>43201.4935711458</x:v>
      </x:c>
      <x:c r="C189" s="6">
        <x:v>3.112959125</x:v>
      </x:c>
      <x:c r="D189" s="14" t="s">
        <x:v>77</x:v>
      </x:c>
      <x:c r="E189" s="15">
        <x:v>43194.5239701389</x:v>
      </x:c>
      <x:c r="F189" t="s">
        <x:v>82</x:v>
      </x:c>
      <x:c r="G189" s="6">
        <x:v>199.45973170034</x:v>
      </x:c>
      <x:c r="H189" t="s">
        <x:v>83</x:v>
      </x:c>
      <x:c r="I189" s="6">
        <x:v>27.1057215667824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20.924</x:v>
      </x:c>
      <x:c r="R189" s="8">
        <x:v>95568.0639890581</x:v>
      </x:c>
      <x:c r="S189" s="12">
        <x:v>237972.508204908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175423</x:v>
      </x:c>
      <x:c r="B190" s="1">
        <x:v>43201.4935826042</x:v>
      </x:c>
      <x:c r="C190" s="6">
        <x:v>3.129460095</x:v>
      </x:c>
      <x:c r="D190" s="14" t="s">
        <x:v>77</x:v>
      </x:c>
      <x:c r="E190" s="15">
        <x:v>43194.5239701389</x:v>
      </x:c>
      <x:c r="F190" t="s">
        <x:v>82</x:v>
      </x:c>
      <x:c r="G190" s="6">
        <x:v>199.529146394908</x:v>
      </x:c>
      <x:c r="H190" t="s">
        <x:v>83</x:v>
      </x:c>
      <x:c r="I190" s="6">
        <x:v>27.0878563390434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20.926</x:v>
      </x:c>
      <x:c r="R190" s="8">
        <x:v>95576.9047595431</x:v>
      </x:c>
      <x:c r="S190" s="12">
        <x:v>237974.722061183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175430</x:v>
      </x:c>
      <x:c r="B191" s="1">
        <x:v>43201.4935942477</x:v>
      </x:c>
      <x:c r="C191" s="6">
        <x:v>3.14622770666667</x:v>
      </x:c>
      <x:c r="D191" s="14" t="s">
        <x:v>77</x:v>
      </x:c>
      <x:c r="E191" s="15">
        <x:v>43194.5239701389</x:v>
      </x:c>
      <x:c r="F191" t="s">
        <x:v>82</x:v>
      </x:c>
      <x:c r="G191" s="6">
        <x:v>199.529145684305</x:v>
      </x:c>
      <x:c r="H191" t="s">
        <x:v>83</x:v>
      </x:c>
      <x:c r="I191" s="6">
        <x:v>27.0999363400078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20.922</x:v>
      </x:c>
      <x:c r="R191" s="8">
        <x:v>95582.7192836407</x:v>
      </x:c>
      <x:c r="S191" s="12">
        <x:v>237970.637275854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175443</x:v>
      </x:c>
      <x:c r="B192" s="1">
        <x:v>43201.4936055556</x:v>
      </x:c>
      <x:c r="C192" s="6">
        <x:v>3.16249527</x:v>
      </x:c>
      <x:c r="D192" s="14" t="s">
        <x:v>77</x:v>
      </x:c>
      <x:c r="E192" s="15">
        <x:v>43194.5239701389</x:v>
      </x:c>
      <x:c r="F192" t="s">
        <x:v>82</x:v>
      </x:c>
      <x:c r="G192" s="6">
        <x:v>199.403709059974</x:v>
      </x:c>
      <x:c r="H192" t="s">
        <x:v>83</x:v>
      </x:c>
      <x:c r="I192" s="6">
        <x:v>27.1092286780236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20.926</x:v>
      </x:c>
      <x:c r="R192" s="8">
        <x:v>95581.2969259939</x:v>
      </x:c>
      <x:c r="S192" s="12">
        <x:v>237970.230506057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175446</x:v>
      </x:c>
      <x:c r="B193" s="1">
        <x:v>43201.4936170949</x:v>
      </x:c>
      <x:c r="C193" s="6">
        <x:v>3.17909623833333</x:v>
      </x:c>
      <x:c r="D193" s="14" t="s">
        <x:v>77</x:v>
      </x:c>
      <x:c r="E193" s="15">
        <x:v>43194.5239701389</x:v>
      </x:c>
      <x:c r="F193" t="s">
        <x:v>82</x:v>
      </x:c>
      <x:c r="G193" s="6">
        <x:v>199.375967777505</x:v>
      </x:c>
      <x:c r="H193" t="s">
        <x:v>83</x:v>
      </x:c>
      <x:c r="I193" s="6">
        <x:v>27.1109372720075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20.927</x:v>
      </x:c>
      <x:c r="R193" s="8">
        <x:v>95589.7132068551</x:v>
      </x:c>
      <x:c r="S193" s="12">
        <x:v>237965.238066999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175463</x:v>
      </x:c>
      <x:c r="B194" s="1">
        <x:v>43201.4936291319</x:v>
      </x:c>
      <x:c r="C194" s="6">
        <x:v>3.19644717</x:v>
      </x:c>
      <x:c r="D194" s="14" t="s">
        <x:v>77</x:v>
      </x:c>
      <x:c r="E194" s="15">
        <x:v>43194.5239701389</x:v>
      </x:c>
      <x:c r="F194" t="s">
        <x:v>82</x:v>
      </x:c>
      <x:c r="G194" s="6">
        <x:v>199.509390313607</x:v>
      </x:c>
      <x:c r="H194" t="s">
        <x:v>83</x:v>
      </x:c>
      <x:c r="I194" s="6">
        <x:v>27.1063210727184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20.921</x:v>
      </x:c>
      <x:c r="R194" s="8">
        <x:v>95591.7745710903</x:v>
      </x:c>
      <x:c r="S194" s="12">
        <x:v>237975.544934946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175472</x:v>
      </x:c>
      <x:c r="B195" s="1">
        <x:v>43201.4936405903</x:v>
      </x:c>
      <x:c r="C195" s="6">
        <x:v>3.21298146833333</x:v>
      </x:c>
      <x:c r="D195" s="14" t="s">
        <x:v>77</x:v>
      </x:c>
      <x:c r="E195" s="15">
        <x:v>43194.5239701389</x:v>
      </x:c>
      <x:c r="F195" t="s">
        <x:v>82</x:v>
      </x:c>
      <x:c r="G195" s="6">
        <x:v>199.479567224766</x:v>
      </x:c>
      <x:c r="H195" t="s">
        <x:v>83</x:v>
      </x:c>
      <x:c r="I195" s="6">
        <x:v>27.1053618632727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20.923</x:v>
      </x:c>
      <x:c r="R195" s="8">
        <x:v>95599.8314467286</x:v>
      </x:c>
      <x:c r="S195" s="12">
        <x:v>237975.739219538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175479</x:v>
      </x:c>
      <x:c r="B196" s="1">
        <x:v>43201.4936518519</x:v>
      </x:c>
      <x:c r="C196" s="6">
        <x:v>3.22918236166667</x:v>
      </x:c>
      <x:c r="D196" s="14" t="s">
        <x:v>77</x:v>
      </x:c>
      <x:c r="E196" s="15">
        <x:v>43194.5239701389</x:v>
      </x:c>
      <x:c r="F196" t="s">
        <x:v>82</x:v>
      </x:c>
      <x:c r="G196" s="6">
        <x:v>199.503457113388</x:v>
      </x:c>
      <x:c r="H196" t="s">
        <x:v>83</x:v>
      </x:c>
      <x:c r="I196" s="6">
        <x:v>27.0922327115418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20.926</x:v>
      </x:c>
      <x:c r="R196" s="8">
        <x:v>95582.2015170583</x:v>
      </x:c>
      <x:c r="S196" s="12">
        <x:v>237972.087892631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175493</x:v>
      </x:c>
      <x:c r="B197" s="1">
        <x:v>43201.4936638079</x:v>
      </x:c>
      <x:c r="C197" s="6">
        <x:v>3.24639997833333</x:v>
      </x:c>
      <x:c r="D197" s="14" t="s">
        <x:v>77</x:v>
      </x:c>
      <x:c r="E197" s="15">
        <x:v>43194.5239701389</x:v>
      </x:c>
      <x:c r="F197" t="s">
        <x:v>82</x:v>
      </x:c>
      <x:c r="G197" s="6">
        <x:v>199.478511494178</x:v>
      </x:c>
      <x:c r="H197" t="s">
        <x:v>83</x:v>
      </x:c>
      <x:c r="I197" s="6">
        <x:v>27.1055417150233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20.923</x:v>
      </x:c>
      <x:c r="R197" s="8">
        <x:v>95587.2896855197</x:v>
      </x:c>
      <x:c r="S197" s="12">
        <x:v>237970.688807403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175503</x:v>
      </x:c>
      <x:c r="B198" s="1">
        <x:v>43201.4936751505</x:v>
      </x:c>
      <x:c r="C198" s="6">
        <x:v>3.26273423333333</x:v>
      </x:c>
      <x:c r="D198" s="14" t="s">
        <x:v>77</x:v>
      </x:c>
      <x:c r="E198" s="15">
        <x:v>43194.5239701389</x:v>
      </x:c>
      <x:c r="F198" t="s">
        <x:v>82</x:v>
      </x:c>
      <x:c r="G198" s="6">
        <x:v>199.496504836673</x:v>
      </x:c>
      <x:c r="H198" t="s">
        <x:v>83</x:v>
      </x:c>
      <x:c r="I198" s="6">
        <x:v>27.0994567361627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20.924</x:v>
      </x:c>
      <x:c r="R198" s="8">
        <x:v>95584.6271551803</x:v>
      </x:c>
      <x:c r="S198" s="12">
        <x:v>237961.391383368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175509</x:v>
      </x:c>
      <x:c r="B199" s="1">
        <x:v>43201.4936868403</x:v>
      </x:c>
      <x:c r="C199" s="6">
        <x:v>3.279535255</x:v>
      </x:c>
      <x:c r="D199" s="14" t="s">
        <x:v>77</x:v>
      </x:c>
      <x:c r="E199" s="15">
        <x:v>43194.5239701389</x:v>
      </x:c>
      <x:c r="F199" t="s">
        <x:v>82</x:v>
      </x:c>
      <x:c r="G199" s="6">
        <x:v>199.490306434621</x:v>
      </x:c>
      <x:c r="H199" t="s">
        <x:v>83</x:v>
      </x:c>
      <x:c r="I199" s="6">
        <x:v>27.0914533571181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20.927</x:v>
      </x:c>
      <x:c r="R199" s="8">
        <x:v>95596.9078897896</x:v>
      </x:c>
      <x:c r="S199" s="12">
        <x:v>237973.622873241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175523</x:v>
      </x:c>
      <x:c r="B200" s="1">
        <x:v>43201.4936982639</x:v>
      </x:c>
      <x:c r="C200" s="6">
        <x:v>3.29598611</x:v>
      </x:c>
      <x:c r="D200" s="14" t="s">
        <x:v>77</x:v>
      </x:c>
      <x:c r="E200" s="15">
        <x:v>43194.5239701389</x:v>
      </x:c>
      <x:c r="F200" t="s">
        <x:v>82</x:v>
      </x:c>
      <x:c r="G200" s="6">
        <x:v>199.547184187184</x:v>
      </x:c>
      <x:c r="H200" t="s">
        <x:v>83</x:v>
      </x:c>
      <x:c r="I200" s="6">
        <x:v>27.0908238786769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20.924</x:v>
      </x:c>
      <x:c r="R200" s="8">
        <x:v>95580.5809213647</x:v>
      </x:c>
      <x:c r="S200" s="12">
        <x:v>237970.745847992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175533</x:v>
      </x:c>
      <x:c r="B201" s="1">
        <x:v>43201.4937098032</x:v>
      </x:c>
      <x:c r="C201" s="6">
        <x:v>3.312620475</x:v>
      </x:c>
      <x:c r="D201" s="14" t="s">
        <x:v>77</x:v>
      </x:c>
      <x:c r="E201" s="15">
        <x:v>43194.5239701389</x:v>
      </x:c>
      <x:c r="F201" t="s">
        <x:v>82</x:v>
      </x:c>
      <x:c r="G201" s="6">
        <x:v>199.417781140446</x:v>
      </x:c>
      <x:c r="H201" t="s">
        <x:v>83</x:v>
      </x:c>
      <x:c r="I201" s="6">
        <x:v>27.1068306528473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20.926</x:v>
      </x:c>
      <x:c r="R201" s="8">
        <x:v>95596.8382082329</x:v>
      </x:c>
      <x:c r="S201" s="12">
        <x:v>237973.468250403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175537</x:v>
      </x:c>
      <x:c r="B202" s="1">
        <x:v>43201.4937215278</x:v>
      </x:c>
      <x:c r="C202" s="6">
        <x:v>3.329488005</x:v>
      </x:c>
      <x:c r="D202" s="14" t="s">
        <x:v>77</x:v>
      </x:c>
      <x:c r="E202" s="15">
        <x:v>43194.5239701389</x:v>
      </x:c>
      <x:c r="F202" t="s">
        <x:v>82</x:v>
      </x:c>
      <x:c r="G202" s="6">
        <x:v>199.428734832127</x:v>
      </x:c>
      <x:c r="H202" t="s">
        <x:v>83</x:v>
      </x:c>
      <x:c r="I202" s="6">
        <x:v>27.1019446818518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20.927</x:v>
      </x:c>
      <x:c r="R202" s="8">
        <x:v>95595.5130865491</x:v>
      </x:c>
      <x:c r="S202" s="12">
        <x:v>237971.801391612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175553</x:v>
      </x:c>
      <x:c r="B203" s="1">
        <x:v>43201.4937331019</x:v>
      </x:c>
      <x:c r="C203" s="6">
        <x:v>3.34618900666667</x:v>
      </x:c>
      <x:c r="D203" s="14" t="s">
        <x:v>77</x:v>
      </x:c>
      <x:c r="E203" s="15">
        <x:v>43194.5239701389</x:v>
      </x:c>
      <x:c r="F203" t="s">
        <x:v>82</x:v>
      </x:c>
      <x:c r="G203" s="6">
        <x:v>199.483842109656</x:v>
      </x:c>
      <x:c r="H203" t="s">
        <x:v>83</x:v>
      </x:c>
      <x:c r="I203" s="6">
        <x:v>27.0895349469988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20.928</x:v>
      </x:c>
      <x:c r="R203" s="8">
        <x:v>95595.4079689658</x:v>
      </x:c>
      <x:c r="S203" s="12">
        <x:v>237963.064826757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175563</x:v>
      </x:c>
      <x:c r="B204" s="1">
        <x:v>43201.4937447917</x:v>
      </x:c>
      <x:c r="C204" s="6">
        <x:v>3.36302323</x:v>
      </x:c>
      <x:c r="D204" s="14" t="s">
        <x:v>77</x:v>
      </x:c>
      <x:c r="E204" s="15">
        <x:v>43194.5239701389</x:v>
      </x:c>
      <x:c r="F204" t="s">
        <x:v>82</x:v>
      </x:c>
      <x:c r="G204" s="6">
        <x:v>199.505305554515</x:v>
      </x:c>
      <x:c r="H204" t="s">
        <x:v>83</x:v>
      </x:c>
      <x:c r="I204" s="6">
        <x:v>27.085877980745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20.928</x:v>
      </x:c>
      <x:c r="R204" s="8">
        <x:v>95605.7142443061</x:v>
      </x:c>
      <x:c r="S204" s="12">
        <x:v>237964.475760634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175572</x:v>
      </x:c>
      <x:c r="B205" s="1">
        <x:v>43201.49375625</x:v>
      </x:c>
      <x:c r="C205" s="6">
        <x:v>3.379524245</x:v>
      </x:c>
      <x:c r="D205" s="14" t="s">
        <x:v>77</x:v>
      </x:c>
      <x:c r="E205" s="15">
        <x:v>43194.5239701389</x:v>
      </x:c>
      <x:c r="F205" t="s">
        <x:v>82</x:v>
      </x:c>
      <x:c r="G205" s="6">
        <x:v>199.482831592603</x:v>
      </x:c>
      <x:c r="H205" t="s">
        <x:v>83</x:v>
      </x:c>
      <x:c r="I205" s="6">
        <x:v>27.0866873089994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20.929</x:v>
      </x:c>
      <x:c r="R205" s="8">
        <x:v>95593.434780535</x:v>
      </x:c>
      <x:c r="S205" s="12">
        <x:v>237962.967700317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175583</x:v>
      </x:c>
      <x:c r="B206" s="1">
        <x:v>43201.4937679398</x:v>
      </x:c>
      <x:c r="C206" s="6">
        <x:v>3.39634182333333</x:v>
      </x:c>
      <x:c r="D206" s="14" t="s">
        <x:v>77</x:v>
      </x:c>
      <x:c r="E206" s="15">
        <x:v>43194.5239701389</x:v>
      </x:c>
      <x:c r="F206" t="s">
        <x:v>82</x:v>
      </x:c>
      <x:c r="G206" s="6">
        <x:v>199.424830670707</x:v>
      </x:c>
      <x:c r="H206" t="s">
        <x:v>83</x:v>
      </x:c>
      <x:c r="I206" s="6">
        <x:v>27.0935516194413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</x:v>
      </x:c>
      <x:c r="R206" s="8">
        <x:v>95606.8181983543</x:v>
      </x:c>
      <x:c r="S206" s="12">
        <x:v>237966.98125455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175593</x:v>
      </x:c>
      <x:c r="B207" s="1">
        <x:v>43201.4937796296</x:v>
      </x:c>
      <x:c r="C207" s="6">
        <x:v>3.41315942333333</x:v>
      </x:c>
      <x:c r="D207" s="14" t="s">
        <x:v>77</x:v>
      </x:c>
      <x:c r="E207" s="15">
        <x:v>43194.5239701389</x:v>
      </x:c>
      <x:c r="F207" t="s">
        <x:v>82</x:v>
      </x:c>
      <x:c r="G207" s="6">
        <x:v>199.377345845893</x:v>
      </x:c>
      <x:c r="H207" t="s">
        <x:v>83</x:v>
      </x:c>
      <x:c r="I207" s="6">
        <x:v>27.1016449292611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20.93</x:v>
      </x:c>
      <x:c r="R207" s="8">
        <x:v>95595.5327947503</x:v>
      </x:c>
      <x:c r="S207" s="12">
        <x:v>237968.067680132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175603</x:v>
      </x:c>
      <x:c r="B208" s="1">
        <x:v>43201.4937910069</x:v>
      </x:c>
      <x:c r="C208" s="6">
        <x:v>3.42957704</x:v>
      </x:c>
      <x:c r="D208" s="14" t="s">
        <x:v>77</x:v>
      </x:c>
      <x:c r="E208" s="15">
        <x:v>43194.5239701389</x:v>
      </x:c>
      <x:c r="F208" t="s">
        <x:v>82</x:v>
      </x:c>
      <x:c r="G208" s="6">
        <x:v>199.381166106197</x:v>
      </x:c>
      <x:c r="H208" t="s">
        <x:v>83</x:v>
      </x:c>
      <x:c r="I208" s="6">
        <x:v>27.1040129754542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20.929</x:v>
      </x:c>
      <x:c r="R208" s="8">
        <x:v>95604.1402517542</x:v>
      </x:c>
      <x:c r="S208" s="12">
        <x:v>237954.17338173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175613</x:v>
      </x:c>
      <x:c r="B209" s="1">
        <x:v>43201.4938028588</x:v>
      </x:c>
      <x:c r="C209" s="6">
        <x:v>3.44661134166667</x:v>
      </x:c>
      <x:c r="D209" s="14" t="s">
        <x:v>77</x:v>
      </x:c>
      <x:c r="E209" s="15">
        <x:v>43194.5239701389</x:v>
      </x:c>
      <x:c r="F209" t="s">
        <x:v>82</x:v>
      </x:c>
      <x:c r="G209" s="6">
        <x:v>199.37950464694</x:v>
      </x:c>
      <x:c r="H209" t="s">
        <x:v>83</x:v>
      </x:c>
      <x:c r="I209" s="6">
        <x:v>27.098257726851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20.931</x:v>
      </x:c>
      <x:c r="R209" s="8">
        <x:v>95613.156699819</x:v>
      </x:c>
      <x:c r="S209" s="12">
        <x:v>237969.119067769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175623</x:v>
      </x:c>
      <x:c r="B210" s="1">
        <x:v>43201.4938140856</x:v>
      </x:c>
      <x:c r="C210" s="6">
        <x:v>3.46281225833333</x:v>
      </x:c>
      <x:c r="D210" s="14" t="s">
        <x:v>77</x:v>
      </x:c>
      <x:c r="E210" s="15">
        <x:v>43194.5239701389</x:v>
      </x:c>
      <x:c r="F210" t="s">
        <x:v>82</x:v>
      </x:c>
      <x:c r="G210" s="6">
        <x:v>199.456972692774</x:v>
      </x:c>
      <x:c r="H210" t="s">
        <x:v>83</x:v>
      </x:c>
      <x:c r="I210" s="6">
        <x:v>27.0910936551368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20.929</x:v>
      </x:c>
      <x:c r="R210" s="8">
        <x:v>95604.982493653</x:v>
      </x:c>
      <x:c r="S210" s="12">
        <x:v>237961.720512529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175633</x:v>
      </x:c>
      <x:c r="B211" s="1">
        <x:v>43201.4938253472</x:v>
      </x:c>
      <x:c r="C211" s="6">
        <x:v>3.47902982166667</x:v>
      </x:c>
      <x:c r="D211" s="14" t="s">
        <x:v>77</x:v>
      </x:c>
      <x:c r="E211" s="15">
        <x:v>43194.5239701389</x:v>
      </x:c>
      <x:c r="F211" t="s">
        <x:v>82</x:v>
      </x:c>
      <x:c r="G211" s="6">
        <x:v>199.441586005897</x:v>
      </x:c>
      <x:c r="H211" t="s">
        <x:v>83</x:v>
      </x:c>
      <x:c r="I211" s="6">
        <x:v>27.087676488241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20.931</x:v>
      </x:c>
      <x:c r="R211" s="8">
        <x:v>95607.3393470467</x:v>
      </x:c>
      <x:c r="S211" s="12">
        <x:v>237968.746821661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175643</x:v>
      </x:c>
      <x:c r="B212" s="1">
        <x:v>43201.4938371875</x:v>
      </x:c>
      <x:c r="C212" s="6">
        <x:v>3.49604747666667</x:v>
      </x:c>
      <x:c r="D212" s="14" t="s">
        <x:v>77</x:v>
      </x:c>
      <x:c r="E212" s="15">
        <x:v>43194.5239701389</x:v>
      </x:c>
      <x:c r="F212" t="s">
        <x:v>82</x:v>
      </x:c>
      <x:c r="G212" s="6">
        <x:v>199.379309455612</x:v>
      </x:c>
      <x:c r="H212" t="s">
        <x:v>83</x:v>
      </x:c>
      <x:c r="I212" s="6">
        <x:v>27.1103677405831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20.927</x:v>
      </x:c>
      <x:c r="R212" s="8">
        <x:v>95621.0403597658</x:v>
      </x:c>
      <x:c r="S212" s="12">
        <x:v>237966.568264397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175652</x:v>
      </x:c>
      <x:c r="B213" s="1">
        <x:v>43201.4938619213</x:v>
      </x:c>
      <x:c r="C213" s="6">
        <x:v>3.53168277166667</x:v>
      </x:c>
      <x:c r="D213" s="14" t="s">
        <x:v>77</x:v>
      </x:c>
      <x:c r="E213" s="15">
        <x:v>43194.5239701389</x:v>
      </x:c>
      <x:c r="F213" t="s">
        <x:v>82</x:v>
      </x:c>
      <x:c r="G213" s="6">
        <x:v>199.30229118581</x:v>
      </x:c>
      <x:c r="H213" t="s">
        <x:v>83</x:v>
      </x:c>
      <x:c r="I213" s="6">
        <x:v>27.1023643355229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20.934</x:v>
      </x:c>
      <x:c r="R213" s="8">
        <x:v>95648.5678581248</x:v>
      </x:c>
      <x:c r="S213" s="12">
        <x:v>238007.393086466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175663</x:v>
      </x:c>
      <x:c r="B214" s="1">
        <x:v>43201.4938619213</x:v>
      </x:c>
      <x:c r="C214" s="6">
        <x:v>3.53169943</x:v>
      </x:c>
      <x:c r="D214" s="14" t="s">
        <x:v>77</x:v>
      </x:c>
      <x:c r="E214" s="15">
        <x:v>43194.5239701389</x:v>
      </x:c>
      <x:c r="F214" t="s">
        <x:v>82</x:v>
      </x:c>
      <x:c r="G214" s="6">
        <x:v>199.3199966634</x:v>
      </x:c>
      <x:c r="H214" t="s">
        <x:v>83</x:v>
      </x:c>
      <x:c r="I214" s="6">
        <x:v>27.1023643355229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20.933</x:v>
      </x:c>
      <x:c r="R214" s="8">
        <x:v>95603.2072601233</x:v>
      </x:c>
      <x:c r="S214" s="12">
        <x:v>237955.035093178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175673</x:v>
      </x:c>
      <x:c r="B215" s="1">
        <x:v>43201.493871875</x:v>
      </x:c>
      <x:c r="C215" s="6">
        <x:v>3.54603361333333</x:v>
      </x:c>
      <x:c r="D215" s="14" t="s">
        <x:v>77</x:v>
      </x:c>
      <x:c r="E215" s="15">
        <x:v>43194.5239701389</x:v>
      </x:c>
      <x:c r="F215" t="s">
        <x:v>82</x:v>
      </x:c>
      <x:c r="G215" s="6">
        <x:v>199.308142815308</x:v>
      </x:c>
      <x:c r="H215" t="s">
        <x:v>83</x:v>
      </x:c>
      <x:c r="I215" s="6">
        <x:v>27.0983476525348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20.935</x:v>
      </x:c>
      <x:c r="R215" s="8">
        <x:v>95592.0411316671</x:v>
      </x:c>
      <x:c r="S215" s="12">
        <x:v>237933.775856786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175679</x:v>
      </x:c>
      <x:c r="B216" s="1">
        <x:v>43201.4938835995</x:v>
      </x:c>
      <x:c r="C216" s="6">
        <x:v>3.56291790666667</x:v>
      </x:c>
      <x:c r="D216" s="14" t="s">
        <x:v>77</x:v>
      </x:c>
      <x:c r="E216" s="15">
        <x:v>43194.5239701389</x:v>
      </x:c>
      <x:c r="F216" t="s">
        <x:v>82</x:v>
      </x:c>
      <x:c r="G216" s="6">
        <x:v>199.344637819729</x:v>
      </x:c>
      <x:c r="H216" t="s">
        <x:v>83</x:v>
      </x:c>
      <x:c r="I216" s="6">
        <x:v>27.1072203318226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</x:v>
      </x:c>
      <x:c r="R216" s="8">
        <x:v>95596.7615560157</x:v>
      </x:c>
      <x:c r="S216" s="12">
        <x:v>237947.334388293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175693</x:v>
      </x:c>
      <x:c r="B217" s="1">
        <x:v>43201.4938952546</x:v>
      </x:c>
      <x:c r="C217" s="6">
        <x:v>3.579685495</x:v>
      </x:c>
      <x:c r="D217" s="14" t="s">
        <x:v>77</x:v>
      </x:c>
      <x:c r="E217" s="15">
        <x:v>43194.5239701389</x:v>
      </x:c>
      <x:c r="F217" t="s">
        <x:v>82</x:v>
      </x:c>
      <x:c r="G217" s="6">
        <x:v>199.354232084047</x:v>
      </x:c>
      <x:c r="H217" t="s">
        <x:v>83</x:v>
      </x:c>
      <x:c r="I217" s="6">
        <x:v>27.0995466618788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20.932</x:v>
      </x:c>
      <x:c r="R217" s="8">
        <x:v>95614.8969864656</x:v>
      </x:c>
      <x:c r="S217" s="12">
        <x:v>237962.765942228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175703</x:v>
      </x:c>
      <x:c r="B218" s="1">
        <x:v>43201.4939064005</x:v>
      </x:c>
      <x:c r="C218" s="6">
        <x:v>3.59571972166667</x:v>
      </x:c>
      <x:c r="D218" s="14" t="s">
        <x:v>77</x:v>
      </x:c>
      <x:c r="E218" s="15">
        <x:v>43194.5239701389</x:v>
      </x:c>
      <x:c r="F218" t="s">
        <x:v>82</x:v>
      </x:c>
      <x:c r="G218" s="6">
        <x:v>199.373603935497</x:v>
      </x:c>
      <x:c r="H218" t="s">
        <x:v>83</x:v>
      </x:c>
      <x:c r="I218" s="6">
        <x:v>27.1053019126912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20.929</x:v>
      </x:c>
      <x:c r="R218" s="8">
        <x:v>95609.4167877016</x:v>
      </x:c>
      <x:c r="S218" s="12">
        <x:v>237961.067504927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175713</x:v>
      </x:c>
      <x:c r="B219" s="1">
        <x:v>43201.4939185532</x:v>
      </x:c>
      <x:c r="C219" s="6">
        <x:v>3.61320406166667</x:v>
      </x:c>
      <x:c r="D219" s="14" t="s">
        <x:v>77</x:v>
      </x:c>
      <x:c r="E219" s="15">
        <x:v>43194.5239701389</x:v>
      </x:c>
      <x:c r="F219" t="s">
        <x:v>82</x:v>
      </x:c>
      <x:c r="G219" s="6">
        <x:v>199.395283801107</x:v>
      </x:c>
      <x:c r="H219" t="s">
        <x:v>83</x:v>
      </x:c>
      <x:c r="I219" s="6">
        <x:v>27.098587454369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</x:v>
      </x:c>
      <x:c r="R219" s="8">
        <x:v>95620.9748273588</x:v>
      </x:c>
      <x:c r="S219" s="12">
        <x:v>237963.799982393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175723</x:v>
      </x:c>
      <x:c r="B220" s="1">
        <x:v>43201.4939296296</x:v>
      </x:c>
      <x:c r="C220" s="6">
        <x:v>3.6291883</x:v>
      </x:c>
      <x:c r="D220" s="14" t="s">
        <x:v>77</x:v>
      </x:c>
      <x:c r="E220" s="15">
        <x:v>43194.5239701389</x:v>
      </x:c>
      <x:c r="F220" t="s">
        <x:v>82</x:v>
      </x:c>
      <x:c r="G220" s="6">
        <x:v>199.468361097577</x:v>
      </x:c>
      <x:c r="H220" t="s">
        <x:v>83</x:v>
      </x:c>
      <x:c r="I220" s="6">
        <x:v>27.0921727611953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20.928</x:v>
      </x:c>
      <x:c r="R220" s="8">
        <x:v>95621.4909904794</x:v>
      </x:c>
      <x:c r="S220" s="12">
        <x:v>237959.920141646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175730</x:v>
      </x:c>
      <x:c r="B221" s="1">
        <x:v>43201.4939412384</x:v>
      </x:c>
      <x:c r="C221" s="6">
        <x:v>3.645889265</x:v>
      </x:c>
      <x:c r="D221" s="14" t="s">
        <x:v>77</x:v>
      </x:c>
      <x:c r="E221" s="15">
        <x:v>43194.5239701389</x:v>
      </x:c>
      <x:c r="F221" t="s">
        <x:v>82</x:v>
      </x:c>
      <x:c r="G221" s="6">
        <x:v>199.391254110874</x:v>
      </x:c>
      <x:c r="H221" t="s">
        <x:v>83</x:v>
      </x:c>
      <x:c r="I221" s="6">
        <x:v>27.0871968861479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20.934</x:v>
      </x:c>
      <x:c r="R221" s="8">
        <x:v>95609.0075253817</x:v>
      </x:c>
      <x:c r="S221" s="12">
        <x:v>237957.760190344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175743</x:v>
      </x:c>
      <x:c r="B222" s="1">
        <x:v>43201.4939529282</x:v>
      </x:c>
      <x:c r="C222" s="6">
        <x:v>3.66270687666667</x:v>
      </x:c>
      <x:c r="D222" s="14" t="s">
        <x:v>77</x:v>
      </x:c>
      <x:c r="E222" s="15">
        <x:v>43194.5239701389</x:v>
      </x:c>
      <x:c r="F222" t="s">
        <x:v>82</x:v>
      </x:c>
      <x:c r="G222" s="6">
        <x:v>199.436790826669</x:v>
      </x:c>
      <x:c r="H222" t="s">
        <x:v>83</x:v>
      </x:c>
      <x:c r="I222" s="6">
        <x:v>27.0915133074518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20.93</x:v>
      </x:c>
      <x:c r="R222" s="8">
        <x:v>95623.1193813339</x:v>
      </x:c>
      <x:c r="S222" s="12">
        <x:v>237960.175772522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175744</x:v>
      </x:c>
      <x:c r="B223" s="1">
        <x:v>43201.4939642014</x:v>
      </x:c>
      <x:c r="C223" s="6">
        <x:v>3.67892445166667</x:v>
      </x:c>
      <x:c r="D223" s="14" t="s">
        <x:v>77</x:v>
      </x:c>
      <x:c r="E223" s="15">
        <x:v>43194.5239701389</x:v>
      </x:c>
      <x:c r="F223" t="s">
        <x:v>82</x:v>
      </x:c>
      <x:c r="G223" s="6">
        <x:v>199.405051507066</x:v>
      </x:c>
      <x:c r="H223" t="s">
        <x:v>83</x:v>
      </x:c>
      <x:c r="I223" s="6">
        <x:v>27.0908838289993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20.932</x:v>
      </x:c>
      <x:c r="R223" s="8">
        <x:v>95626.7872510968</x:v>
      </x:c>
      <x:c r="S223" s="12">
        <x:v>237964.18998531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175763</x:v>
      </x:c>
      <x:c r="B224" s="1">
        <x:v>43201.4939757292</x:v>
      </x:c>
      <x:c r="C224" s="6">
        <x:v>3.69557536166667</x:v>
      </x:c>
      <x:c r="D224" s="14" t="s">
        <x:v>77</x:v>
      </x:c>
      <x:c r="E224" s="15">
        <x:v>43194.5239701389</x:v>
      </x:c>
      <x:c r="F224" t="s">
        <x:v>82</x:v>
      </x:c>
      <x:c r="G224" s="6">
        <x:v>199.366110122624</x:v>
      </x:c>
      <x:c r="H224" t="s">
        <x:v>83</x:v>
      </x:c>
      <x:c r="I224" s="6">
        <x:v>27.0914833322845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20.934</x:v>
      </x:c>
      <x:c r="R224" s="8">
        <x:v>95622.3926313323</x:v>
      </x:c>
      <x:c r="S224" s="12">
        <x:v>237959.820710915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175772</x:v>
      </x:c>
      <x:c r="B225" s="1">
        <x:v>43201.4939877662</x:v>
      </x:c>
      <x:c r="C225" s="6">
        <x:v>3.71287635166667</x:v>
      </x:c>
      <x:c r="D225" s="14" t="s">
        <x:v>77</x:v>
      </x:c>
      <x:c r="E225" s="15">
        <x:v>43194.5239701389</x:v>
      </x:c>
      <x:c r="F225" t="s">
        <x:v>82</x:v>
      </x:c>
      <x:c r="G225" s="6">
        <x:v>199.391558323526</x:v>
      </x:c>
      <x:c r="H225" t="s">
        <x:v>83</x:v>
      </x:c>
      <x:c r="I225" s="6">
        <x:v>27.0901644251981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20.933</x:v>
      </x:c>
      <x:c r="R225" s="8">
        <x:v>95637.3704336431</x:v>
      </x:c>
      <x:c r="S225" s="12">
        <x:v>237951.252884641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175783</x:v>
      </x:c>
      <x:c r="B226" s="1">
        <x:v>43201.4939992245</x:v>
      </x:c>
      <x:c r="C226" s="6">
        <x:v>3.72941060333333</x:v>
      </x:c>
      <x:c r="D226" s="14" t="s">
        <x:v>77</x:v>
      </x:c>
      <x:c r="E226" s="15">
        <x:v>43194.5239701389</x:v>
      </x:c>
      <x:c r="F226" t="s">
        <x:v>82</x:v>
      </x:c>
      <x:c r="G226" s="6">
        <x:v>199.273462200025</x:v>
      </x:c>
      <x:c r="H226" t="s">
        <x:v>83</x:v>
      </x:c>
      <x:c r="I226" s="6">
        <x:v>27.1072802824374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20.934</x:v>
      </x:c>
      <x:c r="R226" s="8">
        <x:v>95625.8936972452</x:v>
      </x:c>
      <x:c r="S226" s="12">
        <x:v>237957.047092974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175793</x:v>
      </x:c>
      <x:c r="B227" s="1">
        <x:v>43201.4940111921</x:v>
      </x:c>
      <x:c r="C227" s="6">
        <x:v>3.746628255</x:v>
      </x:c>
      <x:c r="D227" s="14" t="s">
        <x:v>77</x:v>
      </x:c>
      <x:c r="E227" s="15">
        <x:v>43194.5239701389</x:v>
      </x:c>
      <x:c r="F227" t="s">
        <x:v>82</x:v>
      </x:c>
      <x:c r="G227" s="6">
        <x:v>199.182409332794</x:v>
      </x:c>
      <x:c r="H227" t="s">
        <x:v>83</x:v>
      </x:c>
      <x:c r="I227" s="6">
        <x:v>27.1137549552132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20.937</x:v>
      </x:c>
      <x:c r="R227" s="8">
        <x:v>95631.1722163898</x:v>
      </x:c>
      <x:c r="S227" s="12">
        <x:v>237960.358184294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175801</x:v>
      </x:c>
      <x:c r="B228" s="1">
        <x:v>43201.4940226042</x:v>
      </x:c>
      <x:c r="C228" s="6">
        <x:v>3.76304586166667</x:v>
      </x:c>
      <x:c r="D228" s="14" t="s">
        <x:v>77</x:v>
      </x:c>
      <x:c r="E228" s="15">
        <x:v>43194.5239701389</x:v>
      </x:c>
      <x:c r="F228" t="s">
        <x:v>82</x:v>
      </x:c>
      <x:c r="G228" s="6">
        <x:v>199.310526245843</x:v>
      </x:c>
      <x:c r="H228" t="s">
        <x:v>83</x:v>
      </x:c>
      <x:c r="I228" s="6">
        <x:v>27.1130355465102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20.93</x:v>
      </x:c>
      <x:c r="R228" s="8">
        <x:v>95640.9324636236</x:v>
      </x:c>
      <x:c r="S228" s="12">
        <x:v>237964.225420986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175812</x:v>
      </x:c>
      <x:c r="B229" s="1">
        <x:v>43201.4940340278</x:v>
      </x:c>
      <x:c r="C229" s="6">
        <x:v>3.779496785</x:v>
      </x:c>
      <x:c r="D229" s="14" t="s">
        <x:v>77</x:v>
      </x:c>
      <x:c r="E229" s="15">
        <x:v>43194.5239701389</x:v>
      </x:c>
      <x:c r="F229" t="s">
        <x:v>82</x:v>
      </x:c>
      <x:c r="G229" s="6">
        <x:v>199.350637797062</x:v>
      </x:c>
      <x:c r="H229" t="s">
        <x:v>83</x:v>
      </x:c>
      <x:c r="I229" s="6">
        <x:v>27.0941211480126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20.934</x:v>
      </x:c>
      <x:c r="R229" s="8">
        <x:v>95631.5747280201</x:v>
      </x:c>
      <x:c r="S229" s="12">
        <x:v>237961.304360968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175822</x:v>
      </x:c>
      <x:c r="B230" s="1">
        <x:v>43201.4940455208</x:v>
      </x:c>
      <x:c r="C230" s="6">
        <x:v>3.796047765</x:v>
      </x:c>
      <x:c r="D230" s="14" t="s">
        <x:v>77</x:v>
      </x:c>
      <x:c r="E230" s="15">
        <x:v>43194.5239701389</x:v>
      </x:c>
      <x:c r="F230" t="s">
        <x:v>82</x:v>
      </x:c>
      <x:c r="G230" s="6">
        <x:v>199.249433853505</x:v>
      </x:c>
      <x:c r="H230" t="s">
        <x:v>83</x:v>
      </x:c>
      <x:c r="I230" s="6">
        <x:v>27.1083593936996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20.935</x:v>
      </x:c>
      <x:c r="R230" s="8">
        <x:v>95624.9119567481</x:v>
      </x:c>
      <x:c r="S230" s="12">
        <x:v>237956.983425532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175833</x:v>
      </x:c>
      <x:c r="B231" s="1">
        <x:v>43201.4940570255</x:v>
      </x:c>
      <x:c r="C231" s="6">
        <x:v>3.812648675</x:v>
      </x:c>
      <x:c r="D231" s="14" t="s">
        <x:v>77</x:v>
      </x:c>
      <x:c r="E231" s="15">
        <x:v>43194.5239701389</x:v>
      </x:c>
      <x:c r="F231" t="s">
        <x:v>82</x:v>
      </x:c>
      <x:c r="G231" s="6">
        <x:v>199.283459331969</x:v>
      </x:c>
      <x:c r="H231" t="s">
        <x:v>83</x:v>
      </x:c>
      <x:c r="I231" s="6">
        <x:v>27.0965191641094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20.937</x:v>
      </x:c>
      <x:c r="R231" s="8">
        <x:v>95642.0658532223</x:v>
      </x:c>
      <x:c r="S231" s="12">
        <x:v>237955.839103994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175843</x:v>
      </x:c>
      <x:c r="B232" s="1">
        <x:v>43201.494068831</x:v>
      </x:c>
      <x:c r="C232" s="6">
        <x:v>3.829599625</x:v>
      </x:c>
      <x:c r="D232" s="14" t="s">
        <x:v>77</x:v>
      </x:c>
      <x:c r="E232" s="15">
        <x:v>43194.5239701389</x:v>
      </x:c>
      <x:c r="F232" t="s">
        <x:v>82</x:v>
      </x:c>
      <x:c r="G232" s="6">
        <x:v>199.282302629281</x:v>
      </x:c>
      <x:c r="H232" t="s">
        <x:v>83</x:v>
      </x:c>
      <x:c r="I232" s="6">
        <x:v>27.1027540139789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20.935</x:v>
      </x:c>
      <x:c r="R232" s="8">
        <x:v>95637.914805637</x:v>
      </x:c>
      <x:c r="S232" s="12">
        <x:v>237966.916718954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175853</x:v>
      </x:c>
      <x:c r="B233" s="1">
        <x:v>43201.4940806366</x:v>
      </x:c>
      <x:c r="C233" s="6">
        <x:v>3.84661723333333</x:v>
      </x:c>
      <x:c r="D233" s="14" t="s">
        <x:v>77</x:v>
      </x:c>
      <x:c r="E233" s="15">
        <x:v>43194.5239701389</x:v>
      </x:c>
      <x:c r="F233" t="s">
        <x:v>82</x:v>
      </x:c>
      <x:c r="G233" s="6">
        <x:v>199.380048335717</x:v>
      </x:c>
      <x:c r="H233" t="s">
        <x:v>83</x:v>
      </x:c>
      <x:c r="I233" s="6">
        <x:v>27.0860878065705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20.935</x:v>
      </x:c>
      <x:c r="R233" s="8">
        <x:v>95640.4934276628</x:v>
      </x:c>
      <x:c r="S233" s="12">
        <x:v>237958.720084719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175863</x:v>
      </x:c>
      <x:c r="B234" s="1">
        <x:v>43201.4940920486</x:v>
      </x:c>
      <x:c r="C234" s="6">
        <x:v>3.863068205</x:v>
      </x:c>
      <x:c r="D234" s="14" t="s">
        <x:v>77</x:v>
      </x:c>
      <x:c r="E234" s="15">
        <x:v>43194.5239701389</x:v>
      </x:c>
      <x:c r="F234" t="s">
        <x:v>82</x:v>
      </x:c>
      <x:c r="G234" s="6">
        <x:v>199.344884866083</x:v>
      </x:c>
      <x:c r="H234" t="s">
        <x:v>83</x:v>
      </x:c>
      <x:c r="I234" s="6">
        <x:v>27.092082835677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20.935</x:v>
      </x:c>
      <x:c r="R234" s="8">
        <x:v>95634.3270464538</x:v>
      </x:c>
      <x:c r="S234" s="12">
        <x:v>237958.433883611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175873</x:v>
      </x:c>
      <x:c r="B235" s="1">
        <x:v>43201.4941031597</x:v>
      </x:c>
      <x:c r="C235" s="6">
        <x:v>3.87905241833333</x:v>
      </x:c>
      <x:c r="D235" s="14" t="s">
        <x:v>77</x:v>
      </x:c>
      <x:c r="E235" s="15">
        <x:v>43194.5239701389</x:v>
      </x:c>
      <x:c r="F235" t="s">
        <x:v>82</x:v>
      </x:c>
      <x:c r="G235" s="6">
        <x:v>199.314822901383</x:v>
      </x:c>
      <x:c r="H235" t="s">
        <x:v>83</x:v>
      </x:c>
      <x:c r="I235" s="6">
        <x:v>27.0972085940548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20.935</x:v>
      </x:c>
      <x:c r="R235" s="8">
        <x:v>95633.1311665223</x:v>
      </x:c>
      <x:c r="S235" s="12">
        <x:v>237954.206707932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175883</x:v>
      </x:c>
      <x:c r="B236" s="1">
        <x:v>43201.4941146991</x:v>
      </x:c>
      <x:c r="C236" s="6">
        <x:v>3.89565338666667</x:v>
      </x:c>
      <x:c r="D236" s="14" t="s">
        <x:v>77</x:v>
      </x:c>
      <x:c r="E236" s="15">
        <x:v>43194.5239701389</x:v>
      </x:c>
      <x:c r="F236" t="s">
        <x:v>82</x:v>
      </x:c>
      <x:c r="G236" s="6">
        <x:v>199.142451253099</x:v>
      </x:c>
      <x:c r="H236" t="s">
        <x:v>83</x:v>
      </x:c>
      <x:c r="I236" s="6">
        <x:v>27.1054817644385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20.942</x:v>
      </x:c>
      <x:c r="R236" s="8">
        <x:v>95638.6772441492</x:v>
      </x:c>
      <x:c r="S236" s="12">
        <x:v>237944.030521591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175893</x:v>
      </x:c>
      <x:c r="B237" s="1">
        <x:v>43201.4941265856</x:v>
      </x:c>
      <x:c r="C237" s="6">
        <x:v>3.91277101666667</x:v>
      </x:c>
      <x:c r="D237" s="14" t="s">
        <x:v>77</x:v>
      </x:c>
      <x:c r="E237" s="15">
        <x:v>43194.5239701389</x:v>
      </x:c>
      <x:c r="F237" t="s">
        <x:v>82</x:v>
      </x:c>
      <x:c r="G237" s="6">
        <x:v>199.276128300959</x:v>
      </x:c>
      <x:c r="H237" t="s">
        <x:v>83</x:v>
      </x:c>
      <x:c r="I237" s="6">
        <x:v>27.0947506270722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20.938</x:v>
      </x:c>
      <x:c r="R237" s="8">
        <x:v>95639.7512502297</x:v>
      </x:c>
      <x:c r="S237" s="12">
        <x:v>237964.509135931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175903</x:v>
      </x:c>
      <x:c r="B238" s="1">
        <x:v>43201.4941379282</x:v>
      </x:c>
      <x:c r="C238" s="6">
        <x:v>3.929105225</x:v>
      </x:c>
      <x:c r="D238" s="14" t="s">
        <x:v>77</x:v>
      </x:c>
      <x:c r="E238" s="15">
        <x:v>43194.5239701389</x:v>
      </x:c>
      <x:c r="F238" t="s">
        <x:v>82</x:v>
      </x:c>
      <x:c r="G238" s="6">
        <x:v>199.332930091394</x:v>
      </x:c>
      <x:c r="H238" t="s">
        <x:v>83</x:v>
      </x:c>
      <x:c r="I238" s="6">
        <x:v>27.0941211480126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20.935</x:v>
      </x:c>
      <x:c r="R238" s="8">
        <x:v>95642.9228423673</x:v>
      </x:c>
      <x:c r="S238" s="12">
        <x:v>237956.00599197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175913</x:v>
      </x:c>
      <x:c r="B239" s="1">
        <x:v>43201.4941501968</x:v>
      </x:c>
      <x:c r="C239" s="6">
        <x:v>3.94675623333333</x:v>
      </x:c>
      <x:c r="D239" s="14" t="s">
        <x:v>77</x:v>
      </x:c>
      <x:c r="E239" s="15">
        <x:v>43194.5239701389</x:v>
      </x:c>
      <x:c r="F239" t="s">
        <x:v>82</x:v>
      </x:c>
      <x:c r="G239" s="6">
        <x:v>199.313692127629</x:v>
      </x:c>
      <x:c r="H239" t="s">
        <x:v>83</x:v>
      </x:c>
      <x:c r="I239" s="6">
        <x:v>27.0913634316189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20.937</x:v>
      </x:c>
      <x:c r="R239" s="8">
        <x:v>95635.6681522276</x:v>
      </x:c>
      <x:c r="S239" s="12">
        <x:v>237961.155209892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175923</x:v>
      </x:c>
      <x:c r="B240" s="1">
        <x:v>43201.4941609606</x:v>
      </x:c>
      <x:c r="C240" s="6">
        <x:v>3.96229044333333</x:v>
      </x:c>
      <x:c r="D240" s="14" t="s">
        <x:v>77</x:v>
      </x:c>
      <x:c r="E240" s="15">
        <x:v>43194.5239701389</x:v>
      </x:c>
      <x:c r="F240" t="s">
        <x:v>82</x:v>
      </x:c>
      <x:c r="G240" s="6">
        <x:v>199.203831877293</x:v>
      </x:c>
      <x:c r="H240" t="s">
        <x:v>83</x:v>
      </x:c>
      <x:c r="I240" s="6">
        <x:v>27.1010454241609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20.94</x:v>
      </x:c>
      <x:c r="R240" s="8">
        <x:v>95634.9195532885</x:v>
      </x:c>
      <x:c r="S240" s="12">
        <x:v>237963.613546768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175933</x:v>
      </x:c>
      <x:c r="B241" s="1">
        <x:v>43201.4941725694</x:v>
      </x:c>
      <x:c r="C241" s="6">
        <x:v>3.97899138666667</x:v>
      </x:c>
      <x:c r="D241" s="14" t="s">
        <x:v>77</x:v>
      </x:c>
      <x:c r="E241" s="15">
        <x:v>43194.5239701389</x:v>
      </x:c>
      <x:c r="F241" t="s">
        <x:v>82</x:v>
      </x:c>
      <x:c r="G241" s="6">
        <x:v>199.225496530369</x:v>
      </x:c>
      <x:c r="H241" t="s">
        <x:v>83</x:v>
      </x:c>
      <x:c r="I241" s="6">
        <x:v>27.0943309743525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20.941</x:v>
      </x:c>
      <x:c r="R241" s="8">
        <x:v>95638.0055452649</x:v>
      </x:c>
      <x:c r="S241" s="12">
        <x:v>237958.106081823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175943</x:v>
      </x:c>
      <x:c r="B242" s="1">
        <x:v>43201.494184456</x:v>
      </x:c>
      <x:c r="C242" s="6">
        <x:v>3.996109005</x:v>
      </x:c>
      <x:c r="D242" s="14" t="s">
        <x:v>77</x:v>
      </x:c>
      <x:c r="E242" s="15">
        <x:v>43194.5239701389</x:v>
      </x:c>
      <x:c r="F242" t="s">
        <x:v>82</x:v>
      </x:c>
      <x:c r="G242" s="6">
        <x:v>199.238974584927</x:v>
      </x:c>
      <x:c r="H242" t="s">
        <x:v>83</x:v>
      </x:c>
      <x:c r="I242" s="6">
        <x:v>27.0950503790473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20.94</x:v>
      </x:c>
      <x:c r="R242" s="8">
        <x:v>95631.6949748235</x:v>
      </x:c>
      <x:c r="S242" s="12">
        <x:v>237948.93050859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175953</x:v>
      </x:c>
      <x:c r="B243" s="1">
        <x:v>43201.4941957176</x:v>
      </x:c>
      <x:c r="C243" s="6">
        <x:v>4.012359955</x:v>
      </x:c>
      <x:c r="D243" s="14" t="s">
        <x:v>77</x:v>
      </x:c>
      <x:c r="E243" s="15">
        <x:v>43194.5239701389</x:v>
      </x:c>
      <x:c r="F243" t="s">
        <x:v>82</x:v>
      </x:c>
      <x:c r="G243" s="6">
        <x:v>199.231522572927</x:v>
      </x:c>
      <x:c r="H243" t="s">
        <x:v>83</x:v>
      </x:c>
      <x:c r="I243" s="6">
        <x:v>27.0902843258209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20.942</x:v>
      </x:c>
      <x:c r="R243" s="8">
        <x:v>95637.4511757714</x:v>
      </x:c>
      <x:c r="S243" s="12">
        <x:v>237953.293659967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175962</x:v>
      </x:c>
      <x:c r="B244" s="1">
        <x:v>43201.4942076389</x:v>
      </x:c>
      <x:c r="C244" s="6">
        <x:v>4.02952761833333</x:v>
      </x:c>
      <x:c r="D244" s="14" t="s">
        <x:v>77</x:v>
      </x:c>
      <x:c r="E244" s="15">
        <x:v>43194.5239701389</x:v>
      </x:c>
      <x:c r="F244" t="s">
        <x:v>82</x:v>
      </x:c>
      <x:c r="G244" s="6">
        <x:v>199.234932993995</x:v>
      </x:c>
      <x:c r="H244" t="s">
        <x:v>83</x:v>
      </x:c>
      <x:c r="I244" s="6">
        <x:v>27.0957398086898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20.94</x:v>
      </x:c>
      <x:c r="R244" s="8">
        <x:v>95648.5280128281</x:v>
      </x:c>
      <x:c r="S244" s="12">
        <x:v>237963.482409724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175965</x:v>
      </x:c>
      <x:c r="B245" s="1">
        <x:v>43201.4942189815</x:v>
      </x:c>
      <x:c r="C245" s="6">
        <x:v>4.04582853333333</x:v>
      </x:c>
      <x:c r="D245" s="14" t="s">
        <x:v>77</x:v>
      </x:c>
      <x:c r="E245" s="15">
        <x:v>43194.5239701389</x:v>
      </x:c>
      <x:c r="F245" t="s">
        <x:v>82</x:v>
      </x:c>
      <x:c r="G245" s="6">
        <x:v>199.119440453133</x:v>
      </x:c>
      <x:c r="H245" t="s">
        <x:v>83</x:v>
      </x:c>
      <x:c r="I245" s="6">
        <x:v>27.109408529981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20.942</x:v>
      </x:c>
      <x:c r="R245" s="8">
        <x:v>95639.3210409244</x:v>
      </x:c>
      <x:c r="S245" s="12">
        <x:v>237941.622629686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175983</x:v>
      </x:c>
      <x:c r="B246" s="1">
        <x:v>43201.4942309375</x:v>
      </x:c>
      <x:c r="C246" s="6">
        <x:v>4.06306281</x:v>
      </x:c>
      <x:c r="D246" s="14" t="s">
        <x:v>77</x:v>
      </x:c>
      <x:c r="E246" s="15">
        <x:v>43194.5239701389</x:v>
      </x:c>
      <x:c r="F246" t="s">
        <x:v>82</x:v>
      </x:c>
      <x:c r="G246" s="6">
        <x:v>199.287728270517</x:v>
      </x:c>
      <x:c r="H246" t="s">
        <x:v>83</x:v>
      </x:c>
      <x:c r="I246" s="6">
        <x:v>27.0927722647111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20.938</x:v>
      </x:c>
      <x:c r="R246" s="8">
        <x:v>95650.1467100717</x:v>
      </x:c>
      <x:c r="S246" s="12">
        <x:v>237951.344066505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175984</x:v>
      </x:c>
      <x:c r="B247" s="1">
        <x:v>43201.4942423264</x:v>
      </x:c>
      <x:c r="C247" s="6">
        <x:v>4.07944705166667</x:v>
      </x:c>
      <x:c r="D247" s="14" t="s">
        <x:v>77</x:v>
      </x:c>
      <x:c r="E247" s="15">
        <x:v>43194.5239701389</x:v>
      </x:c>
      <x:c r="F247" t="s">
        <x:v>82</x:v>
      </x:c>
      <x:c r="G247" s="6">
        <x:v>199.14870880856</x:v>
      </x:c>
      <x:c r="H247" t="s">
        <x:v>83</x:v>
      </x:c>
      <x:c r="I247" s="6">
        <x:v>27.0983776277635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20.944</x:v>
      </x:c>
      <x:c r="R247" s="8">
        <x:v>95653.9195596508</x:v>
      </x:c>
      <x:c r="S247" s="12">
        <x:v>237962.163516519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176003</x:v>
      </x:c>
      <x:c r="B248" s="1">
        <x:v>43201.4942548264</x:v>
      </x:c>
      <x:c r="C248" s="6">
        <x:v>4.097464795</x:v>
      </x:c>
      <x:c r="D248" s="14" t="s">
        <x:v>77</x:v>
      </x:c>
      <x:c r="E248" s="15">
        <x:v>43194.5239701389</x:v>
      </x:c>
      <x:c r="F248" t="s">
        <x:v>82</x:v>
      </x:c>
      <x:c r="G248" s="6">
        <x:v>199.117499944861</x:v>
      </x:c>
      <x:c r="H248" t="s">
        <x:v>83</x:v>
      </x:c>
      <x:c r="I248" s="6">
        <x:v>27.1006857211523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20.945</x:v>
      </x:c>
      <x:c r="R248" s="8">
        <x:v>95658.1951361044</x:v>
      </x:c>
      <x:c r="S248" s="12">
        <x:v>237964.222686148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176013</x:v>
      </x:c>
      <x:c r="B249" s="1">
        <x:v>43201.4942653588</x:v>
      </x:c>
      <x:c r="C249" s="6">
        <x:v>4.11264891833333</x:v>
      </x:c>
      <x:c r="D249" s="14" t="s">
        <x:v>77</x:v>
      </x:c>
      <x:c r="E249" s="15">
        <x:v>43194.5239701389</x:v>
      </x:c>
      <x:c r="F249" t="s">
        <x:v>82</x:v>
      </x:c>
      <x:c r="G249" s="6">
        <x:v>199.14503105677</x:v>
      </x:c>
      <x:c r="H249" t="s">
        <x:v>83</x:v>
      </x:c>
      <x:c r="I249" s="6">
        <x:v>27.1080596405363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20.941</x:v>
      </x:c>
      <x:c r="R249" s="8">
        <x:v>95655.5003897731</x:v>
      </x:c>
      <x:c r="S249" s="12">
        <x:v>237952.596468256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176023</x:v>
      </x:c>
      <x:c r="B250" s="1">
        <x:v>43201.4942766551</x:v>
      </x:c>
      <x:c r="C250" s="6">
        <x:v>4.12889983333333</x:v>
      </x:c>
      <x:c r="D250" s="14" t="s">
        <x:v>77</x:v>
      </x:c>
      <x:c r="E250" s="15">
        <x:v>43194.5239701389</x:v>
      </x:c>
      <x:c r="F250" t="s">
        <x:v>82</x:v>
      </x:c>
      <x:c r="G250" s="6">
        <x:v>199.145843715084</x:v>
      </x:c>
      <x:c r="H250" t="s">
        <x:v>83</x:v>
      </x:c>
      <x:c r="I250" s="6">
        <x:v>27.1018847313312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20.943</x:v>
      </x:c>
      <x:c r="R250" s="8">
        <x:v>95647.7507669801</x:v>
      </x:c>
      <x:c r="S250" s="12">
        <x:v>237946.676339536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176028</x:v>
      </x:c>
      <x:c r="B251" s="1">
        <x:v>43201.4942886227</x:v>
      </x:c>
      <x:c r="C251" s="6">
        <x:v>4.146117485</x:v>
      </x:c>
      <x:c r="D251" s="14" t="s">
        <x:v>77</x:v>
      </x:c>
      <x:c r="E251" s="15">
        <x:v>43194.5239701389</x:v>
      </x:c>
      <x:c r="F251" t="s">
        <x:v>82</x:v>
      </x:c>
      <x:c r="G251" s="6">
        <x:v>199.141221630152</x:v>
      </x:c>
      <x:c r="H251" t="s">
        <x:v>83</x:v>
      </x:c>
      <x:c r="I251" s="6">
        <x:v>27.1056915914883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20.942</x:v>
      </x:c>
      <x:c r="R251" s="8">
        <x:v>95652.2707007011</x:v>
      </x:c>
      <x:c r="S251" s="12">
        <x:v>237944.266099888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176043</x:v>
      </x:c>
      <x:c r="B252" s="1">
        <x:v>43201.4943003819</x:v>
      </x:c>
      <x:c r="C252" s="6">
        <x:v>4.16306847</x:v>
      </x:c>
      <x:c r="D252" s="14" t="s">
        <x:v>77</x:v>
      </x:c>
      <x:c r="E252" s="15">
        <x:v>43194.5239701389</x:v>
      </x:c>
      <x:c r="F252" t="s">
        <x:v>82</x:v>
      </x:c>
      <x:c r="G252" s="6">
        <x:v>199.207257581652</x:v>
      </x:c>
      <x:c r="H252" t="s">
        <x:v>83</x:v>
      </x:c>
      <x:c r="I252" s="6">
        <x:v>27.085368403797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20.945</x:v>
      </x:c>
      <x:c r="R252" s="8">
        <x:v>95659.5088629916</x:v>
      </x:c>
      <x:c r="S252" s="12">
        <x:v>237946.200212457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176048</x:v>
      </x:c>
      <x:c r="B253" s="1">
        <x:v>43201.4943118403</x:v>
      </x:c>
      <x:c r="C253" s="6">
        <x:v>4.17953604166667</x:v>
      </x:c>
      <x:c r="D253" s="14" t="s">
        <x:v>77</x:v>
      </x:c>
      <x:c r="E253" s="15">
        <x:v>43194.5239701389</x:v>
      </x:c>
      <x:c r="F253" t="s">
        <x:v>82</x:v>
      </x:c>
      <x:c r="G253" s="6">
        <x:v>199.178990590897</x:v>
      </x:c>
      <x:c r="H253" t="s">
        <x:v>83</x:v>
      </x:c>
      <x:c r="I253" s="6">
        <x:v>27.0992469095022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20.942</x:v>
      </x:c>
      <x:c r="R253" s="8">
        <x:v>95666.7518382734</x:v>
      </x:c>
      <x:c r="S253" s="12">
        <x:v>237939.66357304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176055</x:v>
      </x:c>
      <x:c r="B254" s="1">
        <x:v>43201.4943231134</x:v>
      </x:c>
      <x:c r="C254" s="6">
        <x:v>4.19577029833333</x:v>
      </x:c>
      <x:c r="D254" s="14" t="s">
        <x:v>77</x:v>
      </x:c>
      <x:c r="E254" s="15">
        <x:v>43194.5239701389</x:v>
      </x:c>
      <x:c r="F254" t="s">
        <x:v>82</x:v>
      </x:c>
      <x:c r="G254" s="6">
        <x:v>199.1905856009</x:v>
      </x:c>
      <x:c r="H254" t="s">
        <x:v>83</x:v>
      </x:c>
      <x:c r="I254" s="6">
        <x:v>27.0972685444913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20.942</x:v>
      </x:c>
      <x:c r="R254" s="8">
        <x:v>95667.7542115786</x:v>
      </x:c>
      <x:c r="S254" s="12">
        <x:v>237951.048167689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176073</x:v>
      </x:c>
      <x:c r="B255" s="1">
        <x:v>43201.4943346065</x:v>
      </x:c>
      <x:c r="C255" s="6">
        <x:v>4.212354595</x:v>
      </x:c>
      <x:c r="D255" s="14" t="s">
        <x:v>77</x:v>
      </x:c>
      <x:c r="E255" s="15">
        <x:v>43194.5239701389</x:v>
      </x:c>
      <x:c r="F255" t="s">
        <x:v>82</x:v>
      </x:c>
      <x:c r="G255" s="6">
        <x:v>199.143439328026</x:v>
      </x:c>
      <x:c r="H255" t="s">
        <x:v>83</x:v>
      </x:c>
      <x:c r="I255" s="6">
        <x:v>27.0992768847386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20.944</x:v>
      </x:c>
      <x:c r="R255" s="8">
        <x:v>95672.9901724691</x:v>
      </x:c>
      <x:c r="S255" s="12">
        <x:v>237940.56419619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176083</x:v>
      </x:c>
      <x:c r="B256" s="1">
        <x:v>43201.4943466088</x:v>
      </x:c>
      <x:c r="C256" s="6">
        <x:v>4.22960552833333</x:v>
      </x:c>
      <x:c r="D256" s="14" t="s">
        <x:v>77</x:v>
      </x:c>
      <x:c r="E256" s="15">
        <x:v>43194.5239701389</x:v>
      </x:c>
      <x:c r="F256" t="s">
        <x:v>82</x:v>
      </x:c>
      <x:c r="G256" s="6">
        <x:v>199.128740344103</x:v>
      </x:c>
      <x:c r="H256" t="s">
        <x:v>83</x:v>
      </x:c>
      <x:c r="I256" s="6">
        <x:v>27.0987673057557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20.945</x:v>
      </x:c>
      <x:c r="R256" s="8">
        <x:v>95663.296503578</x:v>
      </x:c>
      <x:c r="S256" s="12">
        <x:v>237940.208003872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176089</x:v>
      </x:c>
      <x:c r="B257" s="1">
        <x:v>43201.4943581829</x:v>
      </x:c>
      <x:c r="C257" s="6">
        <x:v>4.24628983666667</x:v>
      </x:c>
      <x:c r="D257" s="14" t="s">
        <x:v>77</x:v>
      </x:c>
      <x:c r="E257" s="15">
        <x:v>43194.5239701389</x:v>
      </x:c>
      <x:c r="F257" t="s">
        <x:v>82</x:v>
      </x:c>
      <x:c r="G257" s="6">
        <x:v>199.141331558025</x:v>
      </x:c>
      <x:c r="H257" t="s">
        <x:v>83</x:v>
      </x:c>
      <x:c r="I257" s="6">
        <x:v>27.0996365875967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20.944</x:v>
      </x:c>
      <x:c r="R257" s="8">
        <x:v>95660.497859544</x:v>
      </x:c>
      <x:c r="S257" s="12">
        <x:v>237937.505506682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176103</x:v>
      </x:c>
      <x:c r="B258" s="1">
        <x:v>43201.4943695255</x:v>
      </x:c>
      <x:c r="C258" s="6">
        <x:v>4.26262409166667</x:v>
      </x:c>
      <x:c r="D258" s="14" t="s">
        <x:v>77</x:v>
      </x:c>
      <x:c r="E258" s="15">
        <x:v>43194.5239701389</x:v>
      </x:c>
      <x:c r="F258" t="s">
        <x:v>82</x:v>
      </x:c>
      <x:c r="G258" s="6">
        <x:v>199.185246056567</x:v>
      </x:c>
      <x:c r="H258" t="s">
        <x:v>83</x:v>
      </x:c>
      <x:c r="I258" s="6">
        <x:v>27.0921427860221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20.944</x:v>
      </x:c>
      <x:c r="R258" s="8">
        <x:v>95651.9756475166</x:v>
      </x:c>
      <x:c r="S258" s="12">
        <x:v>237942.957866956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176113</x:v>
      </x:c>
      <x:c r="B259" s="1">
        <x:v>43201.4943814468</x:v>
      </x:c>
      <x:c r="C259" s="6">
        <x:v>4.27975839166667</x:v>
      </x:c>
      <x:c r="D259" s="14" t="s">
        <x:v>77</x:v>
      </x:c>
      <x:c r="E259" s="15">
        <x:v>43194.5239701389</x:v>
      </x:c>
      <x:c r="F259" t="s">
        <x:v>82</x:v>
      </x:c>
      <x:c r="G259" s="6">
        <x:v>199.139981104416</x:v>
      </x:c>
      <x:c r="H259" t="s">
        <x:v>83</x:v>
      </x:c>
      <x:c r="I259" s="6">
        <x:v>27.0968488914568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20.945</x:v>
      </x:c>
      <x:c r="R259" s="8">
        <x:v>95666.9039430301</x:v>
      </x:c>
      <x:c r="S259" s="12">
        <x:v>237929.639280484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176122</x:v>
      </x:c>
      <x:c r="B260" s="1">
        <x:v>43201.4943927893</x:v>
      </x:c>
      <x:c r="C260" s="6">
        <x:v>4.296125965</x:v>
      </x:c>
      <x:c r="D260" s="14" t="s">
        <x:v>77</x:v>
      </x:c>
      <x:c r="E260" s="15">
        <x:v>43194.5239701389</x:v>
      </x:c>
      <x:c r="F260" t="s">
        <x:v>82</x:v>
      </x:c>
      <x:c r="G260" s="6">
        <x:v>199.147479256008</x:v>
      </x:c>
      <x:c r="H260" t="s">
        <x:v>83</x:v>
      </x:c>
      <x:c r="I260" s="6">
        <x:v>27.098587454369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20.944</x:v>
      </x:c>
      <x:c r="R260" s="8">
        <x:v>95665.4573963946</x:v>
      </x:c>
      <x:c r="S260" s="12">
        <x:v>237949.292372178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176133</x:v>
      </x:c>
      <x:c r="B261" s="1">
        <x:v>43201.4944048611</x:v>
      </x:c>
      <x:c r="C261" s="6">
        <x:v>4.31352694166667</x:v>
      </x:c>
      <x:c r="D261" s="14" t="s">
        <x:v>77</x:v>
      </x:c>
      <x:c r="E261" s="15">
        <x:v>43194.5239701389</x:v>
      </x:c>
      <x:c r="F261" t="s">
        <x:v>82</x:v>
      </x:c>
      <x:c r="G261" s="6">
        <x:v>199.086879144405</x:v>
      </x:c>
      <x:c r="H261" t="s">
        <x:v>83</x:v>
      </x:c>
      <x:c r="I261" s="6">
        <x:v>27.0998763895236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20.947</x:v>
      </x:c>
      <x:c r="R261" s="8">
        <x:v>95662.9314216287</x:v>
      </x:c>
      <x:c r="S261" s="12">
        <x:v>237940.679903316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176143</x:v>
      </x:c>
      <x:c r="B262" s="1">
        <x:v>43201.4944155903</x:v>
      </x:c>
      <x:c r="C262" s="6">
        <x:v>4.32897779</x:v>
      </x:c>
      <x:c r="D262" s="14" t="s">
        <x:v>77</x:v>
      </x:c>
      <x:c r="E262" s="15">
        <x:v>43194.5239701389</x:v>
      </x:c>
      <x:c r="F262" t="s">
        <x:v>82</x:v>
      </x:c>
      <x:c r="G262" s="6">
        <x:v>199.220257663014</x:v>
      </x:c>
      <x:c r="H262" t="s">
        <x:v>83</x:v>
      </x:c>
      <x:c r="I262" s="6">
        <x:v>27.0831502462161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20.945</x:v>
      </x:c>
      <x:c r="R262" s="8">
        <x:v>95664.9965770711</x:v>
      </x:c>
      <x:c r="S262" s="12">
        <x:v>237938.481032899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176151</x:v>
      </x:c>
      <x:c r="B263" s="1">
        <x:v>43201.4944276273</x:v>
      </x:c>
      <x:c r="C263" s="6">
        <x:v>4.34629542833333</x:v>
      </x:c>
      <x:c r="D263" s="14" t="s">
        <x:v>77</x:v>
      </x:c>
      <x:c r="E263" s="15">
        <x:v>43194.5239701389</x:v>
      </x:c>
      <x:c r="F263" t="s">
        <x:v>82</x:v>
      </x:c>
      <x:c r="G263" s="6">
        <x:v>199.109060715088</x:v>
      </x:c>
      <x:c r="H263" t="s">
        <x:v>83</x:v>
      </x:c>
      <x:c r="I263" s="6">
        <x:v>27.0930720165088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20.948</x:v>
      </x:c>
      <x:c r="R263" s="8">
        <x:v>95667.0000065877</x:v>
      </x:c>
      <x:c r="S263" s="12">
        <x:v>237934.64616927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176163</x:v>
      </x:c>
      <x:c r="B264" s="1">
        <x:v>43201.4944387384</x:v>
      </x:c>
      <x:c r="C264" s="6">
        <x:v>4.36229635833333</x:v>
      </x:c>
      <x:c r="D264" s="14" t="s">
        <x:v>77</x:v>
      </x:c>
      <x:c r="E264" s="15">
        <x:v>43194.5239701389</x:v>
      </x:c>
      <x:c r="F264" t="s">
        <x:v>82</x:v>
      </x:c>
      <x:c r="G264" s="6">
        <x:v>199.083021619108</x:v>
      </x:c>
      <x:c r="H264" t="s">
        <x:v>83</x:v>
      </x:c>
      <x:c r="I264" s="6">
        <x:v>27.1095883819485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20.944</x:v>
      </x:c>
      <x:c r="R264" s="8">
        <x:v>95660.0876176786</x:v>
      </x:c>
      <x:c r="S264" s="12">
        <x:v>237940.56583067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176170</x:v>
      </x:c>
      <x:c r="B265" s="1">
        <x:v>43201.4944503819</x:v>
      </x:c>
      <x:c r="C265" s="6">
        <x:v>4.37906398333333</x:v>
      </x:c>
      <x:c r="D265" s="14" t="s">
        <x:v>77</x:v>
      </x:c>
      <x:c r="E265" s="15">
        <x:v>43194.5239701389</x:v>
      </x:c>
      <x:c r="F265" t="s">
        <x:v>82</x:v>
      </x:c>
      <x:c r="G265" s="6">
        <x:v>199.046435681691</x:v>
      </x:c>
      <x:c r="H265" t="s">
        <x:v>83</x:v>
      </x:c>
      <x:c r="I265" s="6">
        <x:v>27.1097982092547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20.946</x:v>
      </x:c>
      <x:c r="R265" s="8">
        <x:v>95670.3214385239</x:v>
      </x:c>
      <x:c r="S265" s="12">
        <x:v>237941.961355699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176183</x:v>
      </x:c>
      <x:c r="B266" s="1">
        <x:v>43201.494461956</x:v>
      </x:c>
      <x:c r="C266" s="6">
        <x:v>4.39571493833333</x:v>
      </x:c>
      <x:c r="D266" s="14" t="s">
        <x:v>77</x:v>
      </x:c>
      <x:c r="E266" s="15">
        <x:v>43194.5239701389</x:v>
      </x:c>
      <x:c r="F266" t="s">
        <x:v>82</x:v>
      </x:c>
      <x:c r="G266" s="6">
        <x:v>199.068322863811</x:v>
      </x:c>
      <x:c r="H266" t="s">
        <x:v>83</x:v>
      </x:c>
      <x:c r="I266" s="6">
        <x:v>27.1000262657358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20.948</x:v>
      </x:c>
      <x:c r="R266" s="8">
        <x:v>95670.7710648728</x:v>
      </x:c>
      <x:c r="S266" s="12">
        <x:v>237935.095840399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176193</x:v>
      </x:c>
      <x:c r="B267" s="1">
        <x:v>43201.4944739583</x:v>
      </x:c>
      <x:c r="C267" s="6">
        <x:v>4.41303258833333</x:v>
      </x:c>
      <x:c r="D267" s="14" t="s">
        <x:v>77</x:v>
      </x:c>
      <x:c r="E267" s="15">
        <x:v>43194.5239701389</x:v>
      </x:c>
      <x:c r="F267" t="s">
        <x:v>82</x:v>
      </x:c>
      <x:c r="G267" s="6">
        <x:v>199.104735146191</x:v>
      </x:c>
      <x:c r="H267" t="s">
        <x:v>83</x:v>
      </x:c>
      <x:c r="I267" s="6">
        <x:v>27.0998464142813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20.946</x:v>
      </x:c>
      <x:c r="R267" s="8">
        <x:v>95686.5427617804</x:v>
      </x:c>
      <x:c r="S267" s="12">
        <x:v>237943.081601318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176203</x:v>
      </x:c>
      <x:c r="B268" s="1">
        <x:v>43201.4944851852</x:v>
      </x:c>
      <x:c r="C268" s="6">
        <x:v>4.42920015166667</x:v>
      </x:c>
      <x:c r="D268" s="14" t="s">
        <x:v>77</x:v>
      </x:c>
      <x:c r="E268" s="15">
        <x:v>43194.5239701389</x:v>
      </x:c>
      <x:c r="F268" t="s">
        <x:v>82</x:v>
      </x:c>
      <x:c r="G268" s="6">
        <x:v>199.106898101794</x:v>
      </x:c>
      <x:c r="H268" t="s">
        <x:v>83</x:v>
      </x:c>
      <x:c r="I268" s="6">
        <x:v>27.0964592136866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20.947</x:v>
      </x:c>
      <x:c r="R268" s="8">
        <x:v>95675.0749049885</x:v>
      </x:c>
      <x:c r="S268" s="12">
        <x:v>237941.484881109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176213</x:v>
      </x:c>
      <x:c r="B269" s="1">
        <x:v>43201.4944971875</x:v>
      </x:c>
      <x:c r="C269" s="6">
        <x:v>4.44646779166667</x:v>
      </x:c>
      <x:c r="D269" s="14" t="s">
        <x:v>77</x:v>
      </x:c>
      <x:c r="E269" s="15">
        <x:v>43194.5239701389</x:v>
      </x:c>
      <x:c r="F269" t="s">
        <x:v>82</x:v>
      </x:c>
      <x:c r="G269" s="6">
        <x:v>199.130441615223</x:v>
      </x:c>
      <x:c r="H269" t="s">
        <x:v>83</x:v>
      </x:c>
      <x:c r="I269" s="6">
        <x:v>27.1014950529761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20.944</x:v>
      </x:c>
      <x:c r="R269" s="8">
        <x:v>95682.6941789968</x:v>
      </x:c>
      <x:c r="S269" s="12">
        <x:v>237928.88986222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176223</x:v>
      </x:c>
      <x:c r="B270" s="1">
        <x:v>43201.4945082176</x:v>
      </x:c>
      <x:c r="C270" s="6">
        <x:v>4.46233531333333</x:v>
      </x:c>
      <x:c r="D270" s="14" t="s">
        <x:v>77</x:v>
      </x:c>
      <x:c r="E270" s="15">
        <x:v>43194.5239701389</x:v>
      </x:c>
      <x:c r="F270" t="s">
        <x:v>82</x:v>
      </x:c>
      <x:c r="G270" s="6">
        <x:v>198.999677677732</x:v>
      </x:c>
      <x:c r="H270" t="s">
        <x:v>83</x:v>
      </x:c>
      <x:c r="I270" s="6">
        <x:v>27.1026940634447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20.951</x:v>
      </x:c>
      <x:c r="R270" s="8">
        <x:v>95683.4042201311</x:v>
      </x:c>
      <x:c r="S270" s="12">
        <x:v>237933.557721871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176233</x:v>
      </x:c>
      <x:c r="B271" s="1">
        <x:v>43201.4945204514</x:v>
      </x:c>
      <x:c r="C271" s="6">
        <x:v>4.47993638166667</x:v>
      </x:c>
      <x:c r="D271" s="14" t="s">
        <x:v>77</x:v>
      </x:c>
      <x:c r="E271" s="15">
        <x:v>43194.5239701389</x:v>
      </x:c>
      <x:c r="F271" t="s">
        <x:v>82</x:v>
      </x:c>
      <x:c r="G271" s="6">
        <x:v>199.057787984704</x:v>
      </x:c>
      <x:c r="H271" t="s">
        <x:v>83</x:v>
      </x:c>
      <x:c r="I271" s="6">
        <x:v>27.101824780812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20.948</x:v>
      </x:c>
      <x:c r="R271" s="8">
        <x:v>95676.4827065076</x:v>
      </x:c>
      <x:c r="S271" s="12">
        <x:v>237940.223560389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176243</x:v>
      </x:c>
      <x:c r="B272" s="1">
        <x:v>43201.4945315162</x:v>
      </x:c>
      <x:c r="C272" s="6">
        <x:v>4.49590391333333</x:v>
      </x:c>
      <x:c r="D272" s="14" t="s">
        <x:v>77</x:v>
      </x:c>
      <x:c r="E272" s="15">
        <x:v>43194.5239701389</x:v>
      </x:c>
      <x:c r="F272" t="s">
        <x:v>82</x:v>
      </x:c>
      <x:c r="G272" s="6">
        <x:v>199.083837535266</x:v>
      </x:c>
      <x:c r="H272" t="s">
        <x:v>83</x:v>
      </x:c>
      <x:c r="I272" s="6">
        <x:v>27.1034134699307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20.946</x:v>
      </x:c>
      <x:c r="R272" s="8">
        <x:v>95683.4948603772</x:v>
      </x:c>
      <x:c r="S272" s="12">
        <x:v>237938.928216836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176253</x:v>
      </x:c>
      <x:c r="B273" s="1">
        <x:v>43201.4945431713</x:v>
      </x:c>
      <x:c r="C273" s="6">
        <x:v>4.51265487833333</x:v>
      </x:c>
      <x:c r="D273" s="14" t="s">
        <x:v>77</x:v>
      </x:c>
      <x:c r="E273" s="15">
        <x:v>43194.5239701389</x:v>
      </x:c>
      <x:c r="F273" t="s">
        <x:v>82</x:v>
      </x:c>
      <x:c r="G273" s="6">
        <x:v>199.105964456279</x:v>
      </x:c>
      <x:c r="H273" t="s">
        <x:v>83</x:v>
      </x:c>
      <x:c r="I273" s="6">
        <x:v>27.0996365875967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20.946</x:v>
      </x:c>
      <x:c r="R273" s="8">
        <x:v>95679.2463540805</x:v>
      </x:c>
      <x:c r="S273" s="12">
        <x:v>237945.598584141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176263</x:v>
      </x:c>
      <x:c r="B274" s="1">
        <x:v>43201.4945546644</x:v>
      </x:c>
      <x:c r="C274" s="6">
        <x:v>4.52920577833333</x:v>
      </x:c>
      <x:c r="D274" s="14" t="s">
        <x:v>77</x:v>
      </x:c>
      <x:c r="E274" s="15">
        <x:v>43194.5239701389</x:v>
      </x:c>
      <x:c r="F274" t="s">
        <x:v>82</x:v>
      </x:c>
      <x:c r="G274" s="6">
        <x:v>199.019396810178</x:v>
      </x:c>
      <x:c r="H274" t="s">
        <x:v>83</x:v>
      </x:c>
      <x:c r="I274" s="6">
        <x:v>27.1053618632727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20.949</x:v>
      </x:c>
      <x:c r="R274" s="8">
        <x:v>95679.4860379894</x:v>
      </x:c>
      <x:c r="S274" s="12">
        <x:v>237928.926537028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176273</x:v>
      </x:c>
      <x:c r="B275" s="1">
        <x:v>43201.4945665162</x:v>
      </x:c>
      <x:c r="C275" s="6">
        <x:v>4.54630678333333</x:v>
      </x:c>
      <x:c r="D275" s="14" t="s">
        <x:v>77</x:v>
      </x:c>
      <x:c r="E275" s="15">
        <x:v>43194.5239701389</x:v>
      </x:c>
      <x:c r="F275" t="s">
        <x:v>82</x:v>
      </x:c>
      <x:c r="G275" s="6">
        <x:v>199.072242199947</x:v>
      </x:c>
      <x:c r="H275" t="s">
        <x:v>83</x:v>
      </x:c>
      <x:c r="I275" s="6">
        <x:v>27.0963393128427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20.949</x:v>
      </x:c>
      <x:c r="R275" s="8">
        <x:v>95690.8849095621</x:v>
      </x:c>
      <x:c r="S275" s="12">
        <x:v>237946.661711558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176281</x:v>
      </x:c>
      <x:c r="B276" s="1">
        <x:v>43201.4945781597</x:v>
      </x:c>
      <x:c r="C276" s="6">
        <x:v>4.563041045</x:v>
      </x:c>
      <x:c r="D276" s="14" t="s">
        <x:v>77</x:v>
      </x:c>
      <x:c r="E276" s="15">
        <x:v>43194.5239701389</x:v>
      </x:c>
      <x:c r="F276" t="s">
        <x:v>82</x:v>
      </x:c>
      <x:c r="G276" s="6">
        <x:v>199.095650430558</x:v>
      </x:c>
      <x:c r="H276" t="s">
        <x:v>83</x:v>
      </x:c>
      <x:c r="I276" s="6">
        <x:v>27.0893251209582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20.95</x:v>
      </x:c>
      <x:c r="R276" s="8">
        <x:v>95693.0192350983</x:v>
      </x:c>
      <x:c r="S276" s="12">
        <x:v>237938.28987122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176293</x:v>
      </x:c>
      <x:c r="B277" s="1">
        <x:v>43201.4945896991</x:v>
      </x:c>
      <x:c r="C277" s="6">
        <x:v>4.57969198833333</x:v>
      </x:c>
      <x:c r="D277" s="14" t="s">
        <x:v>77</x:v>
      </x:c>
      <x:c r="E277" s="15">
        <x:v>43194.5239701389</x:v>
      </x:c>
      <x:c r="F277" t="s">
        <x:v>82</x:v>
      </x:c>
      <x:c r="G277" s="6">
        <x:v>199.019396810178</x:v>
      </x:c>
      <x:c r="H277" t="s">
        <x:v>83</x:v>
      </x:c>
      <x:c r="I277" s="6">
        <x:v>27.1053618632727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20.949</x:v>
      </x:c>
      <x:c r="R277" s="8">
        <x:v>95695.9278282686</x:v>
      </x:c>
      <x:c r="S277" s="12">
        <x:v>237933.53258564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176301</x:v>
      </x:c>
      <x:c r="B278" s="1">
        <x:v>43201.4946012731</x:v>
      </x:c>
      <x:c r="C278" s="6">
        <x:v>4.59634296666667</x:v>
      </x:c>
      <x:c r="D278" s="14" t="s">
        <x:v>77</x:v>
      </x:c>
      <x:c r="E278" s="15">
        <x:v>43194.5239701389</x:v>
      </x:c>
      <x:c r="F278" t="s">
        <x:v>82</x:v>
      </x:c>
      <x:c r="G278" s="6">
        <x:v>198.992013332048</x:v>
      </x:c>
      <x:c r="H278" t="s">
        <x:v>83</x:v>
      </x:c>
      <x:c r="I278" s="6">
        <x:v>27.1009854736567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20.952</x:v>
      </x:c>
      <x:c r="R278" s="8">
        <x:v>95693.5781319248</x:v>
      </x:c>
      <x:c r="S278" s="12">
        <x:v>237939.801825144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176313</x:v>
      </x:c>
      <x:c r="B279" s="1">
        <x:v>43201.4946126968</x:v>
      </x:c>
      <x:c r="C279" s="6">
        <x:v>4.61276050333333</x:v>
      </x:c>
      <x:c r="D279" s="14" t="s">
        <x:v>77</x:v>
      </x:c>
      <x:c r="E279" s="15">
        <x:v>43194.5239701389</x:v>
      </x:c>
      <x:c r="F279" t="s">
        <x:v>82</x:v>
      </x:c>
      <x:c r="G279" s="6">
        <x:v>199.127565895474</x:v>
      </x:c>
      <x:c r="H279" t="s">
        <x:v>83</x:v>
      </x:c>
      <x:c r="I279" s="6">
        <x:v>27.0959496351315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20.946</x:v>
      </x:c>
      <x:c r="R279" s="8">
        <x:v>95696.460330685</x:v>
      </x:c>
      <x:c r="S279" s="12">
        <x:v>237934.239542401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176323</x:v>
      </x:c>
      <x:c r="B280" s="1">
        <x:v>43201.4946239583</x:v>
      </x:c>
      <x:c r="C280" s="6">
        <x:v>4.628994795</x:v>
      </x:c>
      <x:c r="D280" s="14" t="s">
        <x:v>77</x:v>
      </x:c>
      <x:c r="E280" s="15">
        <x:v>43194.5239701389</x:v>
      </x:c>
      <x:c r="F280" t="s">
        <x:v>82</x:v>
      </x:c>
      <x:c r="G280" s="6">
        <x:v>199.018922833796</x:v>
      </x:c>
      <x:c r="H280" t="s">
        <x:v>83</x:v>
      </x:c>
      <x:c r="I280" s="6">
        <x:v>27.084319275029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20.956</x:v>
      </x:c>
      <x:c r="R280" s="8">
        <x:v>95696.0708266931</x:v>
      </x:c>
      <x:c r="S280" s="12">
        <x:v>237937.173254816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176333</x:v>
      </x:c>
      <x:c r="B281" s="1">
        <x:v>43201.4946355671</x:v>
      </x:c>
      <x:c r="C281" s="6">
        <x:v>4.64572903166667</x:v>
      </x:c>
      <x:c r="D281" s="14" t="s">
        <x:v>77</x:v>
      </x:c>
      <x:c r="E281" s="15">
        <x:v>43194.5239701389</x:v>
      </x:c>
      <x:c r="F281" t="s">
        <x:v>82</x:v>
      </x:c>
      <x:c r="G281" s="6">
        <x:v>199.019628599265</x:v>
      </x:c>
      <x:c r="H281" t="s">
        <x:v>83</x:v>
      </x:c>
      <x:c r="I281" s="6">
        <x:v>27.0932518676009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20.953</x:v>
      </x:c>
      <x:c r="R281" s="8">
        <x:v>95683.8613914076</x:v>
      </x:c>
      <x:c r="S281" s="12">
        <x:v>237937.604724846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176343</x:v>
      </x:c>
      <x:c r="B282" s="1">
        <x:v>43201.4946475347</x:v>
      </x:c>
      <x:c r="C282" s="6">
        <x:v>4.662930025</x:v>
      </x:c>
      <x:c r="D282" s="14" t="s">
        <x:v>77</x:v>
      </x:c>
      <x:c r="E282" s="15">
        <x:v>43194.5239701389</x:v>
      </x:c>
      <x:c r="F282" t="s">
        <x:v>82</x:v>
      </x:c>
      <x:c r="G282" s="6">
        <x:v>199.066209778581</x:v>
      </x:c>
      <x:c r="H282" t="s">
        <x:v>83</x:v>
      </x:c>
      <x:c r="I282" s="6">
        <x:v>27.091333456453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20.951</x:v>
      </x:c>
      <x:c r="R282" s="8">
        <x:v>95696.5306639315</x:v>
      </x:c>
      <x:c r="S282" s="12">
        <x:v>237933.216525896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176353</x:v>
      </x:c>
      <x:c r="B283" s="1">
        <x:v>43201.4946590625</x:v>
      </x:c>
      <x:c r="C283" s="6">
        <x:v>4.67958095666667</x:v>
      </x:c>
      <x:c r="D283" s="14" t="s">
        <x:v>77</x:v>
      </x:c>
      <x:c r="E283" s="15">
        <x:v>43194.5239701389</x:v>
      </x:c>
      <x:c r="F283" t="s">
        <x:v>82</x:v>
      </x:c>
      <x:c r="G283" s="6">
        <x:v>198.965686426414</x:v>
      </x:c>
      <x:c r="H283" t="s">
        <x:v>83</x:v>
      </x:c>
      <x:c r="I283" s="6">
        <x:v>27.1054817644385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20.952</x:v>
      </x:c>
      <x:c r="R283" s="8">
        <x:v>95699.1829900597</x:v>
      </x:c>
      <x:c r="S283" s="12">
        <x:v>237937.076922354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176363</x:v>
      </x:c>
      <x:c r="B284" s="1">
        <x:v>43201.4946705208</x:v>
      </x:c>
      <x:c r="C284" s="6">
        <x:v>4.696065245</x:v>
      </x:c>
      <x:c r="D284" s="14" t="s">
        <x:v>77</x:v>
      </x:c>
      <x:c r="E284" s="15">
        <x:v>43194.5239701389</x:v>
      </x:c>
      <x:c r="F284" t="s">
        <x:v>82</x:v>
      </x:c>
      <x:c r="G284" s="6">
        <x:v>198.989672625349</x:v>
      </x:c>
      <x:c r="H284" t="s">
        <x:v>83</x:v>
      </x:c>
      <x:c r="I284" s="6">
        <x:v>27.1044026541017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20.951</x:v>
      </x:c>
      <x:c r="R284" s="8">
        <x:v>95694.7970382712</x:v>
      </x:c>
      <x:c r="S284" s="12">
        <x:v>237936.615391908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176373</x:v>
      </x:c>
      <x:c r="B285" s="1">
        <x:v>43201.4946820255</x:v>
      </x:c>
      <x:c r="C285" s="6">
        <x:v>4.712632825</x:v>
      </x:c>
      <x:c r="D285" s="14" t="s">
        <x:v>77</x:v>
      </x:c>
      <x:c r="E285" s="15">
        <x:v>43194.5239701389</x:v>
      </x:c>
      <x:c r="F285" t="s">
        <x:v>82</x:v>
      </x:c>
      <x:c r="G285" s="6">
        <x:v>198.929655868654</x:v>
      </x:c>
      <x:c r="H285" t="s">
        <x:v>83</x:v>
      </x:c>
      <x:c r="I285" s="6">
        <x:v>27.1056016656084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20.954</x:v>
      </x:c>
      <x:c r="R285" s="8">
        <x:v>95703.7179485951</x:v>
      </x:c>
      <x:c r="S285" s="12">
        <x:v>237926.10422566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176383</x:v>
      </x:c>
      <x:c r="B286" s="1">
        <x:v>43201.494693831</x:v>
      </x:c>
      <x:c r="C286" s="6">
        <x:v>4.72960042333333</x:v>
      </x:c>
      <x:c r="D286" s="14" t="s">
        <x:v>77</x:v>
      </x:c>
      <x:c r="E286" s="15">
        <x:v>43194.5239701389</x:v>
      </x:c>
      <x:c r="F286" t="s">
        <x:v>82</x:v>
      </x:c>
      <x:c r="G286" s="6">
        <x:v>198.988737285043</x:v>
      </x:c>
      <x:c r="H286" t="s">
        <x:v>83</x:v>
      </x:c>
      <x:c r="I286" s="6">
        <x:v>27.0985275039088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20.953</x:v>
      </x:c>
      <x:c r="R286" s="8">
        <x:v>95697.6007303363</x:v>
      </x:c>
      <x:c r="S286" s="12">
        <x:v>237933.144804301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176393</x:v>
      </x:c>
      <x:c r="B287" s="1">
        <x:v>43201.4947055208</x:v>
      </x:c>
      <x:c r="C287" s="6">
        <x:v>4.74643471666667</x:v>
      </x:c>
      <x:c r="D287" s="14" t="s">
        <x:v>77</x:v>
      </x:c>
      <x:c r="E287" s="15">
        <x:v>43194.5239701389</x:v>
      </x:c>
      <x:c r="F287" t="s">
        <x:v>82</x:v>
      </x:c>
      <x:c r="G287" s="6">
        <x:v>198.909125913803</x:v>
      </x:c>
      <x:c r="H287" t="s">
        <x:v>83</x:v>
      </x:c>
      <x:c r="I287" s="6">
        <x:v>27.1091087767245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20.954</x:v>
      </x:c>
      <x:c r="R287" s="8">
        <x:v>95696.5487018065</x:v>
      </x:c>
      <x:c r="S287" s="12">
        <x:v>237934.384287168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176403</x:v>
      </x:c>
      <x:c r="B288" s="1">
        <x:v>43201.4947170949</x:v>
      </x:c>
      <x:c r="C288" s="6">
        <x:v>4.763102365</x:v>
      </x:c>
      <x:c r="D288" s="14" t="s">
        <x:v>77</x:v>
      </x:c>
      <x:c r="E288" s="15">
        <x:v>43194.5239701389</x:v>
      </x:c>
      <x:c r="F288" t="s">
        <x:v>82</x:v>
      </x:c>
      <x:c r="G288" s="6">
        <x:v>198.980955790408</x:v>
      </x:c>
      <x:c r="H288" t="s">
        <x:v>83</x:v>
      </x:c>
      <x:c r="I288" s="6">
        <x:v>27.102873915052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20.952</x:v>
      </x:c>
      <x:c r="R288" s="8">
        <x:v>95704.2958751669</x:v>
      </x:c>
      <x:c r="S288" s="12">
        <x:v>237932.134151754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176413</x:v>
      </x:c>
      <x:c r="B289" s="1">
        <x:v>43201.4947284375</x:v>
      </x:c>
      <x:c r="C289" s="6">
        <x:v>4.77947003</x:v>
      </x:c>
      <x:c r="D289" s="14" t="s">
        <x:v>77</x:v>
      </x:c>
      <x:c r="E289" s="15">
        <x:v>43194.5239701389</x:v>
      </x:c>
      <x:c r="F289" t="s">
        <x:v>82</x:v>
      </x:c>
      <x:c r="G289" s="6">
        <x:v>198.927840242473</x:v>
      </x:c>
      <x:c r="H289" t="s">
        <x:v>83</x:v>
      </x:c>
      <x:c r="I289" s="6">
        <x:v>27.108928924783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20.953</x:v>
      </x:c>
      <x:c r="R289" s="8">
        <x:v>95695.5880086267</x:v>
      </x:c>
      <x:c r="S289" s="12">
        <x:v>237936.338745051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176423</x:v>
      </x:c>
      <x:c r="B290" s="1">
        <x:v>43201.4947398148</x:v>
      </x:c>
      <x:c r="C290" s="6">
        <x:v>4.79582082833333</x:v>
      </x:c>
      <x:c r="D290" s="14" t="s">
        <x:v>77</x:v>
      </x:c>
      <x:c r="E290" s="15">
        <x:v>43194.5239701389</x:v>
      </x:c>
      <x:c r="F290" t="s">
        <x:v>82</x:v>
      </x:c>
      <x:c r="G290" s="6">
        <x:v>198.908256803718</x:v>
      </x:c>
      <x:c r="H290" t="s">
        <x:v>83</x:v>
      </x:c>
      <x:c r="I290" s="6">
        <x:v>27.1002061172003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20.957</x:v>
      </x:c>
      <x:c r="R290" s="8">
        <x:v>95706.3837973005</x:v>
      </x:c>
      <x:c r="S290" s="12">
        <x:v>237933.164225987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176432</x:v>
      </x:c>
      <x:c r="B291" s="1">
        <x:v>43201.4947511921</x:v>
      </x:c>
      <x:c r="C291" s="6">
        <x:v>4.81223845833333</x:v>
      </x:c>
      <x:c r="D291" s="14" t="s">
        <x:v>77</x:v>
      </x:c>
      <x:c r="E291" s="15">
        <x:v>43194.5239701389</x:v>
      </x:c>
      <x:c r="F291" t="s">
        <x:v>82</x:v>
      </x:c>
      <x:c r="G291" s="6">
        <x:v>199.034599578077</x:v>
      </x:c>
      <x:c r="H291" t="s">
        <x:v>83</x:v>
      </x:c>
      <x:c r="I291" s="6">
        <x:v>27.0786240102952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20.957</x:v>
      </x:c>
      <x:c r="R291" s="8">
        <x:v>95712.971533604</x:v>
      </x:c>
      <x:c r="S291" s="12">
        <x:v>237932.914636118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176443</x:v>
      </x:c>
      <x:c r="B292" s="1">
        <x:v>43201.4947630787</x:v>
      </x:c>
      <x:c r="C292" s="6">
        <x:v>4.82932277</x:v>
      </x:c>
      <x:c r="D292" s="14" t="s">
        <x:v>77</x:v>
      </x:c>
      <x:c r="E292" s="15">
        <x:v>43194.5239701389</x:v>
      </x:c>
      <x:c r="F292" t="s">
        <x:v>82</x:v>
      </x:c>
      <x:c r="G292" s="6">
        <x:v>198.952296108443</x:v>
      </x:c>
      <x:c r="H292" t="s">
        <x:v>83</x:v>
      </x:c>
      <x:c r="I292" s="6">
        <x:v>27.0926823391774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20.957</x:v>
      </x:c>
      <x:c r="R292" s="8">
        <x:v>95695.2663672856</x:v>
      </x:c>
      <x:c r="S292" s="12">
        <x:v>237921.736586646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176453</x:v>
      </x:c>
      <x:c r="B293" s="1">
        <x:v>43201.4947745718</x:v>
      </x:c>
      <x:c r="C293" s="6">
        <x:v>4.84589032833333</x:v>
      </x:c>
      <x:c r="D293" s="14" t="s">
        <x:v>77</x:v>
      </x:c>
      <x:c r="E293" s="15">
        <x:v>43194.5239701389</x:v>
      </x:c>
      <x:c r="F293" t="s">
        <x:v>82</x:v>
      </x:c>
      <x:c r="G293" s="6">
        <x:v>198.948136256147</x:v>
      </x:c>
      <x:c r="H293" t="s">
        <x:v>83</x:v>
      </x:c>
      <x:c r="I293" s="6">
        <x:v>27.1084792949728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20.952</x:v>
      </x:c>
      <x:c r="R293" s="8">
        <x:v>95705.2648843212</x:v>
      </x:c>
      <x:c r="S293" s="12">
        <x:v>237932.330602534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176463</x:v>
      </x:c>
      <x:c r="B294" s="1">
        <x:v>43201.4947864931</x:v>
      </x:c>
      <x:c r="C294" s="6">
        <x:v>4.86304133333333</x:v>
      </x:c>
      <x:c r="D294" s="14" t="s">
        <x:v>77</x:v>
      </x:c>
      <x:c r="E294" s="15">
        <x:v>43194.5239701389</x:v>
      </x:c>
      <x:c r="F294" t="s">
        <x:v>82</x:v>
      </x:c>
      <x:c r="G294" s="6">
        <x:v>198.923048754579</x:v>
      </x:c>
      <x:c r="H294" t="s">
        <x:v>83</x:v>
      </x:c>
      <x:c r="I294" s="6">
        <x:v>27.1037132226788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20.955</x:v>
      </x:c>
      <x:c r="R294" s="8">
        <x:v>95711.3563478255</x:v>
      </x:c>
      <x:c r="S294" s="12">
        <x:v>237922.041354952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176473</x:v>
      </x:c>
      <x:c r="B295" s="1">
        <x:v>43201.4947976852</x:v>
      </x:c>
      <x:c r="C295" s="6">
        <x:v>4.87919225</x:v>
      </x:c>
      <x:c r="D295" s="14" t="s">
        <x:v>77</x:v>
      </x:c>
      <x:c r="E295" s="15">
        <x:v>43194.5239701389</x:v>
      </x:c>
      <x:c r="F295" t="s">
        <x:v>82</x:v>
      </x:c>
      <x:c r="G295" s="6">
        <x:v>198.864698611189</x:v>
      </x:c>
      <x:c r="H295" t="s">
        <x:v>83</x:v>
      </x:c>
      <x:c r="I295" s="6">
        <x:v>27.1016149540042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20.959</x:v>
      </x:c>
      <x:c r="R295" s="8">
        <x:v>95705.7219445991</x:v>
      </x:c>
      <x:c r="S295" s="12">
        <x:v>237935.657129515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176483</x:v>
      </x:c>
      <x:c r="B296" s="1">
        <x:v>43201.4948096412</x:v>
      </x:c>
      <x:c r="C296" s="6">
        <x:v>4.89639317333333</x:v>
      </x:c>
      <x:c r="D296" s="14" t="s">
        <x:v>77</x:v>
      </x:c>
      <x:c r="E296" s="15">
        <x:v>43194.5239701389</x:v>
      </x:c>
      <x:c r="F296" t="s">
        <x:v>82</x:v>
      </x:c>
      <x:c r="G296" s="6">
        <x:v>198.997161918193</x:v>
      </x:c>
      <x:c r="H296" t="s">
        <x:v>83</x:v>
      </x:c>
      <x:c r="I296" s="6">
        <x:v>27.0970886931841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20.953</x:v>
      </x:c>
      <x:c r="R296" s="8">
        <x:v>95705.1833830044</x:v>
      </x:c>
      <x:c r="S296" s="12">
        <x:v>237930.61981193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176493</x:v>
      </x:c>
      <x:c r="B297" s="1">
        <x:v>43201.4948209143</x:v>
      </x:c>
      <x:c r="C297" s="6">
        <x:v>4.91264412333333</x:v>
      </x:c>
      <x:c r="D297" s="14" t="s">
        <x:v>77</x:v>
      </x:c>
      <x:c r="E297" s="15">
        <x:v>43194.5239701389</x:v>
      </x:c>
      <x:c r="F297" t="s">
        <x:v>82</x:v>
      </x:c>
      <x:c r="G297" s="6">
        <x:v>198.912352723737</x:v>
      </x:c>
      <x:c r="H297" t="s">
        <x:v>83</x:v>
      </x:c>
      <x:c r="I297" s="6">
        <x:v>27.0964891888975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20.958</x:v>
      </x:c>
      <x:c r="R297" s="8">
        <x:v>95714.4325719506</x:v>
      </x:c>
      <x:c r="S297" s="12">
        <x:v>237925.987137609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176503</x:v>
      </x:c>
      <x:c r="B298" s="1">
        <x:v>43201.4948323727</x:v>
      </x:c>
      <x:c r="C298" s="6">
        <x:v>4.929095025</x:v>
      </x:c>
      <x:c r="D298" s="14" t="s">
        <x:v>77</x:v>
      </x:c>
      <x:c r="E298" s="15">
        <x:v>43194.5239701389</x:v>
      </x:c>
      <x:c r="F298" t="s">
        <x:v>82</x:v>
      </x:c>
      <x:c r="G298" s="6">
        <x:v>198.916968432646</x:v>
      </x:c>
      <x:c r="H298" t="s">
        <x:v>83</x:v>
      </x:c>
      <x:c r="I298" s="6">
        <x:v>27.1017348550358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20.956</x:v>
      </x:c>
      <x:c r="R298" s="8">
        <x:v>95718.4405714803</x:v>
      </x:c>
      <x:c r="S298" s="12">
        <x:v>237922.532524496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176513</x:v>
      </x:c>
      <x:c r="B299" s="1">
        <x:v>43201.4948441782</x:v>
      </x:c>
      <x:c r="C299" s="6">
        <x:v>4.94611267833333</x:v>
      </x:c>
      <x:c r="D299" s="14" t="s">
        <x:v>77</x:v>
      </x:c>
      <x:c r="E299" s="15">
        <x:v>43194.5239701389</x:v>
      </x:c>
      <x:c r="F299" t="s">
        <x:v>82</x:v>
      </x:c>
      <x:c r="G299" s="6">
        <x:v>198.941241896661</x:v>
      </x:c>
      <x:c r="H299" t="s">
        <x:v>83</x:v>
      </x:c>
      <x:c r="I299" s="6">
        <x:v>27.0945707759001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20.957</x:v>
      </x:c>
      <x:c r="R299" s="8">
        <x:v>95719.4758027122</x:v>
      </x:c>
      <x:c r="S299" s="12">
        <x:v>237932.123785777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176523</x:v>
      </x:c>
      <x:c r="B300" s="1">
        <x:v>43201.4948559028</x:v>
      </x:c>
      <x:c r="C300" s="6">
        <x:v>4.96299694833333</x:v>
      </x:c>
      <x:c r="D300" s="14" t="s">
        <x:v>77</x:v>
      </x:c>
      <x:c r="E300" s="15">
        <x:v>43194.5239701389</x:v>
      </x:c>
      <x:c r="F300" t="s">
        <x:v>82</x:v>
      </x:c>
      <x:c r="G300" s="6">
        <x:v>198.92627270595</x:v>
      </x:c>
      <x:c r="H300" t="s">
        <x:v>83</x:v>
      </x:c>
      <x:c r="I300" s="6">
        <x:v>27.0910936551368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20.959</x:v>
      </x:c>
      <x:c r="R300" s="8">
        <x:v>95720.7219839933</x:v>
      </x:c>
      <x:c r="S300" s="12">
        <x:v>237925.158263513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176531</x:v>
      </x:c>
      <x:c r="B301" s="1">
        <x:v>43201.4948672106</x:v>
      </x:c>
      <x:c r="C301" s="6">
        <x:v>4.97931456833333</x:v>
      </x:c>
      <x:c r="D301" s="14" t="s">
        <x:v>77</x:v>
      </x:c>
      <x:c r="E301" s="15">
        <x:v>43194.5239701389</x:v>
      </x:c>
      <x:c r="F301" t="s">
        <x:v>82</x:v>
      </x:c>
      <x:c r="G301" s="6">
        <x:v>198.916974497344</x:v>
      </x:c>
      <x:c r="H301" t="s">
        <x:v>83</x:v>
      </x:c>
      <x:c r="I301" s="6">
        <x:v>27.0926823391774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20.959</x:v>
      </x:c>
      <x:c r="R301" s="8">
        <x:v>95725.3286539655</x:v>
      </x:c>
      <x:c r="S301" s="12">
        <x:v>237937.325818887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176543</x:v>
      </x:c>
      <x:c r="B302" s="1">
        <x:v>43201.4948786227</x:v>
      </x:c>
      <x:c r="C302" s="6">
        <x:v>4.99571547</x:v>
      </x:c>
      <x:c r="D302" s="14" t="s">
        <x:v>77</x:v>
      </x:c>
      <x:c r="E302" s="15">
        <x:v>43194.5239701389</x:v>
      </x:c>
      <x:c r="F302" t="s">
        <x:v>82</x:v>
      </x:c>
      <x:c r="G302" s="6">
        <x:v>198.870012028154</x:v>
      </x:c>
      <x:c r="H302" t="s">
        <x:v>83</x:v>
      </x:c>
      <x:c r="I302" s="6">
        <x:v>27.1067407269366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20.957</x:v>
      </x:c>
      <x:c r="R302" s="8">
        <x:v>95721.9527013742</x:v>
      </x:c>
      <x:c r="S302" s="12">
        <x:v>237923.39930116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176553</x:v>
      </x:c>
      <x:c r="B303" s="1">
        <x:v>43201.4948902778</x:v>
      </x:c>
      <x:c r="C303" s="6">
        <x:v>5.012533105</x:v>
      </x:c>
      <x:c r="D303" s="14" t="s">
        <x:v>77</x:v>
      </x:c>
      <x:c r="E303" s="15">
        <x:v>43194.5239701389</x:v>
      </x:c>
      <x:c r="F303" t="s">
        <x:v>82</x:v>
      </x:c>
      <x:c r="G303" s="6">
        <x:v>198.747217543598</x:v>
      </x:c>
      <x:c r="H303" t="s">
        <x:v>83</x:v>
      </x:c>
      <x:c r="I303" s="6">
        <x:v>27.1126458668605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20.962</x:v>
      </x:c>
      <x:c r="R303" s="8">
        <x:v>95712.180295915</x:v>
      </x:c>
      <x:c r="S303" s="12">
        <x:v>237935.616402382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176559</x:v>
      </x:c>
      <x:c r="B304" s="1">
        <x:v>43201.4949021991</x:v>
      </x:c>
      <x:c r="C304" s="6">
        <x:v>5.02968409833333</x:v>
      </x:c>
      <x:c r="D304" s="14" t="s">
        <x:v>77</x:v>
      </x:c>
      <x:c r="E304" s="15">
        <x:v>43194.5239701389</x:v>
      </x:c>
      <x:c r="F304" t="s">
        <x:v>82</x:v>
      </x:c>
      <x:c r="G304" s="6">
        <x:v>198.916332893032</x:v>
      </x:c>
      <x:c r="H304" t="s">
        <x:v>83</x:v>
      </x:c>
      <x:c r="I304" s="6">
        <x:v>27.0897747482036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20.96</x:v>
      </x:c>
      <x:c r="R304" s="8">
        <x:v>95721.2616377699</x:v>
      </x:c>
      <x:c r="S304" s="12">
        <x:v>237925.897890943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176573</x:v>
      </x:c>
      <x:c r="B305" s="1">
        <x:v>43201.4949133449</x:v>
      </x:c>
      <x:c r="C305" s="6">
        <x:v>5.04570165333333</x:v>
      </x:c>
      <x:c r="D305" s="14" t="s">
        <x:v>77</x:v>
      </x:c>
      <x:c r="E305" s="15">
        <x:v>43194.5239701389</x:v>
      </x:c>
      <x:c r="F305" t="s">
        <x:v>82</x:v>
      </x:c>
      <x:c r="G305" s="6">
        <x:v>198.769965761365</x:v>
      </x:c>
      <x:c r="H305" t="s">
        <x:v>83</x:v>
      </x:c>
      <x:c r="I305" s="6">
        <x:v>27.1027240387116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20.964</x:v>
      </x:c>
      <x:c r="R305" s="8">
        <x:v>95706.5744716654</x:v>
      </x:c>
      <x:c r="S305" s="12">
        <x:v>237915.750251988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176583</x:v>
      </x:c>
      <x:c r="B306" s="1">
        <x:v>43201.4949251968</x:v>
      </x:c>
      <x:c r="C306" s="6">
        <x:v>5.06276923666667</x:v>
      </x:c>
      <x:c r="D306" s="14" t="s">
        <x:v>77</x:v>
      </x:c>
      <x:c r="E306" s="15">
        <x:v>43194.5239701389</x:v>
      </x:c>
      <x:c r="F306" t="s">
        <x:v>82</x:v>
      </x:c>
      <x:c r="G306" s="6">
        <x:v>198.808349517739</x:v>
      </x:c>
      <x:c r="H306" t="s">
        <x:v>83</x:v>
      </x:c>
      <x:c r="I306" s="6">
        <x:v>27.1052119868218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20.961</x:v>
      </x:c>
      <x:c r="R306" s="8">
        <x:v>95715.1279433973</x:v>
      </x:c>
      <x:c r="S306" s="12">
        <x:v>237921.221498151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176593</x:v>
      </x:c>
      <x:c r="B307" s="1">
        <x:v>43201.4949369213</x:v>
      </x:c>
      <x:c r="C307" s="6">
        <x:v>5.07968689333333</x:v>
      </x:c>
      <x:c r="D307" s="14" t="s">
        <x:v>77</x:v>
      </x:c>
      <x:c r="E307" s="15">
        <x:v>43194.5239701389</x:v>
      </x:c>
      <x:c r="F307" t="s">
        <x:v>82</x:v>
      </x:c>
      <x:c r="G307" s="6">
        <x:v>198.931300737847</x:v>
      </x:c>
      <x:c r="H307" t="s">
        <x:v>83</x:v>
      </x:c>
      <x:c r="I307" s="6">
        <x:v>27.0932518676009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20.958</x:v>
      </x:c>
      <x:c r="R307" s="8">
        <x:v>95711.4702976117</x:v>
      </x:c>
      <x:c r="S307" s="12">
        <x:v>237917.502396259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176599</x:v>
      </x:c>
      <x:c r="B308" s="1">
        <x:v>43201.4949480324</x:v>
      </x:c>
      <x:c r="C308" s="6">
        <x:v>5.09567113166667</x:v>
      </x:c>
      <x:c r="D308" s="14" t="s">
        <x:v>77</x:v>
      </x:c>
      <x:c r="E308" s="15">
        <x:v>43194.5239701389</x:v>
      </x:c>
      <x:c r="F308" t="s">
        <x:v>82</x:v>
      </x:c>
      <x:c r="G308" s="6">
        <x:v>198.746823116334</x:v>
      </x:c>
      <x:c r="H308" t="s">
        <x:v>83</x:v>
      </x:c>
      <x:c r="I308" s="6">
        <x:v>27.1066807763309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20.964</x:v>
      </x:c>
      <x:c r="R308" s="8">
        <x:v>95712.000080877</x:v>
      </x:c>
      <x:c r="S308" s="12">
        <x:v>237915.272546581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176609</x:v>
      </x:c>
      <x:c r="B309" s="1">
        <x:v>43201.4949601042</x:v>
      </x:c>
      <x:c r="C309" s="6">
        <x:v>5.113072085</x:v>
      </x:c>
      <x:c r="D309" s="14" t="s">
        <x:v>77</x:v>
      </x:c>
      <x:c r="E309" s="15">
        <x:v>43194.5239701389</x:v>
      </x:c>
      <x:c r="F309" t="s">
        <x:v>82</x:v>
      </x:c>
      <x:c r="G309" s="6">
        <x:v>198.834704904273</x:v>
      </x:c>
      <x:c r="H309" t="s">
        <x:v>83</x:v>
      </x:c>
      <x:c r="I309" s="6">
        <x:v>27.1067407269366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20.959</x:v>
      </x:c>
      <x:c r="R309" s="8">
        <x:v>95722.7686268266</x:v>
      </x:c>
      <x:c r="S309" s="12">
        <x:v>237921.572727722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176615</x:v>
      </x:c>
      <x:c r="B310" s="1">
        <x:v>43201.4949714931</x:v>
      </x:c>
      <x:c r="C310" s="6">
        <x:v>5.12945635166667</x:v>
      </x:c>
      <x:c r="D310" s="14" t="s">
        <x:v>77</x:v>
      </x:c>
      <x:c r="E310" s="15">
        <x:v>43194.5239701389</x:v>
      </x:c>
      <x:c r="F310" t="s">
        <x:v>82</x:v>
      </x:c>
      <x:c r="G310" s="6">
        <x:v>198.805910028885</x:v>
      </x:c>
      <x:c r="H310" t="s">
        <x:v>83</x:v>
      </x:c>
      <x:c r="I310" s="6">
        <x:v>27.0965791145336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20.964</x:v>
      </x:c>
      <x:c r="R310" s="8">
        <x:v>95734.4901662623</x:v>
      </x:c>
      <x:c r="S310" s="12">
        <x:v>237940.383794641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176633</x:v>
      </x:c>
      <x:c r="B311" s="1">
        <x:v>43201.4949831829</x:v>
      </x:c>
      <x:c r="C311" s="6">
        <x:v>5.146273975</x:v>
      </x:c>
      <x:c r="D311" s="14" t="s">
        <x:v>77</x:v>
      </x:c>
      <x:c r="E311" s="15">
        <x:v>43194.5239701389</x:v>
      </x:c>
      <x:c r="F311" t="s">
        <x:v>82</x:v>
      </x:c>
      <x:c r="G311" s="6">
        <x:v>198.82658825291</x:v>
      </x:c>
      <x:c r="H311" t="s">
        <x:v>83</x:v>
      </x:c>
      <x:c r="I311" s="6">
        <x:v>27.1020945581563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20.961</x:v>
      </x:c>
      <x:c r="R311" s="8">
        <x:v>95720.2169825398</x:v>
      </x:c>
      <x:c r="S311" s="12">
        <x:v>237918.944269987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176642</x:v>
      </x:c>
      <x:c r="B312" s="1">
        <x:v>43201.4949944097</x:v>
      </x:c>
      <x:c r="C312" s="6">
        <x:v>5.16242490333333</x:v>
      </x:c>
      <x:c r="D312" s="14" t="s">
        <x:v>77</x:v>
      </x:c>
      <x:c r="E312" s="15">
        <x:v>43194.5239701389</x:v>
      </x:c>
      <x:c r="F312" t="s">
        <x:v>82</x:v>
      </x:c>
      <x:c r="G312" s="6">
        <x:v>198.857631365503</x:v>
      </x:c>
      <x:c r="H312" t="s">
        <x:v>83</x:v>
      </x:c>
      <x:c r="I312" s="6">
        <x:v>27.0967889410276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20.961</x:v>
      </x:c>
      <x:c r="R312" s="8">
        <x:v>95731.0206041504</x:v>
      </x:c>
      <x:c r="S312" s="12">
        <x:v>237927.510810505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176652</x:v>
      </x:c>
      <x:c r="B313" s="1">
        <x:v>43201.495006169</x:v>
      </x:c>
      <x:c r="C313" s="6">
        <x:v>5.17940918333333</x:v>
      </x:c>
      <x:c r="D313" s="14" t="s">
        <x:v>77</x:v>
      </x:c>
      <x:c r="E313" s="15">
        <x:v>43194.5239701389</x:v>
      </x:c>
      <x:c r="F313" t="s">
        <x:v>82</x:v>
      </x:c>
      <x:c r="G313" s="6">
        <x:v>198.760367589256</x:v>
      </x:c>
      <x:c r="H313" t="s">
        <x:v>83</x:v>
      </x:c>
      <x:c r="I313" s="6">
        <x:v>27.1103977159187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20.962</x:v>
      </x:c>
      <x:c r="R313" s="8">
        <x:v>95722.1058459981</x:v>
      </x:c>
      <x:c r="S313" s="12">
        <x:v>237924.775932131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176663</x:v>
      </x:c>
      <x:c r="B314" s="1">
        <x:v>43201.4950289005</x:v>
      </x:c>
      <x:c r="C314" s="6">
        <x:v>5.21214435166667</x:v>
      </x:c>
      <x:c r="D314" s="14" t="s">
        <x:v>77</x:v>
      </x:c>
      <x:c r="E314" s="15">
        <x:v>43194.5239701389</x:v>
      </x:c>
      <x:c r="F314" t="s">
        <x:v>82</x:v>
      </x:c>
      <x:c r="G314" s="6">
        <x:v>198.834668106655</x:v>
      </x:c>
      <x:c r="H314" t="s">
        <x:v>83</x:v>
      </x:c>
      <x:c r="I314" s="6">
        <x:v>27.0916631832911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20.964</x:v>
      </x:c>
      <x:c r="R314" s="8">
        <x:v>95761.5228434107</x:v>
      </x:c>
      <x:c r="S314" s="12">
        <x:v>237950.159084553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176673</x:v>
      </x:c>
      <x:c r="B315" s="1">
        <x:v>43201.4950315162</x:v>
      </x:c>
      <x:c r="C315" s="6">
        <x:v>5.215877875</x:v>
      </x:c>
      <x:c r="D315" s="14" t="s">
        <x:v>77</x:v>
      </x:c>
      <x:c r="E315" s="15">
        <x:v>43194.5239701389</x:v>
      </x:c>
      <x:c r="F315" t="s">
        <x:v>82</x:v>
      </x:c>
      <x:c r="G315" s="6">
        <x:v>198.815252450221</x:v>
      </x:c>
      <x:c r="H315" t="s">
        <x:v>83</x:v>
      </x:c>
      <x:c r="I315" s="6">
        <x:v>27.1010154489086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20.962</x:v>
      </x:c>
      <x:c r="R315" s="8">
        <x:v>95712.9733796177</x:v>
      </x:c>
      <x:c r="S315" s="12">
        <x:v>237923.510792833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176678</x:v>
      </x:c>
      <x:c r="B316" s="1">
        <x:v>43201.495040706</x:v>
      </x:c>
      <x:c r="C316" s="6">
        <x:v>5.22909536</x:v>
      </x:c>
      <x:c r="D316" s="14" t="s">
        <x:v>77</x:v>
      </x:c>
      <x:c r="E316" s="15">
        <x:v>43194.5239701389</x:v>
      </x:c>
      <x:c r="F316" t="s">
        <x:v>82</x:v>
      </x:c>
      <x:c r="G316" s="6">
        <x:v>198.854773595781</x:v>
      </x:c>
      <x:c r="H316" t="s">
        <x:v>83</x:v>
      </x:c>
      <x:c r="I316" s="6">
        <x:v>27.0912435309574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20.963</x:v>
      </x:c>
      <x:c r="R316" s="8">
        <x:v>95705.8210908063</x:v>
      </x:c>
      <x:c r="S316" s="12">
        <x:v>237896.577494009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176688</x:v>
      </x:c>
      <x:c r="B317" s="1">
        <x:v>43201.4950521643</x:v>
      </x:c>
      <x:c r="C317" s="6">
        <x:v>5.24562962333333</x:v>
      </x:c>
      <x:c r="D317" s="14" t="s">
        <x:v>77</x:v>
      </x:c>
      <x:c r="E317" s="15">
        <x:v>43194.5239701389</x:v>
      </x:c>
      <x:c r="F317" t="s">
        <x:v>82</x:v>
      </x:c>
      <x:c r="G317" s="6">
        <x:v>198.892481908985</x:v>
      </x:c>
      <x:c r="H317" t="s">
        <x:v>83</x:v>
      </x:c>
      <x:c r="I317" s="6">
        <x:v>27.0847988767109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20.963</x:v>
      </x:c>
      <x:c r="R317" s="8">
        <x:v>95730.6042127948</x:v>
      </x:c>
      <x:c r="S317" s="12">
        <x:v>237906.966651553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176701</x:v>
      </x:c>
      <x:c r="B318" s="1">
        <x:v>43201.4950640856</x:v>
      </x:c>
      <x:c r="C318" s="6">
        <x:v>5.26279724</x:v>
      </x:c>
      <x:c r="D318" s="14" t="s">
        <x:v>77</x:v>
      </x:c>
      <x:c r="E318" s="15">
        <x:v>43194.5239701389</x:v>
      </x:c>
      <x:c r="F318" t="s">
        <x:v>82</x:v>
      </x:c>
      <x:c r="G318" s="6">
        <x:v>198.846581805935</x:v>
      </x:c>
      <x:c r="H318" t="s">
        <x:v>83</x:v>
      </x:c>
      <x:c r="I318" s="6">
        <x:v>27.0986773800614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20.961</x:v>
      </x:c>
      <x:c r="R318" s="8">
        <x:v>95725.9500450849</x:v>
      </x:c>
      <x:c r="S318" s="12">
        <x:v>237911.578777445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176712</x:v>
      </x:c>
      <x:c r="B319" s="1">
        <x:v>43201.4950755787</x:v>
      </x:c>
      <x:c r="C319" s="6">
        <x:v>5.27933152666667</x:v>
      </x:c>
      <x:c r="D319" s="14" t="s">
        <x:v>77</x:v>
      </x:c>
      <x:c r="E319" s="15">
        <x:v>43194.5239701389</x:v>
      </x:c>
      <x:c r="F319" t="s">
        <x:v>82</x:v>
      </x:c>
      <x:c r="G319" s="6">
        <x:v>198.856536183155</x:v>
      </x:c>
      <x:c r="H319" t="s">
        <x:v>83</x:v>
      </x:c>
      <x:c r="I319" s="6">
        <x:v>27.0818912925661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20.966</x:v>
      </x:c>
      <x:c r="R319" s="8">
        <x:v>95727.5533927502</x:v>
      </x:c>
      <x:c r="S319" s="12">
        <x:v>237908.182726302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176718</x:v>
      </x:c>
      <x:c r="B320" s="1">
        <x:v>43201.4950871528</x:v>
      </x:c>
      <x:c r="C320" s="6">
        <x:v>5.29599913</x:v>
      </x:c>
      <x:c r="D320" s="14" t="s">
        <x:v>77</x:v>
      </x:c>
      <x:c r="E320" s="15">
        <x:v>43194.5239701389</x:v>
      </x:c>
      <x:c r="F320" t="s">
        <x:v>82</x:v>
      </x:c>
      <x:c r="G320" s="6">
        <x:v>198.869856432004</x:v>
      </x:c>
      <x:c r="H320" t="s">
        <x:v>83</x:v>
      </x:c>
      <x:c r="I320" s="6">
        <x:v>27.088665667774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20.963</x:v>
      </x:c>
      <x:c r="R320" s="8">
        <x:v>95744.7579919603</x:v>
      </x:c>
      <x:c r="S320" s="12">
        <x:v>237916.914498032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176728</x:v>
      </x:c>
      <x:c r="B321" s="1">
        <x:v>43201.4950989236</x:v>
      </x:c>
      <x:c r="C321" s="6">
        <x:v>5.31296675</x:v>
      </x:c>
      <x:c r="D321" s="14" t="s">
        <x:v>77</x:v>
      </x:c>
      <x:c r="E321" s="15">
        <x:v>43194.5239701389</x:v>
      </x:c>
      <x:c r="F321" t="s">
        <x:v>82</x:v>
      </x:c>
      <x:c r="G321" s="6">
        <x:v>198.770556346259</x:v>
      </x:c>
      <x:c r="H321" t="s">
        <x:v>83</x:v>
      </x:c>
      <x:c r="I321" s="6">
        <x:v>27.0996066123571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20.965</x:v>
      </x:c>
      <x:c r="R321" s="8">
        <x:v>95723.2351188638</x:v>
      </x:c>
      <x:c r="S321" s="12">
        <x:v>237911.287294675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176742</x:v>
      </x:c>
      <x:c r="B322" s="1">
        <x:v>43201.4951101852</x:v>
      </x:c>
      <x:c r="C322" s="6">
        <x:v>5.32916764333333</x:v>
      </x:c>
      <x:c r="D322" s="14" t="s">
        <x:v>77</x:v>
      </x:c>
      <x:c r="E322" s="15">
        <x:v>43194.5239701389</x:v>
      </x:c>
      <x:c r="F322" t="s">
        <x:v>82</x:v>
      </x:c>
      <x:c r="G322" s="6">
        <x:v>198.740336437658</x:v>
      </x:c>
      <x:c r="H322" t="s">
        <x:v>83</x:v>
      </x:c>
      <x:c r="I322" s="6">
        <x:v>27.1077898627123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20.964</x:v>
      </x:c>
      <x:c r="R322" s="8">
        <x:v>95740.789625993</x:v>
      </x:c>
      <x:c r="S322" s="12">
        <x:v>237913.32451786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176744</x:v>
      </x:c>
      <x:c r="B323" s="1">
        <x:v>43201.4951220718</x:v>
      </x:c>
      <x:c r="C323" s="6">
        <x:v>5.34630199</x:v>
      </x:c>
      <x:c r="D323" s="14" t="s">
        <x:v>77</x:v>
      </x:c>
      <x:c r="E323" s="15">
        <x:v>43194.5239701389</x:v>
      </x:c>
      <x:c r="F323" t="s">
        <x:v>82</x:v>
      </x:c>
      <x:c r="G323" s="6">
        <x:v>198.703614367645</x:v>
      </x:c>
      <x:c r="H323" t="s">
        <x:v>83</x:v>
      </x:c>
      <x:c r="I323" s="6">
        <x:v>27.1020046323724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20.968</x:v>
      </x:c>
      <x:c r="R323" s="8">
        <x:v>95734.8466003383</x:v>
      </x:c>
      <x:c r="S323" s="12">
        <x:v>237904.949086514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176763</x:v>
      </x:c>
      <x:c r="B324" s="1">
        <x:v>43201.4951332176</x:v>
      </x:c>
      <x:c r="C324" s="6">
        <x:v>5.36233616833333</x:v>
      </x:c>
      <x:c r="D324" s="14" t="s">
        <x:v>77</x:v>
      </x:c>
      <x:c r="E324" s="15">
        <x:v>43194.5239701389</x:v>
      </x:c>
      <x:c r="F324" t="s">
        <x:v>82</x:v>
      </x:c>
      <x:c r="G324" s="6">
        <x:v>198.783307458718</x:v>
      </x:c>
      <x:c r="H324" t="s">
        <x:v>83</x:v>
      </x:c>
      <x:c r="I324" s="6">
        <x:v>27.0913934067848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20.967</x:v>
      </x:c>
      <x:c r="R324" s="8">
        <x:v>95737.6537019829</x:v>
      </x:c>
      <x:c r="S324" s="12">
        <x:v>237918.662943725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176767</x:v>
      </x:c>
      <x:c r="B325" s="1">
        <x:v>43201.4951448727</x:v>
      </x:c>
      <x:c r="C325" s="6">
        <x:v>5.37913712166667</x:v>
      </x:c>
      <x:c r="D325" s="14" t="s">
        <x:v>77</x:v>
      </x:c>
      <x:c r="E325" s="15">
        <x:v>43194.5239701389</x:v>
      </x:c>
      <x:c r="F325" t="s">
        <x:v>82</x:v>
      </x:c>
      <x:c r="G325" s="6">
        <x:v>198.778159416641</x:v>
      </x:c>
      <x:c r="H325" t="s">
        <x:v>83</x:v>
      </x:c>
      <x:c r="I325" s="6">
        <x:v>27.0952901806459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20.966</x:v>
      </x:c>
      <x:c r="R325" s="8">
        <x:v>95747.9170322608</x:v>
      </x:c>
      <x:c r="S325" s="12">
        <x:v>237914.295699235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176783</x:v>
      </x:c>
      <x:c r="B326" s="1">
        <x:v>43201.495156331</x:v>
      </x:c>
      <x:c r="C326" s="6">
        <x:v>5.39562138666667</x:v>
      </x:c>
      <x:c r="D326" s="14" t="s">
        <x:v>77</x:v>
      </x:c>
      <x:c r="E326" s="15">
        <x:v>43194.5239701389</x:v>
      </x:c>
      <x:c r="F326" t="s">
        <x:v>82</x:v>
      </x:c>
      <x:c r="G326" s="6">
        <x:v>198.687773392841</x:v>
      </x:c>
      <x:c r="H326" t="s">
        <x:v>83</x:v>
      </x:c>
      <x:c r="I326" s="6">
        <x:v>27.107729912088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20.967</x:v>
      </x:c>
      <x:c r="R326" s="8">
        <x:v>95747.0290539347</x:v>
      </x:c>
      <x:c r="S326" s="12">
        <x:v>237919.7139908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176793</x:v>
      </x:c>
      <x:c r="B327" s="1">
        <x:v>43201.4951679745</x:v>
      </x:c>
      <x:c r="C327" s="6">
        <x:v>5.41240569166667</x:v>
      </x:c>
      <x:c r="D327" s="14" t="s">
        <x:v>77</x:v>
      </x:c>
      <x:c r="E327" s="15">
        <x:v>43194.5239701389</x:v>
      </x:c>
      <x:c r="F327" t="s">
        <x:v>82</x:v>
      </x:c>
      <x:c r="G327" s="6">
        <x:v>198.796073981582</x:v>
      </x:c>
      <x:c r="H327" t="s">
        <x:v>83</x:v>
      </x:c>
      <x:c r="I327" s="6">
        <x:v>27.1073102577457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20.961</x:v>
      </x:c>
      <x:c r="R327" s="8">
        <x:v>95742.3608866976</x:v>
      </x:c>
      <x:c r="S327" s="12">
        <x:v>237923.94908543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176796</x:v>
      </x:c>
      <x:c r="B328" s="1">
        <x:v>43201.4951800116</x:v>
      </x:c>
      <x:c r="C328" s="6">
        <x:v>5.42970663666667</x:v>
      </x:c>
      <x:c r="D328" s="14" t="s">
        <x:v>77</x:v>
      </x:c>
      <x:c r="E328" s="15">
        <x:v>43194.5239701389</x:v>
      </x:c>
      <x:c r="F328" t="s">
        <x:v>82</x:v>
      </x:c>
      <x:c r="G328" s="6">
        <x:v>198.698114351946</x:v>
      </x:c>
      <x:c r="H328" t="s">
        <x:v>83</x:v>
      </x:c>
      <x:c r="I328" s="6">
        <x:v>27.1059613691436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20.967</x:v>
      </x:c>
      <x:c r="R328" s="8">
        <x:v>95752.5287483787</x:v>
      </x:c>
      <x:c r="S328" s="12">
        <x:v>237917.974668538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176810</x:v>
      </x:c>
      <x:c r="B329" s="1">
        <x:v>43201.4951910069</x:v>
      </x:c>
      <x:c r="C329" s="6">
        <x:v>5.44554085333333</x:v>
      </x:c>
      <x:c r="D329" s="14" t="s">
        <x:v>77</x:v>
      </x:c>
      <x:c r="E329" s="15">
        <x:v>43194.5239701389</x:v>
      </x:c>
      <x:c r="F329" t="s">
        <x:v>82</x:v>
      </x:c>
      <x:c r="G329" s="6">
        <x:v>198.678268506356</x:v>
      </x:c>
      <x:c r="H329" t="s">
        <x:v>83</x:v>
      </x:c>
      <x:c r="I329" s="6">
        <x:v>27.1033235441114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20.969</x:v>
      </x:c>
      <x:c r="R329" s="8">
        <x:v>95751.6490850579</x:v>
      </x:c>
      <x:c r="S329" s="12">
        <x:v>237916.695826967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176820</x:v>
      </x:c>
      <x:c r="B330" s="1">
        <x:v>43201.495203125</x:v>
      </x:c>
      <x:c r="C330" s="6">
        <x:v>5.463025195</x:v>
      </x:c>
      <x:c r="D330" s="14" t="s">
        <x:v>77</x:v>
      </x:c>
      <x:c r="E330" s="15">
        <x:v>43194.5239701389</x:v>
      </x:c>
      <x:c r="F330" t="s">
        <x:v>82</x:v>
      </x:c>
      <x:c r="G330" s="6">
        <x:v>198.775418334751</x:v>
      </x:c>
      <x:c r="H330" t="s">
        <x:v>83</x:v>
      </x:c>
      <x:c r="I330" s="6">
        <x:v>27.0927422895325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20.967</x:v>
      </x:c>
      <x:c r="R330" s="8">
        <x:v>95756.1355475418</x:v>
      </x:c>
      <x:c r="S330" s="12">
        <x:v>237923.51459295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176826</x:v>
      </x:c>
      <x:c r="B331" s="1">
        <x:v>43201.4952143519</x:v>
      </x:c>
      <x:c r="C331" s="6">
        <x:v>5.47919277</x:v>
      </x:c>
      <x:c r="D331" s="14" t="s">
        <x:v>77</x:v>
      </x:c>
      <x:c r="E331" s="15">
        <x:v>43194.5239701389</x:v>
      </x:c>
      <x:c r="F331" t="s">
        <x:v>82</x:v>
      </x:c>
      <x:c r="G331" s="6">
        <x:v>198.677175767287</x:v>
      </x:c>
      <x:c r="H331" t="s">
        <x:v>83</x:v>
      </x:c>
      <x:c r="I331" s="6">
        <x:v>27.097478371028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20.971</x:v>
      </x:c>
      <x:c r="R331" s="8">
        <x:v>95738.6724814093</x:v>
      </x:c>
      <x:c r="S331" s="12">
        <x:v>237909.949643913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176835</x:v>
      </x:c>
      <x:c r="B332" s="1">
        <x:v>43201.4952261227</x:v>
      </x:c>
      <x:c r="C332" s="6">
        <x:v>5.49614377833333</x:v>
      </x:c>
      <x:c r="D332" s="14" t="s">
        <x:v>77</x:v>
      </x:c>
      <x:c r="E332" s="15">
        <x:v>43194.5239701389</x:v>
      </x:c>
      <x:c r="F332" t="s">
        <x:v>82</x:v>
      </x:c>
      <x:c r="G332" s="6">
        <x:v>198.616410741334</x:v>
      </x:c>
      <x:c r="H332" t="s">
        <x:v>83</x:v>
      </x:c>
      <x:c r="I332" s="6">
        <x:v>27.1139048320456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20.969</x:v>
      </x:c>
      <x:c r="R332" s="8">
        <x:v>95761.5374946916</x:v>
      </x:c>
      <x:c r="S332" s="12">
        <x:v>237920.393235928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176851</x:v>
      </x:c>
      <x:c r="B333" s="1">
        <x:v>43201.4952374653</x:v>
      </x:c>
      <x:c r="C333" s="6">
        <x:v>5.51244468166667</x:v>
      </x:c>
      <x:c r="D333" s="14" t="s">
        <x:v>77</x:v>
      </x:c>
      <x:c r="E333" s="15">
        <x:v>43194.5239701389</x:v>
      </x:c>
      <x:c r="F333" t="s">
        <x:v>82</x:v>
      </x:c>
      <x:c r="G333" s="6">
        <x:v>198.657725083171</x:v>
      </x:c>
      <x:c r="H333" t="s">
        <x:v>83</x:v>
      </x:c>
      <x:c r="I333" s="6">
        <x:v>27.1008056221508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20.971</x:v>
      </x:c>
      <x:c r="R333" s="8">
        <x:v>95750.8399097575</x:v>
      </x:c>
      <x:c r="S333" s="12">
        <x:v>237914.77670099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176862</x:v>
      </x:c>
      <x:c r="B334" s="1">
        <x:v>43201.4952494213</x:v>
      </x:c>
      <x:c r="C334" s="6">
        <x:v>5.52966229833333</x:v>
      </x:c>
      <x:c r="D334" s="14" t="s">
        <x:v>77</x:v>
      </x:c>
      <x:c r="E334" s="15">
        <x:v>43194.5239701389</x:v>
      </x:c>
      <x:c r="F334" t="s">
        <x:v>82</x:v>
      </x:c>
      <x:c r="G334" s="6">
        <x:v>198.764788698512</x:v>
      </x:c>
      <x:c r="H334" t="s">
        <x:v>83</x:v>
      </x:c>
      <x:c r="I334" s="6">
        <x:v>27.0915432826187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20.968</x:v>
      </x:c>
      <x:c r="R334" s="8">
        <x:v>95744.3016802737</x:v>
      </x:c>
      <x:c r="S334" s="12">
        <x:v>237914.193002123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176872</x:v>
      </x:c>
      <x:c r="B335" s="1">
        <x:v>43201.4952610301</x:v>
      </x:c>
      <x:c r="C335" s="6">
        <x:v>5.54641325166667</x:v>
      </x:c>
      <x:c r="D335" s="14" t="s">
        <x:v>77</x:v>
      </x:c>
      <x:c r="E335" s="15">
        <x:v>43194.5239701389</x:v>
      </x:c>
      <x:c r="F335" t="s">
        <x:v>82</x:v>
      </x:c>
      <x:c r="G335" s="6">
        <x:v>198.610799307811</x:v>
      </x:c>
      <x:c r="H335" t="s">
        <x:v>83</x:v>
      </x:c>
      <x:c r="I335" s="6">
        <x:v>27.0997864637993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20.974</x:v>
      </x:c>
      <x:c r="R335" s="8">
        <x:v>95766.3065810038</x:v>
      </x:c>
      <x:c r="S335" s="12">
        <x:v>237917.573887195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176881</x:v>
      </x:c>
      <x:c r="B336" s="1">
        <x:v>43201.4952724884</x:v>
      </x:c>
      <x:c r="C336" s="6">
        <x:v>5.56289755</x:v>
      </x:c>
      <x:c r="D336" s="14" t="s">
        <x:v>77</x:v>
      </x:c>
      <x:c r="E336" s="15">
        <x:v>43194.5239701389</x:v>
      </x:c>
      <x:c r="F336" t="s">
        <x:v>82</x:v>
      </x:c>
      <x:c r="G336" s="6">
        <x:v>198.665367791717</x:v>
      </x:c>
      <x:c r="H336" t="s">
        <x:v>83</x:v>
      </x:c>
      <x:c r="I336" s="6">
        <x:v>27.1025142118469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20.97</x:v>
      </x:c>
      <x:c r="R336" s="8">
        <x:v>95760.9357274279</x:v>
      </x:c>
      <x:c r="S336" s="12">
        <x:v>237906.108721033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176884</x:v>
      </x:c>
      <x:c r="B337" s="1">
        <x:v>43201.4952839931</x:v>
      </x:c>
      <x:c r="C337" s="6">
        <x:v>5.57946510833333</x:v>
      </x:c>
      <x:c r="D337" s="14" t="s">
        <x:v>77</x:v>
      </x:c>
      <x:c r="E337" s="15">
        <x:v>43194.5239701389</x:v>
      </x:c>
      <x:c r="F337" t="s">
        <x:v>82</x:v>
      </x:c>
      <x:c r="G337" s="6">
        <x:v>198.686855860358</x:v>
      </x:c>
      <x:c r="H337" t="s">
        <x:v>83</x:v>
      </x:c>
      <x:c r="I337" s="6">
        <x:v>27.1018547560716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20.969</x:v>
      </x:c>
      <x:c r="R337" s="8">
        <x:v>95756.8022270076</x:v>
      </x:c>
      <x:c r="S337" s="12">
        <x:v>237912.591668926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176902</x:v>
      </x:c>
      <x:c r="B338" s="1">
        <x:v>43201.4952956019</x:v>
      </x:c>
      <x:c r="C338" s="6">
        <x:v>5.59619940333333</x:v>
      </x:c>
      <x:c r="D338" s="14" t="s">
        <x:v>77</x:v>
      </x:c>
      <x:c r="E338" s="15">
        <x:v>43194.5239701389</x:v>
      </x:c>
      <x:c r="F338" t="s">
        <x:v>82</x:v>
      </x:c>
      <x:c r="G338" s="6">
        <x:v>198.720767044395</x:v>
      </x:c>
      <x:c r="H338" t="s">
        <x:v>83</x:v>
      </x:c>
      <x:c r="I338" s="6">
        <x:v>27.0839895489125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20.973</x:v>
      </x:c>
      <x:c r="R338" s="8">
        <x:v>95768.4759937649</x:v>
      </x:c>
      <x:c r="S338" s="12">
        <x:v>237916.127663336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176905</x:v>
      </x:c>
      <x:c r="B339" s="1">
        <x:v>43201.4953069444</x:v>
      </x:c>
      <x:c r="C339" s="6">
        <x:v>5.61253365833333</x:v>
      </x:c>
      <x:c r="D339" s="14" t="s">
        <x:v>77</x:v>
      </x:c>
      <x:c r="E339" s="15">
        <x:v>43194.5239701389</x:v>
      </x:c>
      <x:c r="F339" t="s">
        <x:v>82</x:v>
      </x:c>
      <x:c r="G339" s="6">
        <x:v>198.821177737558</x:v>
      </x:c>
      <x:c r="H339" t="s">
        <x:v>83</x:v>
      </x:c>
      <x:c r="I339" s="6">
        <x:v>27.0849187771419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20.967</x:v>
      </x:c>
      <x:c r="R339" s="8">
        <x:v>95759.8325918927</x:v>
      </x:c>
      <x:c r="S339" s="12">
        <x:v>237901.537019705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176917</x:v>
      </x:c>
      <x:c r="B340" s="1">
        <x:v>43201.4953185185</x:v>
      </x:c>
      <x:c r="C340" s="6">
        <x:v>5.629201295</x:v>
      </x:c>
      <x:c r="D340" s="14" t="s">
        <x:v>77</x:v>
      </x:c>
      <x:c r="E340" s="15">
        <x:v>43194.5239701389</x:v>
      </x:c>
      <x:c r="F340" t="s">
        <x:v>82</x:v>
      </x:c>
      <x:c r="G340" s="6">
        <x:v>198.670016267678</x:v>
      </x:c>
      <x:c r="H340" t="s">
        <x:v>83</x:v>
      </x:c>
      <x:c r="I340" s="6">
        <x:v>27.0896548475989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20.974</x:v>
      </x:c>
      <x:c r="R340" s="8">
        <x:v>95754.8997320324</x:v>
      </x:c>
      <x:c r="S340" s="12">
        <x:v>237906.310902248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176930</x:v>
      </x:c>
      <x:c r="B341" s="1">
        <x:v>43201.4953302893</x:v>
      </x:c>
      <x:c r="C341" s="6">
        <x:v>5.646135565</x:v>
      </x:c>
      <x:c r="D341" s="14" t="s">
        <x:v>77</x:v>
      </x:c>
      <x:c r="E341" s="15">
        <x:v>43194.5239701389</x:v>
      </x:c>
      <x:c r="F341" t="s">
        <x:v>82</x:v>
      </x:c>
      <x:c r="G341" s="6">
        <x:v>198.586415172387</x:v>
      </x:c>
      <x:c r="H341" t="s">
        <x:v>83</x:v>
      </x:c>
      <x:c r="I341" s="6">
        <x:v>27.113005571151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20.971</x:v>
      </x:c>
      <x:c r="R341" s="8">
        <x:v>95767.163523652</x:v>
      </x:c>
      <x:c r="S341" s="12">
        <x:v>237917.026142476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176939</x:v>
      </x:c>
      <x:c r="B342" s="1">
        <x:v>43201.4953419329</x:v>
      </x:c>
      <x:c r="C342" s="6">
        <x:v>5.66288651833333</x:v>
      </x:c>
      <x:c r="D342" s="14" t="s">
        <x:v>77</x:v>
      </x:c>
      <x:c r="E342" s="15">
        <x:v>43194.5239701389</x:v>
      </x:c>
      <x:c r="F342" t="s">
        <x:v>82</x:v>
      </x:c>
      <x:c r="G342" s="6">
        <x:v>198.651212786885</x:v>
      </x:c>
      <x:c r="H342" t="s">
        <x:v>83</x:v>
      </x:c>
      <x:c r="I342" s="6">
        <x:v>27.1109672473481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20.968</x:v>
      </x:c>
      <x:c r="R342" s="8">
        <x:v>95760.4160096784</x:v>
      </x:c>
      <x:c r="S342" s="12">
        <x:v>237914.882459932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176952</x:v>
      </x:c>
      <x:c r="B343" s="1">
        <x:v>43201.4953532755</x:v>
      </x:c>
      <x:c r="C343" s="6">
        <x:v>5.67920406833333</x:v>
      </x:c>
      <x:c r="D343" s="14" t="s">
        <x:v>77</x:v>
      </x:c>
      <x:c r="E343" s="15">
        <x:v>43194.5239701389</x:v>
      </x:c>
      <x:c r="F343" t="s">
        <x:v>82</x:v>
      </x:c>
      <x:c r="G343" s="6">
        <x:v>198.618263757573</x:v>
      </x:c>
      <x:c r="H343" t="s">
        <x:v>83</x:v>
      </x:c>
      <x:c r="I343" s="6">
        <x:v>27.1015250282326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20.973</x:v>
      </x:c>
      <x:c r="R343" s="8">
        <x:v>95761.7544053847</x:v>
      </x:c>
      <x:c r="S343" s="12">
        <x:v>237905.159908614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176960</x:v>
      </x:c>
      <x:c r="B344" s="1">
        <x:v>43201.4953646991</x:v>
      </x:c>
      <x:c r="C344" s="6">
        <x:v>5.69565498</x:v>
      </x:c>
      <x:c r="D344" s="14" t="s">
        <x:v>77</x:v>
      </x:c>
      <x:c r="E344" s="15">
        <x:v>43194.5239701389</x:v>
      </x:c>
      <x:c r="F344" t="s">
        <x:v>82</x:v>
      </x:c>
      <x:c r="G344" s="6">
        <x:v>198.549561437931</x:v>
      </x:c>
      <x:c r="H344" t="s">
        <x:v>83</x:v>
      </x:c>
      <x:c r="I344" s="6">
        <x:v>27.10725030713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20.975</x:v>
      </x:c>
      <x:c r="R344" s="8">
        <x:v>95770.2911614986</x:v>
      </x:c>
      <x:c r="S344" s="12">
        <x:v>237897.048968021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176972</x:v>
      </x:c>
      <x:c r="B345" s="1">
        <x:v>43201.4953762384</x:v>
      </x:c>
      <x:c r="C345" s="6">
        <x:v>5.71228927666667</x:v>
      </x:c>
      <x:c r="D345" s="14" t="s">
        <x:v>77</x:v>
      </x:c>
      <x:c r="E345" s="15">
        <x:v>43194.5239701389</x:v>
      </x:c>
      <x:c r="F345" t="s">
        <x:v>82</x:v>
      </x:c>
      <x:c r="G345" s="6">
        <x:v>198.574117770878</x:v>
      </x:c>
      <x:c r="H345" t="s">
        <x:v>83</x:v>
      </x:c>
      <x:c r="I345" s="6">
        <x:v>27.1090788014003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20.973</x:v>
      </x:c>
      <x:c r="R345" s="8">
        <x:v>95757.357526993</x:v>
      </x:c>
      <x:c r="S345" s="12">
        <x:v>237911.299797133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176979</x:v>
      </x:c>
      <x:c r="B346" s="1">
        <x:v>43201.4953883912</x:v>
      </x:c>
      <x:c r="C346" s="6">
        <x:v>5.729806935</x:v>
      </x:c>
      <x:c r="D346" s="14" t="s">
        <x:v>77</x:v>
      </x:c>
      <x:c r="E346" s="15">
        <x:v>43194.5239701389</x:v>
      </x:c>
      <x:c r="F346" t="s">
        <x:v>82</x:v>
      </x:c>
      <x:c r="G346" s="6">
        <x:v>198.617875039142</x:v>
      </x:c>
      <x:c r="H346" t="s">
        <x:v>83</x:v>
      </x:c>
      <x:c r="I346" s="6">
        <x:v>27.095559957465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20.975</x:v>
      </x:c>
      <x:c r="R346" s="8">
        <x:v>95774.4529942058</x:v>
      </x:c>
      <x:c r="S346" s="12">
        <x:v>237896.986998267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176990</x:v>
      </x:c>
      <x:c r="B347" s="1">
        <x:v>43201.495399456</x:v>
      </x:c>
      <x:c r="C347" s="6">
        <x:v>5.74570785666667</x:v>
      </x:c>
      <x:c r="D347" s="14" t="s">
        <x:v>77</x:v>
      </x:c>
      <x:c r="E347" s="15">
        <x:v>43194.5239701389</x:v>
      </x:c>
      <x:c r="F347" t="s">
        <x:v>82</x:v>
      </x:c>
      <x:c r="G347" s="6">
        <x:v>198.643814315622</x:v>
      </x:c>
      <x:c r="H347" t="s">
        <x:v>83</x:v>
      </x:c>
      <x:c r="I347" s="6">
        <x:v>27.1062011715221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20.97</x:v>
      </x:c>
      <x:c r="R347" s="8">
        <x:v>95764.7506154069</x:v>
      </x:c>
      <x:c r="S347" s="12">
        <x:v>237911.366409729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177001</x:v>
      </x:c>
      <x:c r="B348" s="1">
        <x:v>43201.4954111458</x:v>
      </x:c>
      <x:c r="C348" s="6">
        <x:v>5.76257546666667</x:v>
      </x:c>
      <x:c r="D348" s="14" t="s">
        <x:v>77</x:v>
      </x:c>
      <x:c r="E348" s="15">
        <x:v>43194.5239701389</x:v>
      </x:c>
      <x:c r="F348" t="s">
        <x:v>82</x:v>
      </x:c>
      <x:c r="G348" s="6">
        <x:v>198.64058172934</x:v>
      </x:c>
      <x:c r="H348" t="s">
        <x:v>83</x:v>
      </x:c>
      <x:c r="I348" s="6">
        <x:v>27.0946906766803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20.974</x:v>
      </x:c>
      <x:c r="R348" s="8">
        <x:v>95763.4476547372</x:v>
      </x:c>
      <x:c r="S348" s="12">
        <x:v>237908.206654837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177009</x:v>
      </x:c>
      <x:c r="B349" s="1">
        <x:v>43201.4954225347</x:v>
      </x:c>
      <x:c r="C349" s="6">
        <x:v>5.77892637</x:v>
      </x:c>
      <x:c r="D349" s="14" t="s">
        <x:v>77</x:v>
      </x:c>
      <x:c r="E349" s="15">
        <x:v>43194.5239701389</x:v>
      </x:c>
      <x:c r="F349" t="s">
        <x:v>82</x:v>
      </x:c>
      <x:c r="G349" s="6">
        <x:v>198.636834768649</x:v>
      </x:c>
      <x:c r="H349" t="s">
        <x:v>83</x:v>
      </x:c>
      <x:c r="I349" s="6">
        <x:v>27.0983476525348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20.973</x:v>
      </x:c>
      <x:c r="R349" s="8">
        <x:v>95776.5584316131</x:v>
      </x:c>
      <x:c r="S349" s="12">
        <x:v>237902.235407974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177022</x:v>
      </x:c>
      <x:c r="B350" s="1">
        <x:v>43201.4954342593</x:v>
      </x:c>
      <x:c r="C350" s="6">
        <x:v>5.79582736666667</x:v>
      </x:c>
      <x:c r="D350" s="14" t="s">
        <x:v>77</x:v>
      </x:c>
      <x:c r="E350" s="15">
        <x:v>43194.5239701389</x:v>
      </x:c>
      <x:c r="F350" t="s">
        <x:v>82</x:v>
      </x:c>
      <x:c r="G350" s="6">
        <x:v>198.706616702508</x:v>
      </x:c>
      <x:c r="H350" t="s">
        <x:v>83</x:v>
      </x:c>
      <x:c r="I350" s="6">
        <x:v>27.0924425377643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20.971</x:v>
      </x:c>
      <x:c r="R350" s="8">
        <x:v>95778.1110945172</x:v>
      </x:c>
      <x:c r="S350" s="12">
        <x:v>237902.033727302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177025</x:v>
      </x:c>
      <x:c r="B351" s="1">
        <x:v>43201.4954458681</x:v>
      </x:c>
      <x:c r="C351" s="6">
        <x:v>5.81257826333333</x:v>
      </x:c>
      <x:c r="D351" s="14" t="s">
        <x:v>77</x:v>
      </x:c>
      <x:c r="E351" s="15">
        <x:v>43194.5239701389</x:v>
      </x:c>
      <x:c r="F351" t="s">
        <x:v>82</x:v>
      </x:c>
      <x:c r="G351" s="6">
        <x:v>198.578075278976</x:v>
      </x:c>
      <x:c r="H351" t="s">
        <x:v>83</x:v>
      </x:c>
      <x:c r="I351" s="6">
        <x:v>27.0963393128427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20.977</x:v>
      </x:c>
      <x:c r="R351" s="8">
        <x:v>95790.1755202724</x:v>
      </x:c>
      <x:c r="S351" s="12">
        <x:v>237900.578623934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177034</x:v>
      </x:c>
      <x:c r="B352" s="1">
        <x:v>43201.4954577199</x:v>
      </x:c>
      <x:c r="C352" s="6">
        <x:v>5.829629235</x:v>
      </x:c>
      <x:c r="D352" s="14" t="s">
        <x:v>77</x:v>
      </x:c>
      <x:c r="E352" s="15">
        <x:v>43194.5239701389</x:v>
      </x:c>
      <x:c r="F352" t="s">
        <x:v>82</x:v>
      </x:c>
      <x:c r="G352" s="6">
        <x:v>198.576743381248</x:v>
      </x:c>
      <x:c r="H352" t="s">
        <x:v>83</x:v>
      </x:c>
      <x:c r="I352" s="6">
        <x:v>27.0935516194413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20.978</x:v>
      </x:c>
      <x:c r="R352" s="8">
        <x:v>95800.2583482515</x:v>
      </x:c>
      <x:c r="S352" s="12">
        <x:v>237907.098047937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177047</x:v>
      </x:c>
      <x:c r="B353" s="1">
        <x:v>43201.495468831</x:v>
      </x:c>
      <x:c r="C353" s="6">
        <x:v>5.84559683666667</x:v>
      </x:c>
      <x:c r="D353" s="14" t="s">
        <x:v>77</x:v>
      </x:c>
      <x:c r="E353" s="15">
        <x:v>43194.5239701389</x:v>
      </x:c>
      <x:c r="F353" t="s">
        <x:v>82</x:v>
      </x:c>
      <x:c r="G353" s="6">
        <x:v>198.534362106052</x:v>
      </x:c>
      <x:c r="H353" t="s">
        <x:v>83</x:v>
      </x:c>
      <x:c r="I353" s="6">
        <x:v>27.1008056221508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20.978</x:v>
      </x:c>
      <x:c r="R353" s="8">
        <x:v>95778.747261183</x:v>
      </x:c>
      <x:c r="S353" s="12">
        <x:v>237899.530556583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177054</x:v>
      </x:c>
      <x:c r="B354" s="1">
        <x:v>43201.4954804745</x:v>
      </x:c>
      <x:c r="C354" s="6">
        <x:v>5.86239777833333</x:v>
      </x:c>
      <x:c r="D354" s="14" t="s">
        <x:v>77</x:v>
      </x:c>
      <x:c r="E354" s="15">
        <x:v>43194.5239701389</x:v>
      </x:c>
      <x:c r="F354" t="s">
        <x:v>82</x:v>
      </x:c>
      <x:c r="G354" s="6">
        <x:v>198.602002729987</x:v>
      </x:c>
      <x:c r="H354" t="s">
        <x:v>83</x:v>
      </x:c>
      <x:c r="I354" s="6">
        <x:v>27.0952602054449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20.976</x:v>
      </x:c>
      <x:c r="R354" s="8">
        <x:v>95809.0867088137</x:v>
      </x:c>
      <x:c r="S354" s="12">
        <x:v>237914.224577677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177068</x:v>
      </x:c>
      <x:c r="B355" s="1">
        <x:v>43201.4954922106</x:v>
      </x:c>
      <x:c r="C355" s="6">
        <x:v>5.87928204833333</x:v>
      </x:c>
      <x:c r="D355" s="14" t="s">
        <x:v>77</x:v>
      </x:c>
      <x:c r="E355" s="15">
        <x:v>43194.5239701389</x:v>
      </x:c>
      <x:c r="F355" t="s">
        <x:v>82</x:v>
      </x:c>
      <x:c r="G355" s="6">
        <x:v>198.643384911677</x:v>
      </x:c>
      <x:c r="H355" t="s">
        <x:v>83</x:v>
      </x:c>
      <x:c r="I355" s="6">
        <x:v>27.094211073585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20.974</x:v>
      </x:c>
      <x:c r="R355" s="8">
        <x:v>95807.4731036651</x:v>
      </x:c>
      <x:c r="S355" s="12">
        <x:v>237908.337470524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177079</x:v>
      </x:c>
      <x:c r="B356" s="1">
        <x:v>43201.4955040509</x:v>
      </x:c>
      <x:c r="C356" s="6">
        <x:v>5.89636638333333</x:v>
      </x:c>
      <x:c r="D356" s="14" t="s">
        <x:v>77</x:v>
      </x:c>
      <x:c r="E356" s="15">
        <x:v>43194.5239701389</x:v>
      </x:c>
      <x:c r="F356" t="s">
        <x:v>82</x:v>
      </x:c>
      <x:c r="G356" s="6">
        <x:v>198.610547016636</x:v>
      </x:c>
      <x:c r="H356" t="s">
        <x:v>83</x:v>
      </x:c>
      <x:c r="I356" s="6">
        <x:v>27.087766413641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20.978</x:v>
      </x:c>
      <x:c r="R356" s="8">
        <x:v>95797.9454708907</x:v>
      </x:c>
      <x:c r="S356" s="12">
        <x:v>237906.313826462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177092</x:v>
      </x:c>
      <x:c r="B357" s="1">
        <x:v>43201.495515625</x:v>
      </x:c>
      <x:c r="C357" s="6">
        <x:v>5.913033985</x:v>
      </x:c>
      <x:c r="D357" s="14" t="s">
        <x:v>77</x:v>
      </x:c>
      <x:c r="E357" s="15">
        <x:v>43194.5239701389</x:v>
      </x:c>
      <x:c r="F357" t="s">
        <x:v>82</x:v>
      </x:c>
      <x:c r="G357" s="6">
        <x:v>198.570332585259</x:v>
      </x:c>
      <x:c r="H357" t="s">
        <x:v>83</x:v>
      </x:c>
      <x:c r="I357" s="6">
        <x:v>27.0916332081229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20.979</x:v>
      </x:c>
      <x:c r="R357" s="8">
        <x:v>95805.5169733026</x:v>
      </x:c>
      <x:c r="S357" s="12">
        <x:v>237907.725320691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177101</x:v>
      </x:c>
      <x:c r="B358" s="1">
        <x:v>43201.4955271991</x:v>
      </x:c>
      <x:c r="C358" s="6">
        <x:v>5.92966825833333</x:v>
      </x:c>
      <x:c r="D358" s="14" t="s">
        <x:v>77</x:v>
      </x:c>
      <x:c r="E358" s="15">
        <x:v>43194.5239701389</x:v>
      </x:c>
      <x:c r="F358" t="s">
        <x:v>82</x:v>
      </x:c>
      <x:c r="G358" s="6">
        <x:v>198.692399945929</x:v>
      </x:c>
      <x:c r="H358" t="s">
        <x:v>83</x:v>
      </x:c>
      <x:c r="I358" s="6">
        <x:v>27.0797930375311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20.976</x:v>
      </x:c>
      <x:c r="R358" s="8">
        <x:v>95804.172788484</x:v>
      </x:c>
      <x:c r="S358" s="12">
        <x:v>237899.3642805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177109</x:v>
      </x:c>
      <x:c r="B359" s="1">
        <x:v>43201.4955385069</x:v>
      </x:c>
      <x:c r="C359" s="6">
        <x:v>5.94593578666667</x:v>
      </x:c>
      <x:c r="D359" s="14" t="s">
        <x:v>77</x:v>
      </x:c>
      <x:c r="E359" s="15">
        <x:v>43194.5239701389</x:v>
      </x:c>
      <x:c r="F359" t="s">
        <x:v>82</x:v>
      </x:c>
      <x:c r="G359" s="6">
        <x:v>198.484559251239</x:v>
      </x:c>
      <x:c r="H359" t="s">
        <x:v>83</x:v>
      </x:c>
      <x:c r="I359" s="6">
        <x:v>27.1123461133147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20.977</x:v>
      </x:c>
      <x:c r="R359" s="8">
        <x:v>95809.7283141103</x:v>
      </x:c>
      <x:c r="S359" s="12">
        <x:v>237899.649532847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177122</x:v>
      </x:c>
      <x:c r="B360" s="1">
        <x:v>43201.4955503125</x:v>
      </x:c>
      <x:c r="C360" s="6">
        <x:v>5.96295344166667</x:v>
      </x:c>
      <x:c r="D360" s="14" t="s">
        <x:v>77</x:v>
      </x:c>
      <x:c r="E360" s="15">
        <x:v>43194.5239701389</x:v>
      </x:c>
      <x:c r="F360" t="s">
        <x:v>82</x:v>
      </x:c>
      <x:c r="G360" s="6">
        <x:v>198.523537323033</x:v>
      </x:c>
      <x:c r="H360" t="s">
        <x:v>83</x:v>
      </x:c>
      <x:c r="I360" s="6">
        <x:v>27.1086891222099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20.976</x:v>
      </x:c>
      <x:c r="R360" s="8">
        <x:v>95806.8910518167</x:v>
      </x:c>
      <x:c r="S360" s="12">
        <x:v>237902.696860587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177125</x:v>
      </x:c>
      <x:c r="B361" s="1">
        <x:v>43201.4955617708</x:v>
      </x:c>
      <x:c r="C361" s="6">
        <x:v>5.979421025</x:v>
      </x:c>
      <x:c r="D361" s="14" t="s">
        <x:v>77</x:v>
      </x:c>
      <x:c r="E361" s="15">
        <x:v>43194.5239701389</x:v>
      </x:c>
      <x:c r="F361" t="s">
        <x:v>82</x:v>
      </x:c>
      <x:c r="G361" s="6">
        <x:v>198.443957426553</x:v>
      </x:c>
      <x:c r="H361" t="s">
        <x:v>83</x:v>
      </x:c>
      <x:c r="I361" s="6">
        <x:v>27.1042228024126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20.982</x:v>
      </x:c>
      <x:c r="R361" s="8">
        <x:v>95806.2731230905</x:v>
      </x:c>
      <x:c r="S361" s="12">
        <x:v>237906.78022914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177142</x:v>
      </x:c>
      <x:c r="B362" s="1">
        <x:v>43201.4955731829</x:v>
      </x:c>
      <x:c r="C362" s="6">
        <x:v>5.995872005</x:v>
      </x:c>
      <x:c r="D362" s="14" t="s">
        <x:v>77</x:v>
      </x:c>
      <x:c r="E362" s="15">
        <x:v>43194.5239701389</x:v>
      </x:c>
      <x:c r="F362" t="s">
        <x:v>82</x:v>
      </x:c>
      <x:c r="G362" s="6">
        <x:v>198.476227571419</x:v>
      </x:c>
      <x:c r="H362" t="s">
        <x:v>83</x:v>
      </x:c>
      <x:c r="I362" s="6">
        <x:v>27.1107574199687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20.978</x:v>
      </x:c>
      <x:c r="R362" s="8">
        <x:v>95813.401840635</x:v>
      </x:c>
      <x:c r="S362" s="12">
        <x:v>237899.852702985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177144</x:v>
      </x:c>
      <x:c r="B363" s="1">
        <x:v>43201.495584919</x:v>
      </x:c>
      <x:c r="C363" s="6">
        <x:v>6.01277292166667</x:v>
      </x:c>
      <x:c r="D363" s="14" t="s">
        <x:v>77</x:v>
      </x:c>
      <x:c r="E363" s="15">
        <x:v>43194.5239701389</x:v>
      </x:c>
      <x:c r="F363" t="s">
        <x:v>82</x:v>
      </x:c>
      <x:c r="G363" s="6">
        <x:v>198.572295472273</x:v>
      </x:c>
      <x:c r="H363" t="s">
        <x:v>83</x:v>
      </x:c>
      <x:c r="I363" s="6">
        <x:v>27.0973284949287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20.977</x:v>
      </x:c>
      <x:c r="R363" s="8">
        <x:v>95809.9442555164</x:v>
      </x:c>
      <x:c r="S363" s="12">
        <x:v>237913.289426234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177160</x:v>
      </x:c>
      <x:c r="B364" s="1">
        <x:v>43201.4955961806</x:v>
      </x:c>
      <x:c r="C364" s="6">
        <x:v>6.02899048666667</x:v>
      </x:c>
      <x:c r="D364" s="14" t="s">
        <x:v>77</x:v>
      </x:c>
      <x:c r="E364" s="15">
        <x:v>43194.5239701389</x:v>
      </x:c>
      <x:c r="F364" t="s">
        <x:v>82</x:v>
      </x:c>
      <x:c r="G364" s="6">
        <x:v>198.517160939864</x:v>
      </x:c>
      <x:c r="H364" t="s">
        <x:v>83</x:v>
      </x:c>
      <x:c r="I364" s="6">
        <x:v>27.1127957436433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20.975</x:v>
      </x:c>
      <x:c r="R364" s="8">
        <x:v>95807.5751940354</x:v>
      </x:c>
      <x:c r="S364" s="12">
        <x:v>237900.608870779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177169</x:v>
      </x:c>
      <x:c r="B365" s="1">
        <x:v>43201.4956079861</x:v>
      </x:c>
      <x:c r="C365" s="6">
        <x:v>6.04599145833333</x:v>
      </x:c>
      <x:c r="D365" s="14" t="s">
        <x:v>77</x:v>
      </x:c>
      <x:c r="E365" s="15">
        <x:v>43194.5239701389</x:v>
      </x:c>
      <x:c r="F365" t="s">
        <x:v>82</x:v>
      </x:c>
      <x:c r="G365" s="6">
        <x:v>198.614614887588</x:v>
      </x:c>
      <x:c r="H365" t="s">
        <x:v>83</x:v>
      </x:c>
      <x:c r="I365" s="6">
        <x:v>27.0931019916902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20.976</x:v>
      </x:c>
      <x:c r="R365" s="8">
        <x:v>95817.9644295523</x:v>
      </x:c>
      <x:c r="S365" s="12">
        <x:v>237910.891174943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177174</x:v>
      </x:c>
      <x:c r="B366" s="1">
        <x:v>43201.4956196759</x:v>
      </x:c>
      <x:c r="C366" s="6">
        <x:v>6.06282574</x:v>
      </x:c>
      <x:c r="D366" s="14" t="s">
        <x:v>77</x:v>
      </x:c>
      <x:c r="E366" s="15">
        <x:v>43194.5239701389</x:v>
      </x:c>
      <x:c r="F366" t="s">
        <x:v>82</x:v>
      </x:c>
      <x:c r="G366" s="6">
        <x:v>198.463563237361</x:v>
      </x:c>
      <x:c r="H366" t="s">
        <x:v>83</x:v>
      </x:c>
      <x:c r="I366" s="6">
        <x:v>27.1008655726514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20.982</x:v>
      </x:c>
      <x:c r="R366" s="8">
        <x:v>95806.76398753</x:v>
      </x:c>
      <x:c r="S366" s="12">
        <x:v>237909.657059175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177186</x:v>
      </x:c>
      <x:c r="B367" s="1">
        <x:v>43201.49563125</x:v>
      </x:c>
      <x:c r="C367" s="6">
        <x:v>6.07952668333333</x:v>
      </x:c>
      <x:c r="D367" s="14" t="s">
        <x:v>77</x:v>
      </x:c>
      <x:c r="E367" s="15">
        <x:v>43194.5239701389</x:v>
      </x:c>
      <x:c r="F367" t="s">
        <x:v>82</x:v>
      </x:c>
      <x:c r="G367" s="6">
        <x:v>198.451134425905</x:v>
      </x:c>
      <x:c r="H367" t="s">
        <x:v>83</x:v>
      </x:c>
      <x:c r="I367" s="6">
        <x:v>27.1029938161282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20.982</x:v>
      </x:c>
      <x:c r="R367" s="8">
        <x:v>95815.5414461968</x:v>
      </x:c>
      <x:c r="S367" s="12">
        <x:v>237916.525816025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177200</x:v>
      </x:c>
      <x:c r="B368" s="1">
        <x:v>43201.4956426736</x:v>
      </x:c>
      <x:c r="C368" s="6">
        <x:v>6.09592764333333</x:v>
      </x:c>
      <x:c r="D368" s="14" t="s">
        <x:v>77</x:v>
      </x:c>
      <x:c r="E368" s="15">
        <x:v>43194.5239701389</x:v>
      </x:c>
      <x:c r="F368" t="s">
        <x:v>82</x:v>
      </x:c>
      <x:c r="G368" s="6">
        <x:v>198.508063287706</x:v>
      </x:c>
      <x:c r="H368" t="s">
        <x:v>83</x:v>
      </x:c>
      <x:c r="I368" s="6">
        <x:v>27.0992768847386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20.98</x:v>
      </x:c>
      <x:c r="R368" s="8">
        <x:v>95818.5227638503</x:v>
      </x:c>
      <x:c r="S368" s="12">
        <x:v>237905.388295433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177209</x:v>
      </x:c>
      <x:c r="B369" s="1">
        <x:v>43201.4956544792</x:v>
      </x:c>
      <x:c r="C369" s="6">
        <x:v>6.112961945</x:v>
      </x:c>
      <x:c r="D369" s="14" t="s">
        <x:v>77</x:v>
      </x:c>
      <x:c r="E369" s="15">
        <x:v>43194.5239701389</x:v>
      </x:c>
      <x:c r="F369" t="s">
        <x:v>82</x:v>
      </x:c>
      <x:c r="G369" s="6">
        <x:v>198.497772222736</x:v>
      </x:c>
      <x:c r="H369" t="s">
        <x:v>83</x:v>
      </x:c>
      <x:c r="I369" s="6">
        <x:v>27.091992910161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20.983</x:v>
      </x:c>
      <x:c r="R369" s="8">
        <x:v>95820.2254612713</x:v>
      </x:c>
      <x:c r="S369" s="12">
        <x:v>237903.124569899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177220</x:v>
      </x:c>
      <x:c r="B370" s="1">
        <x:v>43201.4956659722</x:v>
      </x:c>
      <x:c r="C370" s="6">
        <x:v>6.12949617333333</x:v>
      </x:c>
      <x:c r="D370" s="14" t="s">
        <x:v>77</x:v>
      </x:c>
      <x:c r="E370" s="15">
        <x:v>43194.5239701389</x:v>
      </x:c>
      <x:c r="F370" t="s">
        <x:v>82</x:v>
      </x:c>
      <x:c r="G370" s="6">
        <x:v>198.506591055749</x:v>
      </x:c>
      <x:c r="H370" t="s">
        <x:v>83</x:v>
      </x:c>
      <x:c r="I370" s="6">
        <x:v>27.102544187112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20.979</x:v>
      </x:c>
      <x:c r="R370" s="8">
        <x:v>95822.0327763059</x:v>
      </x:c>
      <x:c r="S370" s="12">
        <x:v>237902.286895034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177224</x:v>
      </x:c>
      <x:c r="B371" s="1">
        <x:v>43201.4956772338</x:v>
      </x:c>
      <x:c r="C371" s="6">
        <x:v>6.14573043</x:v>
      </x:c>
      <x:c r="D371" s="14" t="s">
        <x:v>77</x:v>
      </x:c>
      <x:c r="E371" s="15">
        <x:v>43194.5239701389</x:v>
      </x:c>
      <x:c r="F371" t="s">
        <x:v>82</x:v>
      </x:c>
      <x:c r="G371" s="6">
        <x:v>198.465458501678</x:v>
      </x:c>
      <x:c r="H371" t="s">
        <x:v>83</x:v>
      </x:c>
      <x:c r="I371" s="6">
        <x:v>27.0945108255119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20.984</x:v>
      </x:c>
      <x:c r="R371" s="8">
        <x:v>95818.8587222175</x:v>
      </x:c>
      <x:c r="S371" s="12">
        <x:v>237898.733830386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177242</x:v>
      </x:c>
      <x:c r="B372" s="1">
        <x:v>43201.4956889699</x:v>
      </x:c>
      <x:c r="C372" s="6">
        <x:v>6.16263138166667</x:v>
      </x:c>
      <x:c r="D372" s="14" t="s">
        <x:v>77</x:v>
      </x:c>
      <x:c r="E372" s="15">
        <x:v>43194.5239701389</x:v>
      </x:c>
      <x:c r="F372" t="s">
        <x:v>82</x:v>
      </x:c>
      <x:c r="G372" s="6">
        <x:v>198.529425198256</x:v>
      </x:c>
      <x:c r="H372" t="s">
        <x:v>83</x:v>
      </x:c>
      <x:c r="I372" s="6">
        <x:v>27.0956199078723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20.98</x:v>
      </x:c>
      <x:c r="R372" s="8">
        <x:v>95824.1847924834</x:v>
      </x:c>
      <x:c r="S372" s="12">
        <x:v>237908.459062237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177247</x:v>
      </x:c>
      <x:c r="B373" s="1">
        <x:v>43201.4957002662</x:v>
      </x:c>
      <x:c r="C373" s="6">
        <x:v>6.178898955</x:v>
      </x:c>
      <x:c r="D373" s="14" t="s">
        <x:v>77</x:v>
      </x:c>
      <x:c r="E373" s="15">
        <x:v>43194.5239701389</x:v>
      </x:c>
      <x:c r="F373" t="s">
        <x:v>82</x:v>
      </x:c>
      <x:c r="G373" s="6">
        <x:v>198.494796089351</x:v>
      </x:c>
      <x:c r="H373" t="s">
        <x:v>83</x:v>
      </x:c>
      <x:c r="I373" s="6">
        <x:v>27.0925024881158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20.983</x:v>
      </x:c>
      <x:c r="R373" s="8">
        <x:v>95826.8199551252</x:v>
      </x:c>
      <x:c r="S373" s="12">
        <x:v>237903.6121969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177262</x:v>
      </x:c>
      <x:c r="B374" s="1">
        <x:v>43201.4957125</x:v>
      </x:c>
      <x:c r="C374" s="6">
        <x:v>6.19653332833333</x:v>
      </x:c>
      <x:c r="D374" s="14" t="s">
        <x:v>77</x:v>
      </x:c>
      <x:c r="E374" s="15">
        <x:v>43194.5239701389</x:v>
      </x:c>
      <x:c r="F374" t="s">
        <x:v>82</x:v>
      </x:c>
      <x:c r="G374" s="6">
        <x:v>198.397547799404</x:v>
      </x:c>
      <x:c r="H374" t="s">
        <x:v>83</x:v>
      </x:c>
      <x:c r="I374" s="6">
        <x:v>27.1061412209265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20.984</x:v>
      </x:c>
      <x:c r="R374" s="8">
        <x:v>95819.7696322285</x:v>
      </x:c>
      <x:c r="S374" s="12">
        <x:v>237908.501511503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177271</x:v>
      </x:c>
      <x:c r="B375" s="1">
        <x:v>43201.4957239583</x:v>
      </x:c>
      <x:c r="C375" s="6">
        <x:v>6.213000945</x:v>
      </x:c>
      <x:c r="D375" s="14" t="s">
        <x:v>77</x:v>
      </x:c>
      <x:c r="E375" s="15">
        <x:v>43194.5239701389</x:v>
      </x:c>
      <x:c r="F375" t="s">
        <x:v>82</x:v>
      </x:c>
      <x:c r="G375" s="6">
        <x:v>198.554991172252</x:v>
      </x:c>
      <x:c r="H375" t="s">
        <x:v>83</x:v>
      </x:c>
      <x:c r="I375" s="6">
        <x:v>27.0912435309574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20.98</x:v>
      </x:c>
      <x:c r="R375" s="8">
        <x:v>95827.116303063</x:v>
      </x:c>
      <x:c r="S375" s="12">
        <x:v>237893.37436968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177275</x:v>
      </x:c>
      <x:c r="B376" s="1">
        <x:v>43201.4957353819</x:v>
      </x:c>
      <x:c r="C376" s="6">
        <x:v>6.229468505</x:v>
      </x:c>
      <x:c r="D376" s="14" t="s">
        <x:v>77</x:v>
      </x:c>
      <x:c r="E376" s="15">
        <x:v>43194.5239701389</x:v>
      </x:c>
      <x:c r="F376" t="s">
        <x:v>82</x:v>
      </x:c>
      <x:c r="G376" s="6">
        <x:v>198.565078721914</x:v>
      </x:c>
      <x:c r="H376" t="s">
        <x:v>83</x:v>
      </x:c>
      <x:c r="I376" s="6">
        <x:v>27.0925324632917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20.979</x:v>
      </x:c>
      <x:c r="R376" s="8">
        <x:v>95819.0327724702</x:v>
      </x:c>
      <x:c r="S376" s="12">
        <x:v>237904.236213794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177291</x:v>
      </x:c>
      <x:c r="B377" s="1">
        <x:v>43201.495746875</x:v>
      </x:c>
      <x:c r="C377" s="6">
        <x:v>6.24601947333333</x:v>
      </x:c>
      <x:c r="D377" s="14" t="s">
        <x:v>77</x:v>
      </x:c>
      <x:c r="E377" s="15">
        <x:v>43194.5239701389</x:v>
      </x:c>
      <x:c r="F377" t="s">
        <x:v>82</x:v>
      </x:c>
      <x:c r="G377" s="6">
        <x:v>198.50292006606</x:v>
      </x:c>
      <x:c r="H377" t="s">
        <x:v>83</x:v>
      </x:c>
      <x:c r="I377" s="6">
        <x:v>27.0880961401281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20.984</x:v>
      </x:c>
      <x:c r="R377" s="8">
        <x:v>95823.3530504947</x:v>
      </x:c>
      <x:c r="S377" s="12">
        <x:v>237900.367124436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177301</x:v>
      </x:c>
      <x:c r="B378" s="1">
        <x:v>43201.4957586458</x:v>
      </x:c>
      <x:c r="C378" s="6">
        <x:v>6.26295371833333</x:v>
      </x:c>
      <x:c r="D378" s="14" t="s">
        <x:v>77</x:v>
      </x:c>
      <x:c r="E378" s="15">
        <x:v>43194.5239701389</x:v>
      </x:c>
      <x:c r="F378" t="s">
        <x:v>82</x:v>
      </x:c>
      <x:c r="G378" s="6">
        <x:v>198.523333003351</x:v>
      </x:c>
      <x:c r="H378" t="s">
        <x:v>83</x:v>
      </x:c>
      <x:c r="I378" s="6">
        <x:v>27.0876165379755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20.983</x:v>
      </x:c>
      <x:c r="R378" s="8">
        <x:v>95826.0111123214</x:v>
      </x:c>
      <x:c r="S378" s="12">
        <x:v>237899.681909042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177306</x:v>
      </x:c>
      <x:c r="B379" s="1">
        <x:v>43201.4957702894</x:v>
      </x:c>
      <x:c r="C379" s="6">
        <x:v>6.27972132</x:v>
      </x:c>
      <x:c r="D379" s="14" t="s">
        <x:v>77</x:v>
      </x:c>
      <x:c r="E379" s="15">
        <x:v>43194.5239701389</x:v>
      </x:c>
      <x:c r="F379" t="s">
        <x:v>82</x:v>
      </x:c>
      <x:c r="G379" s="6">
        <x:v>198.378472170851</x:v>
      </x:c>
      <x:c r="H379" t="s">
        <x:v>83</x:v>
      </x:c>
      <x:c r="I379" s="6">
        <x:v>27.109408529981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20.984</x:v>
      </x:c>
      <x:c r="R379" s="8">
        <x:v>95833.4455039557</x:v>
      </x:c>
      <x:c r="S379" s="12">
        <x:v>237892.838821515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177319</x:v>
      </x:c>
      <x:c r="B380" s="1">
        <x:v>43201.495781331</x:v>
      </x:c>
      <x:c r="C380" s="6">
        <x:v>6.29560559333333</x:v>
      </x:c>
      <x:c r="D380" s="14" t="s">
        <x:v>77</x:v>
      </x:c>
      <x:c r="E380" s="15">
        <x:v>43194.5239701389</x:v>
      </x:c>
      <x:c r="F380" t="s">
        <x:v>82</x:v>
      </x:c>
      <x:c r="G380" s="6">
        <x:v>198.26637746807</x:v>
      </x:c>
      <x:c r="H380" t="s">
        <x:v>83</x:v>
      </x:c>
      <x:c r="I380" s="6">
        <x:v>27.1195701812221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20.987</x:v>
      </x:c>
      <x:c r="R380" s="8">
        <x:v>95832.2129450324</x:v>
      </x:c>
      <x:c r="S380" s="12">
        <x:v>237900.519455602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177329</x:v>
      </x:c>
      <x:c r="B381" s="1">
        <x:v>43201.495793206</x:v>
      </x:c>
      <x:c r="C381" s="6">
        <x:v>6.31273987</x:v>
      </x:c>
      <x:c r="D381" s="14" t="s">
        <x:v>77</x:v>
      </x:c>
      <x:c r="E381" s="15">
        <x:v>43194.5239701389</x:v>
      </x:c>
      <x:c r="F381" t="s">
        <x:v>82</x:v>
      </x:c>
      <x:c r="G381" s="6">
        <x:v>198.443855628368</x:v>
      </x:c>
      <x:c r="H381" t="s">
        <x:v>83</x:v>
      </x:c>
      <x:c r="I381" s="6">
        <x:v>27.1012252756796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20.983</x:v>
      </x:c>
      <x:c r="R381" s="8">
        <x:v>95837.3223615678</x:v>
      </x:c>
      <x:c r="S381" s="12">
        <x:v>237904.374499887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177343</x:v>
      </x:c>
      <x:c r="B382" s="1">
        <x:v>43201.4958044792</x:v>
      </x:c>
      <x:c r="C382" s="6">
        <x:v>6.32897413833333</x:v>
      </x:c>
      <x:c r="D382" s="14" t="s">
        <x:v>77</x:v>
      </x:c>
      <x:c r="E382" s="15">
        <x:v>43194.5239701389</x:v>
      </x:c>
      <x:c r="F382" t="s">
        <x:v>82</x:v>
      </x:c>
      <x:c r="G382" s="6">
        <x:v>198.33442996069</x:v>
      </x:c>
      <x:c r="H382" t="s">
        <x:v>83</x:v>
      </x:c>
      <x:c r="I382" s="6">
        <x:v>27.1079097639649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20.987</x:v>
      </x:c>
      <x:c r="R382" s="8">
        <x:v>95830.5182278028</x:v>
      </x:c>
      <x:c r="S382" s="12">
        <x:v>237905.499505251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177345</x:v>
      </x:c>
      <x:c r="B383" s="1">
        <x:v>43201.4958162037</x:v>
      </x:c>
      <x:c r="C383" s="6">
        <x:v>6.34582506833333</x:v>
      </x:c>
      <x:c r="D383" s="14" t="s">
        <x:v>77</x:v>
      </x:c>
      <x:c r="E383" s="15">
        <x:v>43194.5239701389</x:v>
      </x:c>
      <x:c r="F383" t="s">
        <x:v>82</x:v>
      </x:c>
      <x:c r="G383" s="6">
        <x:v>198.258567957363</x:v>
      </x:c>
      <x:c r="H383" t="s">
        <x:v>83</x:v>
      </x:c>
      <x:c r="I383" s="6">
        <x:v>27.111866507697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20.99</x:v>
      </x:c>
      <x:c r="R383" s="8">
        <x:v>95827.8104795829</x:v>
      </x:c>
      <x:c r="S383" s="12">
        <x:v>237899.40217061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177356</x:v>
      </x:c>
      <x:c r="B384" s="1">
        <x:v>43201.4958279745</x:v>
      </x:c>
      <x:c r="C384" s="6">
        <x:v>6.36279271166667</x:v>
      </x:c>
      <x:c r="D384" s="14" t="s">
        <x:v>77</x:v>
      </x:c>
      <x:c r="E384" s="15">
        <x:v>43194.5239701389</x:v>
      </x:c>
      <x:c r="F384" t="s">
        <x:v>82</x:v>
      </x:c>
      <x:c r="G384" s="6">
        <x:v>198.452082621604</x:v>
      </x:c>
      <x:c r="H384" t="s">
        <x:v>83</x:v>
      </x:c>
      <x:c r="I384" s="6">
        <x:v>27.0998164390403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20.983</x:v>
      </x:c>
      <x:c r="R384" s="8">
        <x:v>95832.4955168804</x:v>
      </x:c>
      <x:c r="S384" s="12">
        <x:v>237906.444457793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177370</x:v>
      </x:c>
      <x:c r="B385" s="1">
        <x:v>43201.4958393171</x:v>
      </x:c>
      <x:c r="C385" s="6">
        <x:v>6.37912699</x:v>
      </x:c>
      <x:c r="D385" s="14" t="s">
        <x:v>77</x:v>
      </x:c>
      <x:c r="E385" s="15">
        <x:v>43194.5239701389</x:v>
      </x:c>
      <x:c r="F385" t="s">
        <x:v>82</x:v>
      </x:c>
      <x:c r="G385" s="6">
        <x:v>198.387647292324</x:v>
      </x:c>
      <x:c r="H385" t="s">
        <x:v>83</x:v>
      </x:c>
      <x:c r="I385" s="6">
        <x:v>27.1048223080802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20.985</x:v>
      </x:c>
      <x:c r="R385" s="8">
        <x:v>95835.4692452012</x:v>
      </x:c>
      <x:c r="S385" s="12">
        <x:v>237888.97361825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177382</x:v>
      </x:c>
      <x:c r="B386" s="1">
        <x:v>43201.4958507292</x:v>
      </x:c>
      <x:c r="C386" s="6">
        <x:v>6.39557791333333</x:v>
      </x:c>
      <x:c r="D386" s="14" t="s">
        <x:v>77</x:v>
      </x:c>
      <x:c r="E386" s="15">
        <x:v>43194.5239701389</x:v>
      </x:c>
      <x:c r="F386" t="s">
        <x:v>82</x:v>
      </x:c>
      <x:c r="G386" s="6">
        <x:v>198.49619661954</x:v>
      </x:c>
      <x:c r="H386" t="s">
        <x:v>83</x:v>
      </x:c>
      <x:c r="I386" s="6">
        <x:v>27.0922626867159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20.983</x:v>
      </x:c>
      <x:c r="R386" s="8">
        <x:v>95840.9480067937</x:v>
      </x:c>
      <x:c r="S386" s="12">
        <x:v>237897.222302891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177384</x:v>
      </x:c>
      <x:c r="B387" s="1">
        <x:v>43201.4958626968</x:v>
      </x:c>
      <x:c r="C387" s="6">
        <x:v>6.412762155</x:v>
      </x:c>
      <x:c r="D387" s="14" t="s">
        <x:v>77</x:v>
      </x:c>
      <x:c r="E387" s="15">
        <x:v>43194.5239701389</x:v>
      </x:c>
      <x:c r="F387" t="s">
        <x:v>82</x:v>
      </x:c>
      <x:c r="G387" s="6">
        <x:v>198.398046752863</x:v>
      </x:c>
      <x:c r="H387" t="s">
        <x:v>83</x:v>
      </x:c>
      <x:c r="I387" s="6">
        <x:v>27.1000262657358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20.986</x:v>
      </x:c>
      <x:c r="R387" s="8">
        <x:v>95832.0186092477</x:v>
      </x:c>
      <x:c r="S387" s="12">
        <x:v>237900.764146238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177398</x:v>
      </x:c>
      <x:c r="B388" s="1">
        <x:v>43201.4958740393</x:v>
      </x:c>
      <x:c r="C388" s="6">
        <x:v>6.42912975166667</x:v>
      </x:c>
      <x:c r="D388" s="14" t="s">
        <x:v>77</x:v>
      </x:c>
      <x:c r="E388" s="15">
        <x:v>43194.5239701389</x:v>
      </x:c>
      <x:c r="F388" t="s">
        <x:v>82</x:v>
      </x:c>
      <x:c r="G388" s="6">
        <x:v>198.321986549907</x:v>
      </x:c>
      <x:c r="H388" t="s">
        <x:v>83</x:v>
      </x:c>
      <x:c r="I388" s="6">
        <x:v>27.1040129754542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20.989</x:v>
      </x:c>
      <x:c r="R388" s="8">
        <x:v>95836.3640305014</x:v>
      </x:c>
      <x:c r="S388" s="12">
        <x:v>237901.154600866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177404</x:v>
      </x:c>
      <x:c r="B389" s="1">
        <x:v>43201.4958856481</x:v>
      </x:c>
      <x:c r="C389" s="6">
        <x:v>6.44586404666667</x:v>
      </x:c>
      <x:c r="D389" s="14" t="s">
        <x:v>77</x:v>
      </x:c>
      <x:c r="E389" s="15">
        <x:v>43194.5239701389</x:v>
      </x:c>
      <x:c r="F389" t="s">
        <x:v>82</x:v>
      </x:c>
      <x:c r="G389" s="6">
        <x:v>198.377647556763</x:v>
      </x:c>
      <x:c r="H389" t="s">
        <x:v>83</x:v>
      </x:c>
      <x:c r="I389" s="6">
        <x:v>27.1005058696624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20.987</x:v>
      </x:c>
      <x:c r="R389" s="8">
        <x:v>95842.0189951438</x:v>
      </x:c>
      <x:c r="S389" s="12">
        <x:v>237900.550655582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177419</x:v>
      </x:c>
      <x:c r="B390" s="1">
        <x:v>43201.4958971875</x:v>
      </x:c>
      <x:c r="C390" s="6">
        <x:v>6.46243172</x:v>
      </x:c>
      <x:c r="D390" s="14" t="s">
        <x:v>77</x:v>
      </x:c>
      <x:c r="E390" s="15">
        <x:v>43194.5239701389</x:v>
      </x:c>
      <x:c r="F390" t="s">
        <x:v>82</x:v>
      </x:c>
      <x:c r="G390" s="6">
        <x:v>198.362249580606</x:v>
      </x:c>
      <x:c r="H390" t="s">
        <x:v>83</x:v>
      </x:c>
      <x:c r="I390" s="6">
        <x:v>27.1031436924804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20.987</x:v>
      </x:c>
      <x:c r="R390" s="8">
        <x:v>95841.8741148751</x:v>
      </x:c>
      <x:c r="S390" s="12">
        <x:v>237905.500898532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177424</x:v>
      </x:c>
      <x:c r="B391" s="1">
        <x:v>43201.495908831</x:v>
      </x:c>
      <x:c r="C391" s="6">
        <x:v>6.47924925</x:v>
      </x:c>
      <x:c r="D391" s="14" t="s">
        <x:v>77</x:v>
      </x:c>
      <x:c r="E391" s="15">
        <x:v>43194.5239701389</x:v>
      </x:c>
      <x:c r="F391" t="s">
        <x:v>82</x:v>
      </x:c>
      <x:c r="G391" s="6">
        <x:v>198.287232888497</x:v>
      </x:c>
      <x:c r="H391" t="s">
        <x:v>83</x:v>
      </x:c>
      <x:c r="I391" s="6">
        <x:v>27.1009255231538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20.992</x:v>
      </x:c>
      <x:c r="R391" s="8">
        <x:v>95837.5556498074</x:v>
      </x:c>
      <x:c r="S391" s="12">
        <x:v>237902.03962828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177435</x:v>
      </x:c>
      <x:c r="B392" s="1">
        <x:v>43201.4959206829</x:v>
      </x:c>
      <x:c r="C392" s="6">
        <x:v>6.496266905</x:v>
      </x:c>
      <x:c r="D392" s="14" t="s">
        <x:v>77</x:v>
      </x:c>
      <x:c r="E392" s="15">
        <x:v>43194.5239701389</x:v>
      </x:c>
      <x:c r="F392" t="s">
        <x:v>82</x:v>
      </x:c>
      <x:c r="G392" s="6">
        <x:v>198.393422307544</x:v>
      </x:c>
      <x:c r="H392" t="s">
        <x:v>83</x:v>
      </x:c>
      <x:c r="I392" s="6">
        <x:v>27.103833123786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20.985</x:v>
      </x:c>
      <x:c r="R392" s="8">
        <x:v>95835.5225452845</x:v>
      </x:c>
      <x:c r="S392" s="12">
        <x:v>237897.491300148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177453</x:v>
      </x:c>
      <x:c r="B393" s="1">
        <x:v>43201.4959323264</x:v>
      </x:c>
      <x:c r="C393" s="6">
        <x:v>6.51306789166667</x:v>
      </x:c>
      <x:c r="D393" s="14" t="s">
        <x:v>77</x:v>
      </x:c>
      <x:c r="E393" s="15">
        <x:v>43194.5239701389</x:v>
      </x:c>
      <x:c r="F393" t="s">
        <x:v>82</x:v>
      </x:c>
      <x:c r="G393" s="6">
        <x:v>198.395469015423</x:v>
      </x:c>
      <x:c r="H393" t="s">
        <x:v>83</x:v>
      </x:c>
      <x:c r="I393" s="6">
        <x:v>27.0914233819512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20.989</x:v>
      </x:c>
      <x:c r="R393" s="8">
        <x:v>95841.2757621375</x:v>
      </x:c>
      <x:c r="S393" s="12">
        <x:v>237893.486567252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177461</x:v>
      </x:c>
      <x:c r="B394" s="1">
        <x:v>43201.4959439005</x:v>
      </x:c>
      <x:c r="C394" s="6">
        <x:v>6.52971877833333</x:v>
      </x:c>
      <x:c r="D394" s="14" t="s">
        <x:v>77</x:v>
      </x:c>
      <x:c r="E394" s="15">
        <x:v>43194.5239701389</x:v>
      </x:c>
      <x:c r="F394" t="s">
        <x:v>82</x:v>
      </x:c>
      <x:c r="G394" s="6">
        <x:v>198.405544317686</x:v>
      </x:c>
      <x:c r="H394" t="s">
        <x:v>83</x:v>
      </x:c>
      <x:c r="I394" s="6">
        <x:v>27.0927123143542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20.988</x:v>
      </x:c>
      <x:c r="R394" s="8">
        <x:v>95856.8196838555</x:v>
      </x:c>
      <x:c r="S394" s="12">
        <x:v>237890.859241102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177471</x:v>
      </x:c>
      <x:c r="B395" s="1">
        <x:v>43201.4959550579</x:v>
      </x:c>
      <x:c r="C395" s="6">
        <x:v>6.54580302666667</x:v>
      </x:c>
      <x:c r="D395" s="14" t="s">
        <x:v>77</x:v>
      </x:c>
      <x:c r="E395" s="15">
        <x:v>43194.5239701389</x:v>
      </x:c>
      <x:c r="F395" t="s">
        <x:v>82</x:v>
      </x:c>
      <x:c r="G395" s="6">
        <x:v>198.457333995353</x:v>
      </x:c>
      <x:c r="H395" t="s">
        <x:v>83</x:v>
      </x:c>
      <x:c r="I395" s="6">
        <x:v>27.0989171819192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20.983</x:v>
      </x:c>
      <x:c r="R395" s="8">
        <x:v>95852.4096649453</x:v>
      </x:c>
      <x:c r="S395" s="12">
        <x:v>237890.706410257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177477</x:v>
      </x:c>
      <x:c r="B396" s="1">
        <x:v>43201.4959665162</x:v>
      </x:c>
      <x:c r="C396" s="6">
        <x:v>6.56225399666667</x:v>
      </x:c>
      <x:c r="D396" s="14" t="s">
        <x:v>77</x:v>
      </x:c>
      <x:c r="E396" s="15">
        <x:v>43194.5239701389</x:v>
      </x:c>
      <x:c r="F396" t="s">
        <x:v>82</x:v>
      </x:c>
      <x:c r="G396" s="6">
        <x:v>198.37789726091</x:v>
      </x:c>
      <x:c r="H396" t="s">
        <x:v>83</x:v>
      </x:c>
      <x:c r="I396" s="6">
        <x:v>27.097448395808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20.988</x:v>
      </x:c>
      <x:c r="R396" s="8">
        <x:v>95843.5307929343</x:v>
      </x:c>
      <x:c r="S396" s="12">
        <x:v>237888.931168393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177487</x:v>
      </x:c>
      <x:c r="B397" s="1">
        <x:v>43201.4959781597</x:v>
      </x:c>
      <x:c r="C397" s="6">
        <x:v>6.57905493666667</x:v>
      </x:c>
      <x:c r="D397" s="14" t="s">
        <x:v>77</x:v>
      </x:c>
      <x:c r="E397" s="15">
        <x:v>43194.5239701389</x:v>
      </x:c>
      <x:c r="F397" t="s">
        <x:v>82</x:v>
      </x:c>
      <x:c r="G397" s="6">
        <x:v>198.426163820045</x:v>
      </x:c>
      <x:c r="H397" t="s">
        <x:v>83</x:v>
      </x:c>
      <x:c r="I397" s="6">
        <x:v>27.0831502462161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20.99</x:v>
      </x:c>
      <x:c r="R397" s="8">
        <x:v>95848.4444816414</x:v>
      </x:c>
      <x:c r="S397" s="12">
        <x:v>237899.06820211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177495</x:v>
      </x:c>
      <x:c r="B398" s="1">
        <x:v>43201.4959898495</x:v>
      </x:c>
      <x:c r="C398" s="6">
        <x:v>6.59590584333333</x:v>
      </x:c>
      <x:c r="D398" s="14" t="s">
        <x:v>77</x:v>
      </x:c>
      <x:c r="E398" s="15">
        <x:v>43194.5239701389</x:v>
      </x:c>
      <x:c r="F398" t="s">
        <x:v>82</x:v>
      </x:c>
      <x:c r="G398" s="6">
        <x:v>198.286650497479</x:v>
      </x:c>
      <x:c r="H398" t="s">
        <x:v>83</x:v>
      </x:c>
      <x:c r="I398" s="6">
        <x:v>27.1100679872402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20.989</x:v>
      </x:c>
      <x:c r="R398" s="8">
        <x:v>95848.3736368034</x:v>
      </x:c>
      <x:c r="S398" s="12">
        <x:v>237892.015344934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177507</x:v>
      </x:c>
      <x:c r="B399" s="1">
        <x:v>43201.4960017361</x:v>
      </x:c>
      <x:c r="C399" s="6">
        <x:v>6.61299013166667</x:v>
      </x:c>
      <x:c r="D399" s="14" t="s">
        <x:v>77</x:v>
      </x:c>
      <x:c r="E399" s="15">
        <x:v>43194.5239701389</x:v>
      </x:c>
      <x:c r="F399" t="s">
        <x:v>82</x:v>
      </x:c>
      <x:c r="G399" s="6">
        <x:v>198.231284397016</x:v>
      </x:c>
      <x:c r="H399" t="s">
        <x:v>83</x:v>
      </x:c>
      <x:c r="I399" s="6">
        <x:v>27.1165426653934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20.99</x:v>
      </x:c>
      <x:c r="R399" s="8">
        <x:v>95856.6467514511</x:v>
      </x:c>
      <x:c r="S399" s="12">
        <x:v>237885.927122546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177519</x:v>
      </x:c>
      <x:c r="B400" s="1">
        <x:v>43201.4960128125</x:v>
      </x:c>
      <x:c r="C400" s="6">
        <x:v>6.62895772333333</x:v>
      </x:c>
      <x:c r="D400" s="14" t="s">
        <x:v>77</x:v>
      </x:c>
      <x:c r="E400" s="15">
        <x:v>43194.5239701389</x:v>
      </x:c>
      <x:c r="F400" t="s">
        <x:v>82</x:v>
      </x:c>
      <x:c r="G400" s="6">
        <x:v>198.263482750369</x:v>
      </x:c>
      <x:c r="H400" t="s">
        <x:v>83</x:v>
      </x:c>
      <x:c r="I400" s="6">
        <x:v>27.1170522470748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20.988</x:v>
      </x:c>
      <x:c r="R400" s="8">
        <x:v>95854.877246161</x:v>
      </x:c>
      <x:c r="S400" s="12">
        <x:v>237892.189414809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177532</x:v>
      </x:c>
      <x:c r="B401" s="1">
        <x:v>43201.496024456</x:v>
      </x:c>
      <x:c r="C401" s="6">
        <x:v>6.64572535833333</x:v>
      </x:c>
      <x:c r="D401" s="14" t="s">
        <x:v>77</x:v>
      </x:c>
      <x:c r="E401" s="15">
        <x:v>43194.5239701389</x:v>
      </x:c>
      <x:c r="F401" t="s">
        <x:v>82</x:v>
      </x:c>
      <x:c r="G401" s="6">
        <x:v>198.225513147752</x:v>
      </x:c>
      <x:c r="H401" t="s">
        <x:v>83</x:v>
      </x:c>
      <x:c r="I401" s="6">
        <x:v>27.1175318534329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20.99</x:v>
      </x:c>
      <x:c r="R401" s="8">
        <x:v>95844.8698689543</x:v>
      </x:c>
      <x:c r="S401" s="12">
        <x:v>237900.957760017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177538</x:v>
      </x:c>
      <x:c r="B402" s="1">
        <x:v>43201.4960362616</x:v>
      </x:c>
      <x:c r="C402" s="6">
        <x:v>6.66272632</x:v>
      </x:c>
      <x:c r="D402" s="14" t="s">
        <x:v>77</x:v>
      </x:c>
      <x:c r="E402" s="15">
        <x:v>43194.5239701389</x:v>
      </x:c>
      <x:c r="F402" t="s">
        <x:v>82</x:v>
      </x:c>
      <x:c r="G402" s="6">
        <x:v>198.343405475176</x:v>
      </x:c>
      <x:c r="H402" t="s">
        <x:v>83</x:v>
      </x:c>
      <x:c r="I402" s="6">
        <x:v>27.0973284949287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20.99</x:v>
      </x:c>
      <x:c r="R402" s="8">
        <x:v>95856.9482067986</x:v>
      </x:c>
      <x:c r="S402" s="12">
        <x:v>237894.780238827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177552</x:v>
      </x:c>
      <x:c r="B403" s="1">
        <x:v>43201.4960476505</x:v>
      </x:c>
      <x:c r="C403" s="6">
        <x:v>6.67914389166667</x:v>
      </x:c>
      <x:c r="D403" s="14" t="s">
        <x:v>77</x:v>
      </x:c>
      <x:c r="E403" s="15">
        <x:v>43194.5239701389</x:v>
      </x:c>
      <x:c r="F403" t="s">
        <x:v>82</x:v>
      </x:c>
      <x:c r="G403" s="6">
        <x:v>198.223399249509</x:v>
      </x:c>
      <x:c r="H403" t="s">
        <x:v>83</x:v>
      </x:c>
      <x:c r="I403" s="6">
        <x:v>27.111866507697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20.992</x:v>
      </x:c>
      <x:c r="R403" s="8">
        <x:v>95858.0949154591</x:v>
      </x:c>
      <x:c r="S403" s="12">
        <x:v>237899.884403278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177555</x:v>
      </x:c>
      <x:c r="B404" s="1">
        <x:v>43201.496059375</x:v>
      </x:c>
      <x:c r="C404" s="6">
        <x:v>6.69599490166667</x:v>
      </x:c>
      <x:c r="D404" s="14" t="s">
        <x:v>77</x:v>
      </x:c>
      <x:c r="E404" s="15">
        <x:v>43194.5239701389</x:v>
      </x:c>
      <x:c r="F404" t="s">
        <x:v>82</x:v>
      </x:c>
      <x:c r="G404" s="6">
        <x:v>198.32406337116</x:v>
      </x:c>
      <x:c r="H404" t="s">
        <x:v>83</x:v>
      </x:c>
      <x:c r="I404" s="6">
        <x:v>27.0976282471338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20.991</x:v>
      </x:c>
      <x:c r="R404" s="8">
        <x:v>95863.7847839911</x:v>
      </x:c>
      <x:c r="S404" s="12">
        <x:v>237898.985722588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177565</x:v>
      </x:c>
      <x:c r="B405" s="1">
        <x:v>43201.4960711458</x:v>
      </x:c>
      <x:c r="C405" s="6">
        <x:v>6.712962475</x:v>
      </x:c>
      <x:c r="D405" s="14" t="s">
        <x:v>77</x:v>
      </x:c>
      <x:c r="E405" s="15">
        <x:v>43194.5239701389</x:v>
      </x:c>
      <x:c r="F405" t="s">
        <x:v>82</x:v>
      </x:c>
      <x:c r="G405" s="6">
        <x:v>198.320640903737</x:v>
      </x:c>
      <x:c r="H405" t="s">
        <x:v>83</x:v>
      </x:c>
      <x:c r="I405" s="6">
        <x:v>27.0952002550443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20.992</x:v>
      </x:c>
      <x:c r="R405" s="8">
        <x:v>95852.533896098</x:v>
      </x:c>
      <x:c r="S405" s="12">
        <x:v>237899.957192321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177579</x:v>
      </x:c>
      <x:c r="B406" s="1">
        <x:v>43201.4960824074</x:v>
      </x:c>
      <x:c r="C406" s="6">
        <x:v>6.72918003833333</x:v>
      </x:c>
      <x:c r="D406" s="14" t="s">
        <x:v>77</x:v>
      </x:c>
      <x:c r="E406" s="15">
        <x:v>43194.5239701389</x:v>
      </x:c>
      <x:c r="F406" t="s">
        <x:v>82</x:v>
      </x:c>
      <x:c r="G406" s="6">
        <x:v>198.207805532939</x:v>
      </x:c>
      <x:c r="H406" t="s">
        <x:v>83</x:v>
      </x:c>
      <x:c r="I406" s="6">
        <x:v>27.1024842365814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20.996</x:v>
      </x:c>
      <x:c r="R406" s="8">
        <x:v>95858.6485803271</x:v>
      </x:c>
      <x:c r="S406" s="12">
        <x:v>237896.531851656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177589</x:v>
      </x:c>
      <x:c r="B407" s="1">
        <x:v>43201.496093831</x:v>
      </x:c>
      <x:c r="C407" s="6">
        <x:v>6.74564765666667</x:v>
      </x:c>
      <x:c r="D407" s="14" t="s">
        <x:v>77</x:v>
      </x:c>
      <x:c r="E407" s="15">
        <x:v>43194.5239701389</x:v>
      </x:c>
      <x:c r="F407" t="s">
        <x:v>82</x:v>
      </x:c>
      <x:c r="G407" s="6">
        <x:v>198.176766452811</x:v>
      </x:c>
      <x:c r="H407" t="s">
        <x:v>83</x:v>
      </x:c>
      <x:c r="I407" s="6">
        <x:v>27.1047923327942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20.997</x:v>
      </x:c>
      <x:c r="R407" s="8">
        <x:v>95858.7061469893</x:v>
      </x:c>
      <x:c r="S407" s="12">
        <x:v>237880.518504651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177595</x:v>
      </x:c>
      <x:c r="B408" s="1">
        <x:v>43201.4961054745</x:v>
      </x:c>
      <x:c r="C408" s="6">
        <x:v>6.76239862166667</x:v>
      </x:c>
      <x:c r="D408" s="14" t="s">
        <x:v>77</x:v>
      </x:c>
      <x:c r="E408" s="15">
        <x:v>43194.5239701389</x:v>
      </x:c>
      <x:c r="F408" t="s">
        <x:v>82</x:v>
      </x:c>
      <x:c r="G408" s="6">
        <x:v>198.182535378233</x:v>
      </x:c>
      <x:c r="H408" t="s">
        <x:v>83</x:v>
      </x:c>
      <x:c r="I408" s="6">
        <x:v>27.1038031485086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20.997</x:v>
      </x:c>
      <x:c r="R408" s="8">
        <x:v>95859.2317823448</x:v>
      </x:c>
      <x:c r="S408" s="12">
        <x:v>237887.002147136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177609</x:v>
      </x:c>
      <x:c r="B409" s="1">
        <x:v>43201.4961170486</x:v>
      </x:c>
      <x:c r="C409" s="6">
        <x:v>6.779066235</x:v>
      </x:c>
      <x:c r="D409" s="14" t="s">
        <x:v>77</x:v>
      </x:c>
      <x:c r="E409" s="15">
        <x:v>43194.5239701389</x:v>
      </x:c>
      <x:c r="F409" t="s">
        <x:v>82</x:v>
      </x:c>
      <x:c r="G409" s="6">
        <x:v>198.212780095594</x:v>
      </x:c>
      <x:c r="H409" t="s">
        <x:v>83</x:v>
      </x:c>
      <x:c r="I409" s="6">
        <x:v>27.0986174295995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20.997</x:v>
      </x:c>
      <x:c r="R409" s="8">
        <x:v>95864.8608217567</x:v>
      </x:c>
      <x:c r="S409" s="12">
        <x:v>237893.582005406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177619</x:v>
      </x:c>
      <x:c r="B410" s="1">
        <x:v>43201.4961290856</x:v>
      </x:c>
      <x:c r="C410" s="6">
        <x:v>6.79640054333333</x:v>
      </x:c>
      <x:c r="D410" s="14" t="s">
        <x:v>77</x:v>
      </x:c>
      <x:c r="E410" s="15">
        <x:v>43194.5239701389</x:v>
      </x:c>
      <x:c r="F410" t="s">
        <x:v>82</x:v>
      </x:c>
      <x:c r="G410" s="6">
        <x:v>198.224353067449</x:v>
      </x:c>
      <x:c r="H410" t="s">
        <x:v>83</x:v>
      </x:c>
      <x:c r="I410" s="6">
        <x:v>27.1086891222099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20.993</x:v>
      </x:c>
      <x:c r="R410" s="8">
        <x:v>95870.3590656411</x:v>
      </x:c>
      <x:c r="S410" s="12">
        <x:v>237892.812496176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177630</x:v>
      </x:c>
      <x:c r="B411" s="1">
        <x:v>43201.4961401968</x:v>
      </x:c>
      <x:c r="C411" s="6">
        <x:v>6.81241809833333</x:v>
      </x:c>
      <x:c r="D411" s="14" t="s">
        <x:v>77</x:v>
      </x:c>
      <x:c r="E411" s="15">
        <x:v>43194.5239701389</x:v>
      </x:c>
      <x:c r="F411" t="s">
        <x:v>82</x:v>
      </x:c>
      <x:c r="G411" s="6">
        <x:v>198.262125864495</x:v>
      </x:c>
      <x:c r="H411" t="s">
        <x:v>83</x:v>
      </x:c>
      <x:c r="I411" s="6">
        <x:v>27.1022144592057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20.993</x:v>
      </x:c>
      <x:c r="R411" s="8">
        <x:v>95868.1778783167</x:v>
      </x:c>
      <x:c r="S411" s="12">
        <x:v>237886.360423611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177640</x:v>
      </x:c>
      <x:c r="B412" s="1">
        <x:v>43201.4961518171</x:v>
      </x:c>
      <x:c r="C412" s="6">
        <x:v>6.82913572333333</x:v>
      </x:c>
      <x:c r="D412" s="14" t="s">
        <x:v>77</x:v>
      </x:c>
      <x:c r="E412" s="15">
        <x:v>43194.5239701389</x:v>
      </x:c>
      <x:c r="F412" t="s">
        <x:v>82</x:v>
      </x:c>
      <x:c r="G412" s="6">
        <x:v>198.29727922765</x:v>
      </x:c>
      <x:c r="H412" t="s">
        <x:v>83</x:v>
      </x:c>
      <x:c r="I412" s="6">
        <x:v>27.0961894367947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20.993</x:v>
      </x:c>
      <x:c r="R412" s="8">
        <x:v>95876.0038061088</x:v>
      </x:c>
      <x:c r="S412" s="12">
        <x:v>237891.551997402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177647</x:v>
      </x:c>
      <x:c r="B413" s="1">
        <x:v>43201.4961636921</x:v>
      </x:c>
      <x:c r="C413" s="6">
        <x:v>6.84620334333333</x:v>
      </x:c>
      <x:c r="D413" s="14" t="s">
        <x:v>77</x:v>
      </x:c>
      <x:c r="E413" s="15">
        <x:v>43194.5239701389</x:v>
      </x:c>
      <x:c r="F413" t="s">
        <x:v>82</x:v>
      </x:c>
      <x:c r="G413" s="6">
        <x:v>198.097566578797</x:v>
      </x:c>
      <x:c r="H413" t="s">
        <x:v>83</x:v>
      </x:c>
      <x:c r="I413" s="6">
        <x:v>27.1063210727184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21.001</x:v>
      </x:c>
      <x:c r="R413" s="8">
        <x:v>95875.2918312517</x:v>
      </x:c>
      <x:c r="S413" s="12">
        <x:v>237888.794752066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177654</x:v>
      </x:c>
      <x:c r="B414" s="1">
        <x:v>43201.4961755787</x:v>
      </x:c>
      <x:c r="C414" s="6">
        <x:v>6.86335429</x:v>
      </x:c>
      <x:c r="D414" s="14" t="s">
        <x:v>77</x:v>
      </x:c>
      <x:c r="E414" s="15">
        <x:v>43194.5239701389</x:v>
      </x:c>
      <x:c r="F414" t="s">
        <x:v>82</x:v>
      </x:c>
      <x:c r="G414" s="6">
        <x:v>198.271255794346</x:v>
      </x:c>
      <x:c r="H414" t="s">
        <x:v>83</x:v>
      </x:c>
      <x:c r="I414" s="6">
        <x:v>27.0855782295898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20.998</x:v>
      </x:c>
      <x:c r="R414" s="8">
        <x:v>95889.334442156</x:v>
      </x:c>
      <x:c r="S414" s="12">
        <x:v>237902.739118105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177673</x:v>
      </x:c>
      <x:c r="B415" s="1">
        <x:v>43201.4961871875</x:v>
      </x:c>
      <x:c r="C415" s="6">
        <x:v>6.88007193833333</x:v>
      </x:c>
      <x:c r="D415" s="14" t="s">
        <x:v>77</x:v>
      </x:c>
      <x:c r="E415" s="15">
        <x:v>43194.5239701389</x:v>
      </x:c>
      <x:c r="F415" t="s">
        <x:v>82</x:v>
      </x:c>
      <x:c r="G415" s="6">
        <x:v>198.184951800519</x:v>
      </x:c>
      <x:c r="H415" t="s">
        <x:v>83</x:v>
      </x:c>
      <x:c r="I415" s="6">
        <x:v>27.091333456453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21.001</x:v>
      </x:c>
      <x:c r="R415" s="8">
        <x:v>95885.397426395</x:v>
      </x:c>
      <x:c r="S415" s="12">
        <x:v>237884.952374212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177678</x:v>
      </x:c>
      <x:c r="B416" s="1">
        <x:v>43201.4961983449</x:v>
      </x:c>
      <x:c r="C416" s="6">
        <x:v>6.89612285666667</x:v>
      </x:c>
      <x:c r="D416" s="14" t="s">
        <x:v>77</x:v>
      </x:c>
      <x:c r="E416" s="15">
        <x:v>43194.5239701389</x:v>
      </x:c>
      <x:c r="F416" t="s">
        <x:v>82</x:v>
      </x:c>
      <x:c r="G416" s="6">
        <x:v>198.194882568384</x:v>
      </x:c>
      <x:c r="H416" t="s">
        <x:v>83</x:v>
      </x:c>
      <x:c r="I416" s="6">
        <x:v>27.1107274446294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20.994</x:v>
      </x:c>
      <x:c r="R416" s="8">
        <x:v>95873.7762314776</x:v>
      </x:c>
      <x:c r="S416" s="12">
        <x:v>237884.849646133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177692</x:v>
      </x:c>
      <x:c r="B417" s="1">
        <x:v>43201.4962099537</x:v>
      </x:c>
      <x:c r="C417" s="6">
        <x:v>6.912823765</x:v>
      </x:c>
      <x:c r="D417" s="14" t="s">
        <x:v>77</x:v>
      </x:c>
      <x:c r="E417" s="15">
        <x:v>43194.5239701389</x:v>
      </x:c>
      <x:c r="F417" t="s">
        <x:v>82</x:v>
      </x:c>
      <x:c r="G417" s="6">
        <x:v>198.120480734678</x:v>
      </x:c>
      <x:c r="H417" t="s">
        <x:v>83</x:v>
      </x:c>
      <x:c r="I417" s="6">
        <x:v>27.1144443886978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20.997</x:v>
      </x:c>
      <x:c r="R417" s="8">
        <x:v>95883.0037543564</x:v>
      </x:c>
      <x:c r="S417" s="12">
        <x:v>237880.045951101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177701</x:v>
      </x:c>
      <x:c r="B418" s="1">
        <x:v>43201.4962212616</x:v>
      </x:c>
      <x:c r="C418" s="6">
        <x:v>6.92910803166667</x:v>
      </x:c>
      <x:c r="D418" s="14" t="s">
        <x:v>77</x:v>
      </x:c>
      <x:c r="E418" s="15">
        <x:v>43194.5239701389</x:v>
      </x:c>
      <x:c r="F418" t="s">
        <x:v>82</x:v>
      </x:c>
      <x:c r="G418" s="6">
        <x:v>198.135501263661</x:v>
      </x:c>
      <x:c r="H418" t="s">
        <x:v>83</x:v>
      </x:c>
      <x:c r="I418" s="6">
        <x:v>27.1058414679615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20.999</x:v>
      </x:c>
      <x:c r="R418" s="8">
        <x:v>95875.3197659222</x:v>
      </x:c>
      <x:c r="S418" s="12">
        <x:v>237887.470872386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177710</x:v>
      </x:c>
      <x:c r="B419" s="1">
        <x:v>43201.4962331366</x:v>
      </x:c>
      <x:c r="C419" s="6">
        <x:v>6.946242355</x:v>
      </x:c>
      <x:c r="D419" s="14" t="s">
        <x:v>77</x:v>
      </x:c>
      <x:c r="E419" s="15">
        <x:v>43194.5239701389</x:v>
      </x:c>
      <x:c r="F419" t="s">
        <x:v>82</x:v>
      </x:c>
      <x:c r="G419" s="6">
        <x:v>198.139602480228</x:v>
      </x:c>
      <x:c r="H419" t="s">
        <x:v>83</x:v>
      </x:c>
      <x:c r="I419" s="6">
        <x:v>27.1021245334186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</x:v>
      </x:c>
      <x:c r="R419" s="8">
        <x:v>95883.4499827711</x:v>
      </x:c>
      <x:c r="S419" s="12">
        <x:v>237888.602158558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177722</x:v>
      </x:c>
      <x:c r="B420" s="1">
        <x:v>43201.4962446759</x:v>
      </x:c>
      <x:c r="C420" s="6">
        <x:v>6.96282658333333</x:v>
      </x:c>
      <x:c r="D420" s="14" t="s">
        <x:v>77</x:v>
      </x:c>
      <x:c r="E420" s="15">
        <x:v>43194.5239701389</x:v>
      </x:c>
      <x:c r="F420" t="s">
        <x:v>82</x:v>
      </x:c>
      <x:c r="G420" s="6">
        <x:v>198.182695238161</x:v>
      </x:c>
      <x:c r="H420" t="s">
        <x:v>83</x:v>
      </x:c>
      <x:c r="I420" s="6">
        <x:v>27.0977481480231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20.999</x:v>
      </x:c>
      <x:c r="R420" s="8">
        <x:v>95884.2235277254</x:v>
      </x:c>
      <x:c r="S420" s="12">
        <x:v>237871.680810326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177731</x:v>
      </x:c>
      <x:c r="B421" s="1">
        <x:v>43201.496256169</x:v>
      </x:c>
      <x:c r="C421" s="6">
        <x:v>6.97941088166667</x:v>
      </x:c>
      <x:c r="D421" s="14" t="s">
        <x:v>77</x:v>
      </x:c>
      <x:c r="E421" s="15">
        <x:v>43194.5239701389</x:v>
      </x:c>
      <x:c r="F421" t="s">
        <x:v>82</x:v>
      </x:c>
      <x:c r="G421" s="6">
        <x:v>198.271025005814</x:v>
      </x:c>
      <x:c r="H421" t="s">
        <x:v>83</x:v>
      </x:c>
      <x:c r="I421" s="6">
        <x:v>27.0946607014853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20.995</x:v>
      </x:c>
      <x:c r="R421" s="8">
        <x:v>95869.8429909634</x:v>
      </x:c>
      <x:c r="S421" s="12">
        <x:v>237879.135765302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177736</x:v>
      </x:c>
      <x:c r="B422" s="1">
        <x:v>43201.4962678241</x:v>
      </x:c>
      <x:c r="C422" s="6">
        <x:v>6.99619515166667</x:v>
      </x:c>
      <x:c r="D422" s="14" t="s">
        <x:v>77</x:v>
      </x:c>
      <x:c r="E422" s="15">
        <x:v>43194.5239701389</x:v>
      </x:c>
      <x:c r="F422" t="s">
        <x:v>82</x:v>
      </x:c>
      <x:c r="G422" s="6">
        <x:v>198.173270180842</x:v>
      </x:c>
      <x:c r="H422" t="s">
        <x:v>83</x:v>
      </x:c>
      <x:c r="I422" s="6">
        <x:v>27.1053918385637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20.997</x:v>
      </x:c>
      <x:c r="R422" s="8">
        <x:v>95877.240303601</x:v>
      </x:c>
      <x:c r="S422" s="12">
        <x:v>237885.697551418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177744</x:v>
      </x:c>
      <x:c r="B423" s="1">
        <x:v>43201.4962791319</x:v>
      </x:c>
      <x:c r="C423" s="6">
        <x:v>7.01246273833333</x:v>
      </x:c>
      <x:c r="D423" s="14" t="s">
        <x:v>77</x:v>
      </x:c>
      <x:c r="E423" s="15">
        <x:v>43194.5239701389</x:v>
      </x:c>
      <x:c r="F423" t="s">
        <x:v>82</x:v>
      </x:c>
      <x:c r="G423" s="6">
        <x:v>198.223716027119</x:v>
      </x:c>
      <x:c r="H423" t="s">
        <x:v>83</x:v>
      </x:c>
      <x:c r="I423" s="6">
        <x:v>27.0997564885579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20.996</x:v>
      </x:c>
      <x:c r="R423" s="8">
        <x:v>95882.5843417247</x:v>
      </x:c>
      <x:c r="S423" s="12">
        <x:v>237883.40554812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177763</x:v>
      </x:c>
      <x:c r="B424" s="1">
        <x:v>43201.496291088</x:v>
      </x:c>
      <x:c r="C424" s="6">
        <x:v>7.02966373</x:v>
      </x:c>
      <x:c r="D424" s="14" t="s">
        <x:v>77</x:v>
      </x:c>
      <x:c r="E424" s="15">
        <x:v>43194.5239701389</x:v>
      </x:c>
      <x:c r="F424" t="s">
        <x:v>82</x:v>
      </x:c>
      <x:c r="G424" s="6">
        <x:v>198.159177960344</x:v>
      </x:c>
      <x:c r="H424" t="s">
        <x:v>83</x:v>
      </x:c>
      <x:c r="I424" s="6">
        <x:v>27.0987673057557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</x:v>
      </x:c>
      <x:c r="R424" s="8">
        <x:v>95889.2019232735</x:v>
      </x:c>
      <x:c r="S424" s="12">
        <x:v>237878.564027724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177764</x:v>
      </x:c>
      <x:c r="B425" s="1">
        <x:v>43201.4963022801</x:v>
      </x:c>
      <x:c r="C425" s="6">
        <x:v>7.04578133</x:v>
      </x:c>
      <x:c r="D425" s="14" t="s">
        <x:v>77</x:v>
      </x:c>
      <x:c r="E425" s="15">
        <x:v>43194.5239701389</x:v>
      </x:c>
      <x:c r="F425" t="s">
        <x:v>82</x:v>
      </x:c>
      <x:c r="G425" s="6">
        <x:v>198.149402929381</x:v>
      </x:c>
      <x:c r="H425" t="s">
        <x:v>83</x:v>
      </x:c>
      <x:c r="I425" s="6">
        <x:v>27.1064709492189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20.998</x:v>
      </x:c>
      <x:c r="R425" s="8">
        <x:v>95874.8254596278</x:v>
      </x:c>
      <x:c r="S425" s="12">
        <x:v>237887.325986769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177781</x:v>
      </x:c>
      <x:c r="B426" s="1">
        <x:v>43201.4963141204</x:v>
      </x:c>
      <x:c r="C426" s="6">
        <x:v>7.06284890333333</x:v>
      </x:c>
      <x:c r="D426" s="14" t="s">
        <x:v>77</x:v>
      </x:c>
      <x:c r="E426" s="15">
        <x:v>43194.5239701389</x:v>
      </x:c>
      <x:c r="F426" t="s">
        <x:v>82</x:v>
      </x:c>
      <x:c r="G426" s="6">
        <x:v>198.087697826091</x:v>
      </x:c>
      <x:c r="H426" t="s">
        <x:v>83</x:v>
      </x:c>
      <x:c r="I426" s="6">
        <x:v>27.111027198031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</x:v>
      </x:c>
      <x:c r="R426" s="8">
        <x:v>95877.4320117898</x:v>
      </x:c>
      <x:c r="S426" s="12">
        <x:v>237884.162858854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177785</x:v>
      </x:c>
      <x:c r="B427" s="1">
        <x:v>43201.4963258102</x:v>
      </x:c>
      <x:c r="C427" s="6">
        <x:v>7.07969984333333</x:v>
      </x:c>
      <x:c r="D427" s="14" t="s">
        <x:v>77</x:v>
      </x:c>
      <x:c r="E427" s="15">
        <x:v>43194.5239701389</x:v>
      </x:c>
      <x:c r="F427" t="s">
        <x:v>82</x:v>
      </x:c>
      <x:c r="G427" s="6">
        <x:v>198.091183591064</x:v>
      </x:c>
      <x:c r="H427" t="s">
        <x:v>83</x:v>
      </x:c>
      <x:c r="I427" s="6">
        <x:v>27.1044026541017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21.002</x:v>
      </x:c>
      <x:c r="R427" s="8">
        <x:v>95880.1429824971</x:v>
      </x:c>
      <x:c r="S427" s="12">
        <x:v>237884.926996466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177799</x:v>
      </x:c>
      <x:c r="B428" s="1">
        <x:v>43201.4963371528</x:v>
      </x:c>
      <x:c r="C428" s="6">
        <x:v>7.096034145</x:v>
      </x:c>
      <x:c r="D428" s="14" t="s">
        <x:v>77</x:v>
      </x:c>
      <x:c r="E428" s="15">
        <x:v>43194.5239701389</x:v>
      </x:c>
      <x:c r="F428" t="s">
        <x:v>82</x:v>
      </x:c>
      <x:c r="G428" s="6">
        <x:v>198.215673268928</x:v>
      </x:c>
      <x:c r="H428" t="s">
        <x:v>83</x:v>
      </x:c>
      <x:c r="I428" s="6">
        <x:v>27.1011353499189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20.996</x:v>
      </x:c>
      <x:c r="R428" s="8">
        <x:v>95900.5533872108</x:v>
      </x:c>
      <x:c r="S428" s="12">
        <x:v>237888.775655943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177810</x:v>
      </x:c>
      <x:c r="B429" s="1">
        <x:v>43201.4963485301</x:v>
      </x:c>
      <x:c r="C429" s="6">
        <x:v>7.11240175166667</x:v>
      </x:c>
      <x:c r="D429" s="14" t="s">
        <x:v>77</x:v>
      </x:c>
      <x:c r="E429" s="15">
        <x:v>43194.5239701389</x:v>
      </x:c>
      <x:c r="F429" t="s">
        <x:v>82</x:v>
      </x:c>
      <x:c r="G429" s="6">
        <x:v>198.188255951483</x:v>
      </x:c>
      <x:c r="H429" t="s">
        <x:v>83</x:v>
      </x:c>
      <x:c r="I429" s="6">
        <x:v>27.0847389264968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21.003</x:v>
      </x:c>
      <x:c r="R429" s="8">
        <x:v>95882.7795751228</x:v>
      </x:c>
      <x:c r="S429" s="12">
        <x:v>237886.603599903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177816</x:v>
      </x:c>
      <x:c r="B430" s="1">
        <x:v>43201.4963605324</x:v>
      </x:c>
      <x:c r="C430" s="6">
        <x:v>7.12965271</x:v>
      </x:c>
      <x:c r="D430" s="14" t="s">
        <x:v>77</x:v>
      </x:c>
      <x:c r="E430" s="15">
        <x:v>43194.5239701389</x:v>
      </x:c>
      <x:c r="F430" t="s">
        <x:v>82</x:v>
      </x:c>
      <x:c r="G430" s="6">
        <x:v>198.252546771721</x:v>
      </x:c>
      <x:c r="H430" t="s">
        <x:v>83</x:v>
      </x:c>
      <x:c r="I430" s="6">
        <x:v>27.0887855683432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20.998</x:v>
      </x:c>
      <x:c r="R430" s="8">
        <x:v>95893.2858892643</x:v>
      </x:c>
      <x:c r="S430" s="12">
        <x:v>237874.634290446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177826</x:v>
      </x:c>
      <x:c r="B431" s="1">
        <x:v>43201.4963719097</x:v>
      </x:c>
      <x:c r="C431" s="6">
        <x:v>7.14607027</x:v>
      </x:c>
      <x:c r="D431" s="14" t="s">
        <x:v>77</x:v>
      </x:c>
      <x:c r="E431" s="15">
        <x:v>43194.5239701389</x:v>
      </x:c>
      <x:c r="F431" t="s">
        <x:v>82</x:v>
      </x:c>
      <x:c r="G431" s="6">
        <x:v>198.046194298982</x:v>
      </x:c>
      <x:c r="H431" t="s">
        <x:v>83</x:v>
      </x:c>
      <x:c r="I431" s="6">
        <x:v>27.1151338223249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21.001</x:v>
      </x:c>
      <x:c r="R431" s="8">
        <x:v>95886.8620393051</x:v>
      </x:c>
      <x:c r="S431" s="12">
        <x:v>237884.73549182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177842</x:v>
      </x:c>
      <x:c r="B432" s="1">
        <x:v>43201.4963835648</x:v>
      </x:c>
      <x:c r="C432" s="6">
        <x:v>7.162837905</x:v>
      </x:c>
      <x:c r="D432" s="14" t="s">
        <x:v>77</x:v>
      </x:c>
      <x:c r="E432" s="15">
        <x:v>43194.5239701389</x:v>
      </x:c>
      <x:c r="F432" t="s">
        <x:v>82</x:v>
      </x:c>
      <x:c r="G432" s="6">
        <x:v>198.147305405384</x:v>
      </x:c>
      <x:c r="H432" t="s">
        <x:v>83</x:v>
      </x:c>
      <x:c r="I432" s="6">
        <x:v>27.1068306528473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20.998</x:v>
      </x:c>
      <x:c r="R432" s="8">
        <x:v>95885.7296377121</x:v>
      </x:c>
      <x:c r="S432" s="12">
        <x:v>237897.330910911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177849</x:v>
      </x:c>
      <x:c r="B433" s="1">
        <x:v>43201.4963948727</x:v>
      </x:c>
      <x:c r="C433" s="6">
        <x:v>7.17908884333333</x:v>
      </x:c>
      <x:c r="D433" s="14" t="s">
        <x:v>77</x:v>
      </x:c>
      <x:c r="E433" s="15">
        <x:v>43194.5239701389</x:v>
      </x:c>
      <x:c r="F433" t="s">
        <x:v>82</x:v>
      </x:c>
      <x:c r="G433" s="6">
        <x:v>198.17330431019</x:v>
      </x:c>
      <x:c r="H433" t="s">
        <x:v>83</x:v>
      </x:c>
      <x:c r="I433" s="6">
        <x:v>27.0842892999258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21.004</x:v>
      </x:c>
      <x:c r="R433" s="8">
        <x:v>95892.4271373769</x:v>
      </x:c>
      <x:c r="S433" s="12">
        <x:v>237875.757863558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177857</x:v>
      </x:c>
      <x:c r="B434" s="1">
        <x:v>43201.496406331</x:v>
      </x:c>
      <x:c r="C434" s="6">
        <x:v>7.19563973166667</x:v>
      </x:c>
      <x:c r="D434" s="14" t="s">
        <x:v>77</x:v>
      </x:c>
      <x:c r="E434" s="15">
        <x:v>43194.5239701389</x:v>
      </x:c>
      <x:c r="F434" t="s">
        <x:v>82</x:v>
      </x:c>
      <x:c r="G434" s="6">
        <x:v>198.235994923074</x:v>
      </x:c>
      <x:c r="H434" t="s">
        <x:v>83</x:v>
      </x:c>
      <x:c r="I434" s="6">
        <x:v>27.0825807195065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21.001</x:v>
      </x:c>
      <x:c r="R434" s="8">
        <x:v>95887.5378885603</x:v>
      </x:c>
      <x:c r="S434" s="12">
        <x:v>237885.92781698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177870</x:v>
      </x:c>
      <x:c r="B435" s="1">
        <x:v>43201.4964184838</x:v>
      </x:c>
      <x:c r="C435" s="6">
        <x:v>7.21309073166667</x:v>
      </x:c>
      <x:c r="D435" s="14" t="s">
        <x:v>77</x:v>
      </x:c>
      <x:c r="E435" s="15">
        <x:v>43194.5239701389</x:v>
      </x:c>
      <x:c r="F435" t="s">
        <x:v>82</x:v>
      </x:c>
      <x:c r="G435" s="6">
        <x:v>198.206180689325</x:v>
      </x:c>
      <x:c r="H435" t="s">
        <x:v>83</x:v>
      </x:c>
      <x:c r="I435" s="6">
        <x:v>27.0846789762836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21.002</x:v>
      </x:c>
      <x:c r="R435" s="8">
        <x:v>95888.6246409452</x:v>
      </x:c>
      <x:c r="S435" s="12">
        <x:v>237896.212053707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177877</x:v>
      </x:c>
      <x:c r="B436" s="1">
        <x:v>43201.4964297454</x:v>
      </x:c>
      <x:c r="C436" s="6">
        <x:v>7.22934164666667</x:v>
      </x:c>
      <x:c r="D436" s="14" t="s">
        <x:v>77</x:v>
      </x:c>
      <x:c r="E436" s="15">
        <x:v>43194.5239701389</x:v>
      </x:c>
      <x:c r="F436" t="s">
        <x:v>82</x:v>
      </x:c>
      <x:c r="G436" s="6">
        <x:v>198.077387720475</x:v>
      </x:c>
      <x:c r="H436" t="s">
        <x:v>83</x:v>
      </x:c>
      <x:c r="I436" s="6">
        <x:v>27.1127957436433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</x:v>
      </x:c>
      <x:c r="R436" s="8">
        <x:v>95880.192822172</x:v>
      </x:c>
      <x:c r="S436" s="12">
        <x:v>237890.463881475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177884</x:v>
      </x:c>
      <x:c r="B437" s="1">
        <x:v>43201.4964412037</x:v>
      </x:c>
      <x:c r="C437" s="6">
        <x:v>7.24582587666667</x:v>
      </x:c>
      <x:c r="D437" s="14" t="s">
        <x:v>77</x:v>
      </x:c>
      <x:c r="E437" s="15">
        <x:v>43194.5239701389</x:v>
      </x:c>
      <x:c r="F437" t="s">
        <x:v>82</x:v>
      </x:c>
      <x:c r="G437" s="6">
        <x:v>198.018503633672</x:v>
      </x:c>
      <x:c r="H437" t="s">
        <x:v>83</x:v>
      </x:c>
      <x:c r="I437" s="6">
        <x:v>27.1228974542428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</x:v>
      </x:c>
      <x:c r="R437" s="8">
        <x:v>95890.0353785982</x:v>
      </x:c>
      <x:c r="S437" s="12">
        <x:v>237887.908098801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177900</x:v>
      </x:c>
      <x:c r="B438" s="1">
        <x:v>43201.496453125</x:v>
      </x:c>
      <x:c r="C438" s="6">
        <x:v>7.26299351666667</x:v>
      </x:c>
      <x:c r="D438" s="14" t="s">
        <x:v>77</x:v>
      </x:c>
      <x:c r="E438" s="15">
        <x:v>43194.5239701389</x:v>
      </x:c>
      <x:c r="F438" t="s">
        <x:v>82</x:v>
      </x:c>
      <x:c r="G438" s="6">
        <x:v>198.086732338949</x:v>
      </x:c>
      <x:c r="H438" t="s">
        <x:v>83</x:v>
      </x:c>
      <x:c r="I438" s="6">
        <x:v>27.1081795417981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21.001</x:v>
      </x:c>
      <x:c r="R438" s="8">
        <x:v>95894.8195103927</x:v>
      </x:c>
      <x:c r="S438" s="12">
        <x:v>237888.131626804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177910</x:v>
      </x:c>
      <x:c r="B439" s="1">
        <x:v>43201.4964644676</x:v>
      </x:c>
      <x:c r="C439" s="6">
        <x:v>7.279361125</x:v>
      </x:c>
      <x:c r="D439" s="14" t="s">
        <x:v>77</x:v>
      </x:c>
      <x:c r="E439" s="15">
        <x:v>43194.5239701389</x:v>
      </x:c>
      <x:c r="F439" t="s">
        <x:v>82</x:v>
      </x:c>
      <x:c r="G439" s="6">
        <x:v>198.063575960397</x:v>
      </x:c>
      <x:c r="H439" t="s">
        <x:v>83</x:v>
      </x:c>
      <x:c r="I439" s="6">
        <x:v>27.1091387520487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21.002</x:v>
      </x:c>
      <x:c r="R439" s="8">
        <x:v>95891.5103469017</x:v>
      </x:c>
      <x:c r="S439" s="12">
        <x:v>237886.498499004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177917</x:v>
      </x:c>
      <x:c r="B440" s="1">
        <x:v>43201.4964764699</x:v>
      </x:c>
      <x:c r="C440" s="6">
        <x:v>7.29662881</x:v>
      </x:c>
      <x:c r="D440" s="14" t="s">
        <x:v>77</x:v>
      </x:c>
      <x:c r="E440" s="15">
        <x:v>43194.5239701389</x:v>
      </x:c>
      <x:c r="F440" t="s">
        <x:v>82</x:v>
      </x:c>
      <x:c r="G440" s="6">
        <x:v>198.15681136471</x:v>
      </x:c>
      <x:c r="H440" t="s">
        <x:v>83</x:v>
      </x:c>
      <x:c r="I440" s="6">
        <x:v>27.096159461586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21.001</x:v>
      </x:c>
      <x:c r="R440" s="8">
        <x:v>95903.1478638657</x:v>
      </x:c>
      <x:c r="S440" s="12">
        <x:v>237891.052775445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177924</x:v>
      </x:c>
      <x:c r="B441" s="1">
        <x:v>43201.496487581</x:v>
      </x:c>
      <x:c r="C441" s="6">
        <x:v>7.31261299</x:v>
      </x:c>
      <x:c r="D441" s="14" t="s">
        <x:v>77</x:v>
      </x:c>
      <x:c r="E441" s="15">
        <x:v>43194.5239701389</x:v>
      </x:c>
      <x:c r="F441" t="s">
        <x:v>82</x:v>
      </x:c>
      <x:c r="G441" s="6">
        <x:v>198.081922559779</x:v>
      </x:c>
      <x:c r="H441" t="s">
        <x:v>83</x:v>
      </x:c>
      <x:c r="I441" s="6">
        <x:v>27.1059913444406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21.002</x:v>
      </x:c>
      <x:c r="R441" s="8">
        <x:v>95896.7925080702</x:v>
      </x:c>
      <x:c r="S441" s="12">
        <x:v>237879.35923593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177940</x:v>
      </x:c>
      <x:c r="B442" s="1">
        <x:v>43201.4964991551</x:v>
      </x:c>
      <x:c r="C442" s="6">
        <x:v>7.32931401333333</x:v>
      </x:c>
      <x:c r="D442" s="14" t="s">
        <x:v>77</x:v>
      </x:c>
      <x:c r="E442" s="15">
        <x:v>43194.5239701389</x:v>
      </x:c>
      <x:c r="F442" t="s">
        <x:v>82</x:v>
      </x:c>
      <x:c r="G442" s="6">
        <x:v>198.005913461673</x:v>
      </x:c>
      <x:c r="H442" t="s">
        <x:v>83</x:v>
      </x:c>
      <x:c r="I442" s="6">
        <x:v>27.1069805293705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21.006</x:v>
      </x:c>
      <x:c r="R442" s="8">
        <x:v>95904.5710902345</x:v>
      </x:c>
      <x:c r="S442" s="12">
        <x:v>237881.312849533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177947</x:v>
      </x:c>
      <x:c r="B443" s="1">
        <x:v>43201.4965111458</x:v>
      </x:c>
      <x:c r="C443" s="6">
        <x:v>7.34656495833333</x:v>
      </x:c>
      <x:c r="D443" s="14" t="s">
        <x:v>77</x:v>
      </x:c>
      <x:c r="E443" s="15">
        <x:v>43194.5239701389</x:v>
      </x:c>
      <x:c r="F443" t="s">
        <x:v>82</x:v>
      </x:c>
      <x:c r="G443" s="6">
        <x:v>198.163802564871</x:v>
      </x:c>
      <x:c r="H443" t="s">
        <x:v>83</x:v>
      </x:c>
      <x:c r="I443" s="6">
        <x:v>27.0949604534517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21.001</x:v>
      </x:c>
      <x:c r="R443" s="8">
        <x:v>95902.198408235</x:v>
      </x:c>
      <x:c r="S443" s="12">
        <x:v>237898.49498796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177960</x:v>
      </x:c>
      <x:c r="B444" s="1">
        <x:v>43201.4965228356</x:v>
      </x:c>
      <x:c r="C444" s="6">
        <x:v>7.36338259333333</x:v>
      </x:c>
      <x:c r="D444" s="14" t="s">
        <x:v>77</x:v>
      </x:c>
      <x:c r="E444" s="15">
        <x:v>43194.5239701389</x:v>
      </x:c>
      <x:c r="F444" t="s">
        <x:v>82</x:v>
      </x:c>
      <x:c r="G444" s="6">
        <x:v>198.051505257718</x:v>
      </x:c>
      <x:c r="H444" t="s">
        <x:v>83</x:v>
      </x:c>
      <x:c r="I444" s="6">
        <x:v>27.0991569837947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21.006</x:v>
      </x:c>
      <x:c r="R444" s="8">
        <x:v>95900.2001382919</x:v>
      </x:c>
      <x:c r="S444" s="12">
        <x:v>237891.306469436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177971</x:v>
      </x:c>
      <x:c r="B445" s="1">
        <x:v>43201.4965341088</x:v>
      </x:c>
      <x:c r="C445" s="6">
        <x:v>7.37961679333333</x:v>
      </x:c>
      <x:c r="D445" s="14" t="s">
        <x:v>77</x:v>
      </x:c>
      <x:c r="E445" s="15">
        <x:v>43194.5239701389</x:v>
      </x:c>
      <x:c r="F445" t="s">
        <x:v>82</x:v>
      </x:c>
      <x:c r="G445" s="6">
        <x:v>197.962509855753</x:v>
      </x:c>
      <x:c r="H445" t="s">
        <x:v>83</x:v>
      </x:c>
      <x:c r="I445" s="6">
        <x:v>27.1114168774925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21.007</x:v>
      </x:c>
      <x:c r="R445" s="8">
        <x:v>95906.6845243447</x:v>
      </x:c>
      <x:c r="S445" s="12">
        <x:v>237891.349372173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177978</x:v>
      </x:c>
      <x:c r="B446" s="1">
        <x:v>43201.4965452199</x:v>
      </x:c>
      <x:c r="C446" s="6">
        <x:v>7.395634405</x:v>
      </x:c>
      <x:c r="D446" s="14" t="s">
        <x:v>77</x:v>
      </x:c>
      <x:c r="E446" s="15">
        <x:v>43194.5239701389</x:v>
      </x:c>
      <x:c r="F446" t="s">
        <x:v>82</x:v>
      </x:c>
      <x:c r="G446" s="6">
        <x:v>198.031952184087</x:v>
      </x:c>
      <x:c r="H446" t="s">
        <x:v>83</x:v>
      </x:c>
      <x:c r="I446" s="6">
        <x:v>27.1145642901884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21.002</x:v>
      </x:c>
      <x:c r="R446" s="8">
        <x:v>95911.9742928011</x:v>
      </x:c>
      <x:c r="S446" s="12">
        <x:v>237896.389127997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177988</x:v>
      </x:c>
      <x:c r="B447" s="1">
        <x:v>43201.4965571759</x:v>
      </x:c>
      <x:c r="C447" s="6">
        <x:v>7.41285201</x:v>
      </x:c>
      <x:c r="D447" s="14" t="s">
        <x:v>77</x:v>
      </x:c>
      <x:c r="E447" s="15">
        <x:v>43194.5239701389</x:v>
      </x:c>
      <x:c r="F447" t="s">
        <x:v>82</x:v>
      </x:c>
      <x:c r="G447" s="6">
        <x:v>198.046362743682</x:v>
      </x:c>
      <x:c r="H447" t="s">
        <x:v>83</x:v>
      </x:c>
      <x:c r="I447" s="6">
        <x:v>27.1090788014003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21.003</x:v>
      </x:c>
      <x:c r="R447" s="8">
        <x:v>95906.9988120068</x:v>
      </x:c>
      <x:c r="S447" s="12">
        <x:v>237883.775496426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178002</x:v>
      </x:c>
      <x:c r="B448" s="1">
        <x:v>43201.4965687153</x:v>
      </x:c>
      <x:c r="C448" s="6">
        <x:v>7.42945296666667</x:v>
      </x:c>
      <x:c r="D448" s="14" t="s">
        <x:v>77</x:v>
      </x:c>
      <x:c r="E448" s="15">
        <x:v>43194.5239701389</x:v>
      </x:c>
      <x:c r="F448" t="s">
        <x:v>82</x:v>
      </x:c>
      <x:c r="G448" s="6">
        <x:v>198.077000798126</x:v>
      </x:c>
      <x:c r="H448" t="s">
        <x:v>83</x:v>
      </x:c>
      <x:c r="I448" s="6">
        <x:v>27.0887555932009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21.008</x:v>
      </x:c>
      <x:c r="R448" s="8">
        <x:v>95903.3695280309</x:v>
      </x:c>
      <x:c r="S448" s="12">
        <x:v>237880.572765133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178005</x:v>
      </x:c>
      <x:c r="B449" s="1">
        <x:v>43201.4965802893</x:v>
      </x:c>
      <x:c r="C449" s="6">
        <x:v>7.44613724</x:v>
      </x:c>
      <x:c r="D449" s="14" t="s">
        <x:v>77</x:v>
      </x:c>
      <x:c r="E449" s="15">
        <x:v>43194.5239701389</x:v>
      </x:c>
      <x:c r="F449" t="s">
        <x:v>82</x:v>
      </x:c>
      <x:c r="G449" s="6">
        <x:v>198.094913255142</x:v>
      </x:c>
      <x:c r="H449" t="s">
        <x:v>83</x:v>
      </x:c>
      <x:c r="I449" s="6">
        <x:v>27.0886956429158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21.007</x:v>
      </x:c>
      <x:c r="R449" s="8">
        <x:v>95895.088619984</x:v>
      </x:c>
      <x:c r="S449" s="12">
        <x:v>237879.835450344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178017</x:v>
      </x:c>
      <x:c r="B450" s="1">
        <x:v>43201.4965915856</x:v>
      </x:c>
      <x:c r="C450" s="6">
        <x:v>7.46238820166667</x:v>
      </x:c>
      <x:c r="D450" s="14" t="s">
        <x:v>77</x:v>
      </x:c>
      <x:c r="E450" s="15">
        <x:v>43194.5239701389</x:v>
      </x:c>
      <x:c r="F450" t="s">
        <x:v>82</x:v>
      </x:c>
      <x:c r="G450" s="6">
        <x:v>198.187888729041</x:v>
      </x:c>
      <x:c r="H450" t="s">
        <x:v>83</x:v>
      </x:c>
      <x:c r="I450" s="6">
        <x:v>27.0787738855588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21.005</x:v>
      </x:c>
      <x:c r="R450" s="8">
        <x:v>95907.449297291</x:v>
      </x:c>
      <x:c r="S450" s="12">
        <x:v>237896.2562693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178029</x:v>
      </x:c>
      <x:c r="B451" s="1">
        <x:v>43201.4966038194</x:v>
      </x:c>
      <x:c r="C451" s="6">
        <x:v>7.480022505</x:v>
      </x:c>
      <x:c r="D451" s="14" t="s">
        <x:v>77</x:v>
      </x:c>
      <x:c r="E451" s="15">
        <x:v>43194.5239701389</x:v>
      </x:c>
      <x:c r="F451" t="s">
        <x:v>82</x:v>
      </x:c>
      <x:c r="G451" s="6">
        <x:v>198.175034900501</x:v>
      </x:c>
      <x:c r="H451" t="s">
        <x:v>83</x:v>
      </x:c>
      <x:c r="I451" s="6">
        <x:v>27.0779645592138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21.006</x:v>
      </x:c>
      <x:c r="R451" s="8">
        <x:v>95907.9733692025</x:v>
      </x:c>
      <x:c r="S451" s="12">
        <x:v>237878.677684243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178036</x:v>
      </x:c>
      <x:c r="B452" s="1">
        <x:v>43201.496615081</x:v>
      </x:c>
      <x:c r="C452" s="6">
        <x:v>7.49622336333333</x:v>
      </x:c>
      <x:c r="D452" s="14" t="s">
        <x:v>77</x:v>
      </x:c>
      <x:c r="E452" s="15">
        <x:v>43194.5239701389</x:v>
      </x:c>
      <x:c r="F452" t="s">
        <x:v>82</x:v>
      </x:c>
      <x:c r="G452" s="6">
        <x:v>197.981976950419</x:v>
      </x:c>
      <x:c r="H452" t="s">
        <x:v>83</x:v>
      </x:c>
      <x:c r="I452" s="6">
        <x:v>27.0990370828549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21.01</x:v>
      </x:c>
      <x:c r="R452" s="8">
        <x:v>95907.4112589878</x:v>
      </x:c>
      <x:c r="S452" s="12">
        <x:v>237876.243689016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178045</x:v>
      </x:c>
      <x:c r="B453" s="1">
        <x:v>43201.4966267014</x:v>
      </x:c>
      <x:c r="C453" s="6">
        <x:v>7.51292435166667</x:v>
      </x:c>
      <x:c r="D453" s="14" t="s">
        <x:v>77</x:v>
      </x:c>
      <x:c r="E453" s="15">
        <x:v>43194.5239701389</x:v>
      </x:c>
      <x:c r="F453" t="s">
        <x:v>82</x:v>
      </x:c>
      <x:c r="G453" s="6">
        <x:v>198.043461479563</x:v>
      </x:c>
      <x:c r="H453" t="s">
        <x:v>83</x:v>
      </x:c>
      <x:c r="I453" s="6">
        <x:v>27.0945108255119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21.008</x:v>
      </x:c>
      <x:c r="R453" s="8">
        <x:v>95917.3279831051</x:v>
      </x:c>
      <x:c r="S453" s="12">
        <x:v>237884.685276923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178054</x:v>
      </x:c>
      <x:c r="B454" s="1">
        <x:v>43201.4966382292</x:v>
      </x:c>
      <x:c r="C454" s="6">
        <x:v>7.52957525</x:v>
      </x:c>
      <x:c r="D454" s="14" t="s">
        <x:v>77</x:v>
      </x:c>
      <x:c r="E454" s="15">
        <x:v>43194.5239701389</x:v>
      </x:c>
      <x:c r="F454" t="s">
        <x:v>82</x:v>
      </x:c>
      <x:c r="G454" s="6">
        <x:v>198.039784805029</x:v>
      </x:c>
      <x:c r="H454" t="s">
        <x:v>83</x:v>
      </x:c>
      <x:c r="I454" s="6">
        <x:v>27.0891152949307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21.01</x:v>
      </x:c>
      <x:c r="R454" s="8">
        <x:v>95920.5834149424</x:v>
      </x:c>
      <x:c r="S454" s="12">
        <x:v>237886.214448813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178070</x:v>
      </x:c>
      <x:c r="B455" s="1">
        <x:v>43201.4966497338</x:v>
      </x:c>
      <x:c r="C455" s="6">
        <x:v>7.54609284333333</x:v>
      </x:c>
      <x:c r="D455" s="14" t="s">
        <x:v>77</x:v>
      </x:c>
      <x:c r="E455" s="15">
        <x:v>43194.5239701389</x:v>
      </x:c>
      <x:c r="F455" t="s">
        <x:v>82</x:v>
      </x:c>
      <x:c r="G455" s="6">
        <x:v>197.97272160024</x:v>
      </x:c>
      <x:c r="H455" t="s">
        <x:v>83</x:v>
      </x:c>
      <x:c r="I455" s="6">
        <x:v>27.1006257706545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21.01</x:v>
      </x:c>
      <x:c r="R455" s="8">
        <x:v>95905.2862083657</x:v>
      </x:c>
      <x:c r="S455" s="12">
        <x:v>237871.417275292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178079</x:v>
      </x:c>
      <x:c r="B456" s="1">
        <x:v>43201.4966611458</x:v>
      </x:c>
      <x:c r="C456" s="6">
        <x:v>7.56256047166667</x:v>
      </x:c>
      <x:c r="D456" s="14" t="s">
        <x:v>77</x:v>
      </x:c>
      <x:c r="E456" s="15">
        <x:v>43194.5239701389</x:v>
      </x:c>
      <x:c r="F456" t="s">
        <x:v>82</x:v>
      </x:c>
      <x:c r="G456" s="6">
        <x:v>198.022067685472</x:v>
      </x:c>
      <x:c r="H456" t="s">
        <x:v>83</x:v>
      </x:c>
      <x:c r="I456" s="6">
        <x:v>27.1011953004263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21.007</x:v>
      </x:c>
      <x:c r="R456" s="8">
        <x:v>95910.0856881783</x:v>
      </x:c>
      <x:c r="S456" s="12">
        <x:v>237874.278570868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178086</x:v>
      </x:c>
      <x:c r="B457" s="1">
        <x:v>43201.4966729167</x:v>
      </x:c>
      <x:c r="C457" s="6">
        <x:v>7.57951143333333</x:v>
      </x:c>
      <x:c r="D457" s="14" t="s">
        <x:v>77</x:v>
      </x:c>
      <x:c r="E457" s="15">
        <x:v>43194.5239701389</x:v>
      </x:c>
      <x:c r="F457" t="s">
        <x:v>82</x:v>
      </x:c>
      <x:c r="G457" s="6">
        <x:v>198.034378470845</x:v>
      </x:c>
      <x:c r="H457" t="s">
        <x:v>83</x:v>
      </x:c>
      <x:c r="I457" s="6">
        <x:v>27.0960695359609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21.008</x:v>
      </x:c>
      <x:c r="R457" s="8">
        <x:v>95920.7662185065</x:v>
      </x:c>
      <x:c r="S457" s="12">
        <x:v>237880.198435303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178099</x:v>
      </x:c>
      <x:c r="B458" s="1">
        <x:v>43201.4966847569</x:v>
      </x:c>
      <x:c r="C458" s="6">
        <x:v>7.596579065</x:v>
      </x:c>
      <x:c r="D458" s="14" t="s">
        <x:v>77</x:v>
      </x:c>
      <x:c r="E458" s="15">
        <x:v>43194.5239701389</x:v>
      </x:c>
      <x:c r="F458" t="s">
        <x:v>82</x:v>
      </x:c>
      <x:c r="G458" s="6">
        <x:v>197.951506118103</x:v>
      </x:c>
      <x:c r="H458" t="s">
        <x:v>83</x:v>
      </x:c>
      <x:c r="I458" s="6">
        <x:v>27.1072802824374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21.009</x:v>
      </x:c>
      <x:c r="R458" s="8">
        <x:v>95923.520714155</x:v>
      </x:c>
      <x:c r="S458" s="12">
        <x:v>237882.850831396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178106</x:v>
      </x:c>
      <x:c r="B459" s="1">
        <x:v>43201.4966957986</x:v>
      </x:c>
      <x:c r="C459" s="6">
        <x:v>7.61246330333333</x:v>
      </x:c>
      <x:c r="D459" s="14" t="s">
        <x:v>77</x:v>
      </x:c>
      <x:c r="E459" s="15">
        <x:v>43194.5239701389</x:v>
      </x:c>
      <x:c r="F459" t="s">
        <x:v>82</x:v>
      </x:c>
      <x:c r="G459" s="6">
        <x:v>197.979361466788</x:v>
      </x:c>
      <x:c r="H459" t="s">
        <x:v>83</x:v>
      </x:c>
      <x:c r="I459" s="6">
        <x:v>27.10551173973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21.008</x:v>
      </x:c>
      <x:c r="R459" s="8">
        <x:v>95918.8360061529</x:v>
      </x:c>
      <x:c r="S459" s="12">
        <x:v>237874.308550601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178114</x:v>
      </x:c>
      <x:c r="B460" s="1">
        <x:v>43201.4967076736</x:v>
      </x:c>
      <x:c r="C460" s="6">
        <x:v>7.62954757</x:v>
      </x:c>
      <x:c r="D460" s="14" t="s">
        <x:v>77</x:v>
      </x:c>
      <x:c r="E460" s="15">
        <x:v>43194.5239701389</x:v>
      </x:c>
      <x:c r="F460" t="s">
        <x:v>82</x:v>
      </x:c>
      <x:c r="G460" s="6">
        <x:v>197.988962283405</x:v>
      </x:c>
      <x:c r="H460" t="s">
        <x:v>83</x:v>
      </x:c>
      <x:c r="I460" s="6">
        <x:v>27.0978380736929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21.01</x:v>
      </x:c>
      <x:c r="R460" s="8">
        <x:v>95910.1328181751</x:v>
      </x:c>
      <x:c r="S460" s="12">
        <x:v>237881.748174551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178129</x:v>
      </x:c>
      <x:c r="B461" s="1">
        <x:v>43201.4967188657</x:v>
      </x:c>
      <x:c r="C461" s="6">
        <x:v>7.645681875</x:v>
      </x:c>
      <x:c r="D461" s="14" t="s">
        <x:v>77</x:v>
      </x:c>
      <x:c r="E461" s="15">
        <x:v>43194.5239701389</x:v>
      </x:c>
      <x:c r="F461" t="s">
        <x:v>82</x:v>
      </x:c>
      <x:c r="G461" s="6">
        <x:v>197.935787436261</x:v>
      </x:c>
      <x:c r="H461" t="s">
        <x:v>83</x:v>
      </x:c>
      <x:c r="I461" s="6">
        <x:v>27.0979279993653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21.013</x:v>
      </x:c>
      <x:c r="R461" s="8">
        <x:v>95917.9956474932</x:v>
      </x:c>
      <x:c r="S461" s="12">
        <x:v>237872.434516859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178138</x:v>
      </x:c>
      <x:c r="B462" s="1">
        <x:v>43201.4967306713</x:v>
      </x:c>
      <x:c r="C462" s="6">
        <x:v>7.66268277833333</x:v>
      </x:c>
      <x:c r="D462" s="14" t="s">
        <x:v>77</x:v>
      </x:c>
      <x:c r="E462" s="15">
        <x:v>43194.5239701389</x:v>
      </x:c>
      <x:c r="F462" t="s">
        <x:v>82</x:v>
      </x:c>
      <x:c r="G462" s="6">
        <x:v>198.045897980128</x:v>
      </x:c>
      <x:c r="H462" t="s">
        <x:v>83</x:v>
      </x:c>
      <x:c r="I462" s="6">
        <x:v>27.0880661649921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21.01</x:v>
      </x:c>
      <x:c r="R462" s="8">
        <x:v>95926.7384801975</x:v>
      </x:c>
      <x:c r="S462" s="12">
        <x:v>237886.309821244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178144</x:v>
      </x:c>
      <x:c r="B463" s="1">
        <x:v>43201.4967420949</x:v>
      </x:c>
      <x:c r="C463" s="6">
        <x:v>7.67910039666667</x:v>
      </x:c>
      <x:c r="D463" s="14" t="s">
        <x:v>77</x:v>
      </x:c>
      <x:c r="E463" s="15">
        <x:v>43194.5239701389</x:v>
      </x:c>
      <x:c r="F463" t="s">
        <x:v>82</x:v>
      </x:c>
      <x:c r="G463" s="6">
        <x:v>197.961018409936</x:v>
      </x:c>
      <x:c r="H463" t="s">
        <x:v>83</x:v>
      </x:c>
      <x:c r="I463" s="6">
        <x:v>27.0966090897464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21.012</x:v>
      </x:c>
      <x:c r="R463" s="8">
        <x:v>95923.6878504754</x:v>
      </x:c>
      <x:c r="S463" s="12">
        <x:v>237872.453780243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178154</x:v>
      </x:c>
      <x:c r="B464" s="1">
        <x:v>43201.4967541319</x:v>
      </x:c>
      <x:c r="C464" s="6">
        <x:v>7.69645138666667</x:v>
      </x:c>
      <x:c r="D464" s="14" t="s">
        <x:v>77</x:v>
      </x:c>
      <x:c r="E464" s="15">
        <x:v>43194.5239701389</x:v>
      </x:c>
      <x:c r="F464" t="s">
        <x:v>82</x:v>
      </x:c>
      <x:c r="G464" s="6">
        <x:v>197.938059148113</x:v>
      </x:c>
      <x:c r="H464" t="s">
        <x:v>83</x:v>
      </x:c>
      <x:c r="I464" s="6">
        <x:v>27.1035633463021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21.011</x:v>
      </x:c>
      <x:c r="R464" s="8">
        <x:v>95934.4608282683</x:v>
      </x:c>
      <x:c r="S464" s="12">
        <x:v>237880.287697385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178168</x:v>
      </x:c>
      <x:c r="B465" s="1">
        <x:v>43201.4967652778</x:v>
      </x:c>
      <x:c r="C465" s="6">
        <x:v>7.71250228166667</x:v>
      </x:c>
      <x:c r="D465" s="14" t="s">
        <x:v>77</x:v>
      </x:c>
      <x:c r="E465" s="15">
        <x:v>43194.5239701389</x:v>
      </x:c>
      <x:c r="F465" t="s">
        <x:v>82</x:v>
      </x:c>
      <x:c r="G465" s="6">
        <x:v>197.981622760686</x:v>
      </x:c>
      <x:c r="H465" t="s">
        <x:v>83</x:v>
      </x:c>
      <x:c r="I465" s="6">
        <x:v>27.0930720165088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21.012</x:v>
      </x:c>
      <x:c r="R465" s="8">
        <x:v>95918.2953307692</x:v>
      </x:c>
      <x:c r="S465" s="12">
        <x:v>237868.863858655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178182</x:v>
      </x:c>
      <x:c r="B466" s="1">
        <x:v>43201.4967770833</x:v>
      </x:c>
      <x:c r="C466" s="6">
        <x:v>7.72951989</x:v>
      </x:c>
      <x:c r="D466" s="14" t="s">
        <x:v>77</x:v>
      </x:c>
      <x:c r="E466" s="15">
        <x:v>43194.5239701389</x:v>
      </x:c>
      <x:c r="F466" t="s">
        <x:v>82</x:v>
      </x:c>
      <x:c r="G466" s="6">
        <x:v>197.940240682416</x:v>
      </x:c>
      <x:c r="H466" t="s">
        <x:v>83</x:v>
      </x:c>
      <x:c r="I466" s="6">
        <x:v>27.1001761419557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21.012</x:v>
      </x:c>
      <x:c r="R466" s="8">
        <x:v>95921.0523386122</x:v>
      </x:c>
      <x:c r="S466" s="12">
        <x:v>237878.175744126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178185</x:v>
      </x:c>
      <x:c r="B467" s="1">
        <x:v>43201.4967883102</x:v>
      </x:c>
      <x:c r="C467" s="6">
        <x:v>7.74565416</x:v>
      </x:c>
      <x:c r="D467" s="14" t="s">
        <x:v>77</x:v>
      </x:c>
      <x:c r="E467" s="15">
        <x:v>43194.5239701389</x:v>
      </x:c>
      <x:c r="F467" t="s">
        <x:v>82</x:v>
      </x:c>
      <x:c r="G467" s="6">
        <x:v>197.950887895197</x:v>
      </x:c>
      <x:c r="H467" t="s">
        <x:v>83</x:v>
      </x:c>
      <x:c r="I467" s="6">
        <x:v>27.0923226370642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21.014</x:v>
      </x:c>
      <x:c r="R467" s="8">
        <x:v>95937.6716496945</x:v>
      </x:c>
      <x:c r="S467" s="12">
        <x:v>237872.533557275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178200</x:v>
      </x:c>
      <x:c r="B468" s="1">
        <x:v>43201.4968001157</x:v>
      </x:c>
      <x:c r="C468" s="6">
        <x:v>7.76265516833333</x:v>
      </x:c>
      <x:c r="D468" s="14" t="s">
        <x:v>77</x:v>
      </x:c>
      <x:c r="E468" s="15">
        <x:v>43194.5239701389</x:v>
      </x:c>
      <x:c r="F468" t="s">
        <x:v>82</x:v>
      </x:c>
      <x:c r="G468" s="6">
        <x:v>197.968273071722</x:v>
      </x:c>
      <x:c r="H468" t="s">
        <x:v>83</x:v>
      </x:c>
      <x:c r="I468" s="6">
        <x:v>27.1104276912547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21.007</x:v>
      </x:c>
      <x:c r="R468" s="8">
        <x:v>95919.351834869</x:v>
      </x:c>
      <x:c r="S468" s="12">
        <x:v>237872.410058868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178208</x:v>
      </x:c>
      <x:c r="B469" s="1">
        <x:v>43201.4968117708</x:v>
      </x:c>
      <x:c r="C469" s="6">
        <x:v>7.77943938166667</x:v>
      </x:c>
      <x:c r="D469" s="14" t="s">
        <x:v>77</x:v>
      </x:c>
      <x:c r="E469" s="15">
        <x:v>43194.5239701389</x:v>
      </x:c>
      <x:c r="F469" t="s">
        <x:v>82</x:v>
      </x:c>
      <x:c r="G469" s="6">
        <x:v>197.954814051093</x:v>
      </x:c>
      <x:c r="H469" t="s">
        <x:v>83</x:v>
      </x:c>
      <x:c r="I469" s="6">
        <x:v>27.0886356926326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21.015</x:v>
      </x:c>
      <x:c r="R469" s="8">
        <x:v>95933.3861779388</x:v>
      </x:c>
      <x:c r="S469" s="12">
        <x:v>237879.842764078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178221</x:v>
      </x:c>
      <x:c r="B470" s="1">
        <x:v>43201.4968235301</x:v>
      </x:c>
      <x:c r="C470" s="6">
        <x:v>7.79637366166667</x:v>
      </x:c>
      <x:c r="D470" s="14" t="s">
        <x:v>77</x:v>
      </x:c>
      <x:c r="E470" s="15">
        <x:v>43194.5239701389</x:v>
      </x:c>
      <x:c r="F470" t="s">
        <x:v>82</x:v>
      </x:c>
      <x:c r="G470" s="6">
        <x:v>197.962240667859</x:v>
      </x:c>
      <x:c r="H470" t="s">
        <x:v>83</x:v>
      </x:c>
      <x:c r="I470" s="6">
        <x:v>27.0963992632642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21.012</x:v>
      </x:c>
      <x:c r="R470" s="8">
        <x:v>95929.2254239184</x:v>
      </x:c>
      <x:c r="S470" s="12">
        <x:v>237874.610145345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178231</x:v>
      </x:c>
      <x:c r="B471" s="1">
        <x:v>43201.4968347222</x:v>
      </x:c>
      <x:c r="C471" s="6">
        <x:v>7.81252459</x:v>
      </x:c>
      <x:c r="D471" s="14" t="s">
        <x:v>77</x:v>
      </x:c>
      <x:c r="E471" s="15">
        <x:v>43194.5239701389</x:v>
      </x:c>
      <x:c r="F471" t="s">
        <x:v>82</x:v>
      </x:c>
      <x:c r="G471" s="6">
        <x:v>198.005371663251</x:v>
      </x:c>
      <x:c r="H471" t="s">
        <x:v>83</x:v>
      </x:c>
      <x:c r="I471" s="6">
        <x:v>27.0889953943497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21.012</x:v>
      </x:c>
      <x:c r="R471" s="8">
        <x:v>95927.0583436247</x:v>
      </x:c>
      <x:c r="S471" s="12">
        <x:v>237865.168615427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178234</x:v>
      </x:c>
      <x:c r="B472" s="1">
        <x:v>43201.4968462153</x:v>
      </x:c>
      <x:c r="C472" s="6">
        <x:v>7.82904217166667</x:v>
      </x:c>
      <x:c r="D472" s="14" t="s">
        <x:v>77</x:v>
      </x:c>
      <x:c r="E472" s="15">
        <x:v>43194.5239701389</x:v>
      </x:c>
      <x:c r="F472" t="s">
        <x:v>82</x:v>
      </x:c>
      <x:c r="G472" s="6">
        <x:v>198.042836721824</x:v>
      </x:c>
      <x:c r="H472" t="s">
        <x:v>83</x:v>
      </x:c>
      <x:c r="I472" s="6">
        <x:v>27.0855782295898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21.011</x:v>
      </x:c>
      <x:c r="R472" s="8">
        <x:v>95929.2583081272</x:v>
      </x:c>
      <x:c r="S472" s="12">
        <x:v>237871.47297259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178252</x:v>
      </x:c>
      <x:c r="B473" s="1">
        <x:v>43201.4968579514</x:v>
      </x:c>
      <x:c r="C473" s="6">
        <x:v>7.84595984</x:v>
      </x:c>
      <x:c r="D473" s="14" t="s">
        <x:v>77</x:v>
      </x:c>
      <x:c r="E473" s="15">
        <x:v>43194.5239701389</x:v>
      </x:c>
      <x:c r="F473" t="s">
        <x:v>82</x:v>
      </x:c>
      <x:c r="G473" s="6">
        <x:v>197.977606562602</x:v>
      </x:c>
      <x:c r="H473" t="s">
        <x:v>83</x:v>
      </x:c>
      <x:c r="I473" s="6">
        <x:v>27.0937614457457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21.012</x:v>
      </x:c>
      <x:c r="R473" s="8">
        <x:v>95934.0811903703</x:v>
      </x:c>
      <x:c r="S473" s="12">
        <x:v>237865.481505446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178258</x:v>
      </x:c>
      <x:c r="B474" s="1">
        <x:v>43201.4968692477</x:v>
      </x:c>
      <x:c r="C474" s="6">
        <x:v>7.86224408333333</x:v>
      </x:c>
      <x:c r="D474" s="14" t="s">
        <x:v>77</x:v>
      </x:c>
      <x:c r="E474" s="15">
        <x:v>43194.5239701389</x:v>
      </x:c>
      <x:c r="F474" t="s">
        <x:v>82</x:v>
      </x:c>
      <x:c r="G474" s="6">
        <x:v>197.827564694563</x:v>
      </x:c>
      <x:c r="H474" t="s">
        <x:v>83</x:v>
      </x:c>
      <x:c r="I474" s="6">
        <x:v>27.1104876419276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21.015</x:v>
      </x:c>
      <x:c r="R474" s="8">
        <x:v>95929.5058952593</x:v>
      </x:c>
      <x:c r="S474" s="12">
        <x:v>237873.649617321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178270</x:v>
      </x:c>
      <x:c r="B475" s="1">
        <x:v>43201.4968810995</x:v>
      </x:c>
      <x:c r="C475" s="6">
        <x:v>7.879311715</x:v>
      </x:c>
      <x:c r="D475" s="14" t="s">
        <x:v>77</x:v>
      </x:c>
      <x:c r="E475" s="15">
        <x:v>43194.5239701389</x:v>
      </x:c>
      <x:c r="F475" t="s">
        <x:v>82</x:v>
      </x:c>
      <x:c r="G475" s="6">
        <x:v>197.845451635666</x:v>
      </x:c>
      <x:c r="H475" t="s">
        <x:v>83</x:v>
      </x:c>
      <x:c r="I475" s="6">
        <x:v>27.1104276912547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21.014</x:v>
      </x:c>
      <x:c r="R475" s="8">
        <x:v>95937.6031621995</x:v>
      </x:c>
      <x:c r="S475" s="12">
        <x:v>237864.013475928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178281</x:v>
      </x:c>
      <x:c r="B476" s="1">
        <x:v>43201.4968928241</x:v>
      </x:c>
      <x:c r="C476" s="6">
        <x:v>7.89616262</x:v>
      </x:c>
      <x:c r="D476" s="14" t="s">
        <x:v>77</x:v>
      </x:c>
      <x:c r="E476" s="15">
        <x:v>43194.5239701389</x:v>
      </x:c>
      <x:c r="F476" t="s">
        <x:v>82</x:v>
      </x:c>
      <x:c r="G476" s="6">
        <x:v>197.87617290672</x:v>
      </x:c>
      <x:c r="H476" t="s">
        <x:v>83</x:v>
      </x:c>
      <x:c r="I476" s="6">
        <x:v>27.0991270085592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21.016</x:v>
      </x:c>
      <x:c r="R476" s="8">
        <x:v>95939.068094966</x:v>
      </x:c>
      <x:c r="S476" s="12">
        <x:v>237877.627638439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178289</x:v>
      </x:c>
      <x:c r="B477" s="1">
        <x:v>43201.4969044792</x:v>
      </x:c>
      <x:c r="C477" s="6">
        <x:v>7.91294696</x:v>
      </x:c>
      <x:c r="D477" s="14" t="s">
        <x:v>77</x:v>
      </x:c>
      <x:c r="E477" s="15">
        <x:v>43194.5239701389</x:v>
      </x:c>
      <x:c r="F477" t="s">
        <x:v>82</x:v>
      </x:c>
      <x:c r="G477" s="6">
        <x:v>197.847724177714</x:v>
      </x:c>
      <x:c r="H477" t="s">
        <x:v>83</x:v>
      </x:c>
      <x:c r="I477" s="6">
        <x:v>27.1040129754542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21.016</x:v>
      </x:c>
      <x:c r="R477" s="8">
        <x:v>95946.1685710976</x:v>
      </x:c>
      <x:c r="S477" s="12">
        <x:v>237872.464199808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178302</x:v>
      </x:c>
      <x:c r="B478" s="1">
        <x:v>43201.4969158218</x:v>
      </x:c>
      <x:c r="C478" s="6">
        <x:v>7.92926452166667</x:v>
      </x:c>
      <x:c r="D478" s="14" t="s">
        <x:v>77</x:v>
      </x:c>
      <x:c r="E478" s="15">
        <x:v>43194.5239701389</x:v>
      </x:c>
      <x:c r="F478" t="s">
        <x:v>82</x:v>
      </x:c>
      <x:c r="G478" s="6">
        <x:v>197.862559114181</x:v>
      </x:c>
      <x:c r="H478" t="s">
        <x:v>83</x:v>
      </x:c>
      <x:c r="I478" s="6">
        <x:v>27.1014650777192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21.016</x:v>
      </x:c>
      <x:c r="R478" s="8">
        <x:v>95941.363277532</x:v>
      </x:c>
      <x:c r="S478" s="12">
        <x:v>237868.031282089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178304</x:v>
      </x:c>
      <x:c r="B479" s="1">
        <x:v>43201.4969273958</x:v>
      </x:c>
      <x:c r="C479" s="6">
        <x:v>7.94594877166667</x:v>
      </x:c>
      <x:c r="D479" s="14" t="s">
        <x:v>77</x:v>
      </x:c>
      <x:c r="E479" s="15">
        <x:v>43194.5239701389</x:v>
      </x:c>
      <x:c r="F479" t="s">
        <x:v>82</x:v>
      </x:c>
      <x:c r="G479" s="6">
        <x:v>197.818669562055</x:v>
      </x:c>
      <x:c r="H479" t="s">
        <x:v>83</x:v>
      </x:c>
      <x:c r="I479" s="6">
        <x:v>27.1059913444406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21.017</x:v>
      </x:c>
      <x:c r="R479" s="8">
        <x:v>95945.3088163574</x:v>
      </x:c>
      <x:c r="S479" s="12">
        <x:v>237863.504477856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178314</x:v>
      </x:c>
      <x:c r="B480" s="1">
        <x:v>43201.4969390394</x:v>
      </x:c>
      <x:c r="C480" s="6">
        <x:v>7.96274974833333</x:v>
      </x:c>
      <x:c r="D480" s="14" t="s">
        <x:v>77</x:v>
      </x:c>
      <x:c r="E480" s="15">
        <x:v>43194.5239701389</x:v>
      </x:c>
      <x:c r="F480" t="s">
        <x:v>82</x:v>
      </x:c>
      <x:c r="G480" s="6">
        <x:v>197.868931092763</x:v>
      </x:c>
      <x:c r="H480" t="s">
        <x:v>83</x:v>
      </x:c>
      <x:c r="I480" s="6">
        <x:v>27.091333456453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21.019</x:v>
      </x:c>
      <x:c r="R480" s="8">
        <x:v>95952.2321794832</x:v>
      </x:c>
      <x:c r="S480" s="12">
        <x:v>237878.543678541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178326</x:v>
      </x:c>
      <x:c r="B481" s="1">
        <x:v>43201.4969504282</x:v>
      </x:c>
      <x:c r="C481" s="6">
        <x:v>7.97910067333333</x:v>
      </x:c>
      <x:c r="D481" s="14" t="s">
        <x:v>77</x:v>
      </x:c>
      <x:c r="E481" s="15">
        <x:v>43194.5239701389</x:v>
      </x:c>
      <x:c r="F481" t="s">
        <x:v>82</x:v>
      </x:c>
      <x:c r="G481" s="6">
        <x:v>197.974029222719</x:v>
      </x:c>
      <x:c r="H481" t="s">
        <x:v>83</x:v>
      </x:c>
      <x:c r="I481" s="6">
        <x:v>27.0973884453679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21.011</x:v>
      </x:c>
      <x:c r="R481" s="8">
        <x:v>95936.9891101664</x:v>
      </x:c>
      <x:c r="S481" s="12">
        <x:v>237871.278009558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178339</x:v>
      </x:c>
      <x:c r="B482" s="1">
        <x:v>43201.4969623495</x:v>
      </x:c>
      <x:c r="C482" s="6">
        <x:v>7.99626829166667</x:v>
      </x:c>
      <x:c r="D482" s="14" t="s">
        <x:v>77</x:v>
      </x:c>
      <x:c r="E482" s="15">
        <x:v>43194.5239701389</x:v>
      </x:c>
      <x:c r="F482" t="s">
        <x:v>82</x:v>
      </x:c>
      <x:c r="G482" s="6">
        <x:v>197.814924723629</x:v>
      </x:c>
      <x:c r="H482" t="s">
        <x:v>83</x:v>
      </x:c>
      <x:c r="I482" s="6">
        <x:v>27.0975982719124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21.02</x:v>
      </x:c>
      <x:c r="R482" s="8">
        <x:v>95943.5978591255</x:v>
      </x:c>
      <x:c r="S482" s="12">
        <x:v>237875.82625499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178351</x:v>
      </x:c>
      <x:c r="B483" s="1">
        <x:v>43201.4969736111</x:v>
      </x:c>
      <x:c r="C483" s="6">
        <x:v>8.01250257166667</x:v>
      </x:c>
      <x:c r="D483" s="14" t="s">
        <x:v>77</x:v>
      </x:c>
      <x:c r="E483" s="15">
        <x:v>43194.5239701389</x:v>
      </x:c>
      <x:c r="F483" t="s">
        <x:v>82</x:v>
      </x:c>
      <x:c r="G483" s="6">
        <x:v>197.820932945072</x:v>
      </x:c>
      <x:c r="H483" t="s">
        <x:v>83</x:v>
      </x:c>
      <x:c r="I483" s="6">
        <x:v>27.1116267049138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21.015</x:v>
      </x:c>
      <x:c r="R483" s="8">
        <x:v>95965.4281144996</x:v>
      </x:c>
      <x:c r="S483" s="12">
        <x:v>237869.095278642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178354</x:v>
      </x:c>
      <x:c r="B484" s="1">
        <x:v>43201.4969854167</x:v>
      </x:c>
      <x:c r="C484" s="6">
        <x:v>8.029503555</x:v>
      </x:c>
      <x:c r="D484" s="14" t="s">
        <x:v>77</x:v>
      </x:c>
      <x:c r="E484" s="15">
        <x:v>43194.5239701389</x:v>
      </x:c>
      <x:c r="F484" t="s">
        <x:v>82</x:v>
      </x:c>
      <x:c r="G484" s="6">
        <x:v>197.773574871493</x:v>
      </x:c>
      <x:c r="H484" t="s">
        <x:v>83</x:v>
      </x:c>
      <x:c r="I484" s="6">
        <x:v>27.104702406938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21.02</x:v>
      </x:c>
      <x:c r="R484" s="8">
        <x:v>95953.6963018694</x:v>
      </x:c>
      <x:c r="S484" s="12">
        <x:v>237868.450787849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178364</x:v>
      </x:c>
      <x:c r="B485" s="1">
        <x:v>43201.4969969907</x:v>
      </x:c>
      <x:c r="C485" s="6">
        <x:v>8.04615448666667</x:v>
      </x:c>
      <x:c r="D485" s="14" t="s">
        <x:v>77</x:v>
      </x:c>
      <x:c r="E485" s="15">
        <x:v>43194.5239701389</x:v>
      </x:c>
      <x:c r="F485" t="s">
        <x:v>82</x:v>
      </x:c>
      <x:c r="G485" s="6">
        <x:v>197.80898747651</x:v>
      </x:c>
      <x:c r="H485" t="s">
        <x:v>83</x:v>
      </x:c>
      <x:c r="I485" s="6">
        <x:v>27.1046424563688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21.018</x:v>
      </x:c>
      <x:c r="R485" s="8">
        <x:v>95951.8766963624</x:v>
      </x:c>
      <x:c r="S485" s="12">
        <x:v>237860.889056878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178376</x:v>
      </x:c>
      <x:c r="B486" s="1">
        <x:v>43201.4970089931</x:v>
      </x:c>
      <x:c r="C486" s="6">
        <x:v>8.06342205666667</x:v>
      </x:c>
      <x:c r="D486" s="14" t="s">
        <x:v>77</x:v>
      </x:c>
      <x:c r="E486" s="15">
        <x:v>43194.5239701389</x:v>
      </x:c>
      <x:c r="F486" t="s">
        <x:v>82</x:v>
      </x:c>
      <x:c r="G486" s="6">
        <x:v>197.84895044344</x:v>
      </x:c>
      <x:c r="H486" t="s">
        <x:v>83</x:v>
      </x:c>
      <x:c r="I486" s="6">
        <x:v>27.091753108798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21.02</x:v>
      </x:c>
      <x:c r="R486" s="8">
        <x:v>95964.7789353759</x:v>
      </x:c>
      <x:c r="S486" s="12">
        <x:v>237860.5503262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178390</x:v>
      </x:c>
      <x:c r="B487" s="1">
        <x:v>43201.4970200231</x:v>
      </x:c>
      <x:c r="C487" s="6">
        <x:v>8.07935631833333</x:v>
      </x:c>
      <x:c r="D487" s="14" t="s">
        <x:v>77</x:v>
      </x:c>
      <x:c r="E487" s="15">
        <x:v>43194.5239701389</x:v>
      </x:c>
      <x:c r="F487" t="s">
        <x:v>82</x:v>
      </x:c>
      <x:c r="G487" s="6">
        <x:v>197.779687395875</x:v>
      </x:c>
      <x:c r="H487" t="s">
        <x:v>83</x:v>
      </x:c>
      <x:c r="I487" s="6">
        <x:v>27.0976282471338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21.022</x:v>
      </x:c>
      <x:c r="R487" s="8">
        <x:v>95959.8145935962</x:v>
      </x:c>
      <x:c r="S487" s="12">
        <x:v>237852.963370874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178401</x:v>
      </x:c>
      <x:c r="B488" s="1">
        <x:v>43201.4970316319</x:v>
      </x:c>
      <x:c r="C488" s="6">
        <x:v>8.09607394333333</x:v>
      </x:c>
      <x:c r="D488" s="14" t="s">
        <x:v>77</x:v>
      </x:c>
      <x:c r="E488" s="15">
        <x:v>43194.5239701389</x:v>
      </x:c>
      <x:c r="F488" t="s">
        <x:v>82</x:v>
      </x:c>
      <x:c r="G488" s="6">
        <x:v>197.858895891017</x:v>
      </x:c>
      <x:c r="H488" t="s">
        <x:v>83</x:v>
      </x:c>
      <x:c r="I488" s="6">
        <x:v>27.0960695359609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21.018</x:v>
      </x:c>
      <x:c r="R488" s="8">
        <x:v>95957.2638648344</x:v>
      </x:c>
      <x:c r="S488" s="12">
        <x:v>237858.14711184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178412</x:v>
      </x:c>
      <x:c r="B489" s="1">
        <x:v>43201.4970432523</x:v>
      </x:c>
      <x:c r="C489" s="6">
        <x:v>8.11275822833333</x:v>
      </x:c>
      <x:c r="D489" s="14" t="s">
        <x:v>77</x:v>
      </x:c>
      <x:c r="E489" s="15">
        <x:v>43194.5239701389</x:v>
      </x:c>
      <x:c r="F489" t="s">
        <x:v>82</x:v>
      </x:c>
      <x:c r="G489" s="6">
        <x:v>197.833068264687</x:v>
      </x:c>
      <x:c r="H489" t="s">
        <x:v>83</x:v>
      </x:c>
      <x:c r="I489" s="6">
        <x:v>27.1005058696624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21.018</x:v>
      </x:c>
      <x:c r="R489" s="8">
        <x:v>95960.0161341704</x:v>
      </x:c>
      <x:c r="S489" s="12">
        <x:v>237870.59071596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178421</x:v>
      </x:c>
      <x:c r="B490" s="1">
        <x:v>43201.4970547801</x:v>
      </x:c>
      <x:c r="C490" s="6">
        <x:v>8.12940917166667</x:v>
      </x:c>
      <x:c r="D490" s="14" t="s">
        <x:v>77</x:v>
      </x:c>
      <x:c r="E490" s="15">
        <x:v>43194.5239701389</x:v>
      </x:c>
      <x:c r="F490" t="s">
        <x:v>82</x:v>
      </x:c>
      <x:c r="G490" s="6">
        <x:v>197.837341972438</x:v>
      </x:c>
      <x:c r="H490" t="s">
        <x:v>83</x:v>
      </x:c>
      <x:c r="I490" s="6">
        <x:v>27.1027839892467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21.017</x:v>
      </x:c>
      <x:c r="R490" s="8">
        <x:v>95963.6594874411</x:v>
      </x:c>
      <x:c r="S490" s="12">
        <x:v>237858.766963949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178428</x:v>
      </x:c>
      <x:c r="B491" s="1">
        <x:v>43201.4970664005</x:v>
      </x:c>
      <x:c r="C491" s="6">
        <x:v>8.14609346666667</x:v>
      </x:c>
      <x:c r="D491" s="14" t="s">
        <x:v>77</x:v>
      </x:c>
      <x:c r="E491" s="15">
        <x:v>43194.5239701389</x:v>
      </x:c>
      <x:c r="F491" t="s">
        <x:v>82</x:v>
      </x:c>
      <x:c r="G491" s="6">
        <x:v>197.727805771579</x:v>
      </x:c>
      <x:c r="H491" t="s">
        <x:v>83</x:v>
      </x:c>
      <x:c r="I491" s="6">
        <x:v>27.097508346249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21.025</x:v>
      </x:c>
      <x:c r="R491" s="8">
        <x:v>95962.2866370698</x:v>
      </x:c>
      <x:c r="S491" s="12">
        <x:v>237871.031693469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178435</x:v>
      </x:c>
      <x:c r="B492" s="1">
        <x:v>43201.497078125</x:v>
      </x:c>
      <x:c r="C492" s="6">
        <x:v>8.16299437166667</x:v>
      </x:c>
      <x:c r="D492" s="14" t="s">
        <x:v>77</x:v>
      </x:c>
      <x:c r="E492" s="15">
        <x:v>43194.5239701389</x:v>
      </x:c>
      <x:c r="F492" t="s">
        <x:v>82</x:v>
      </x:c>
      <x:c r="G492" s="6">
        <x:v>197.812392514658</x:v>
      </x:c>
      <x:c r="H492" t="s">
        <x:v>83</x:v>
      </x:c>
      <x:c r="I492" s="6">
        <x:v>27.1010454241609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21.019</x:v>
      </x:c>
      <x:c r="R492" s="8">
        <x:v>95962.767359585</x:v>
      </x:c>
      <x:c r="S492" s="12">
        <x:v>237873.164530179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178444</x:v>
      </x:c>
      <x:c r="B493" s="1">
        <x:v>43201.4970901968</x:v>
      </x:c>
      <x:c r="C493" s="6">
        <x:v>8.18041203166667</x:v>
      </x:c>
      <x:c r="D493" s="14" t="s">
        <x:v>77</x:v>
      </x:c>
      <x:c r="E493" s="15">
        <x:v>43194.5239701389</x:v>
      </x:c>
      <x:c r="F493" t="s">
        <x:v>82</x:v>
      </x:c>
      <x:c r="G493" s="6">
        <x:v>197.742347650647</x:v>
      </x:c>
      <x:c r="H493" t="s">
        <x:v>83</x:v>
      </x:c>
      <x:c r="I493" s="6">
        <x:v>27.1100679872402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21.02</x:v>
      </x:c>
      <x:c r="R493" s="8">
        <x:v>95847.3436243752</x:v>
      </x:c>
      <x:c r="S493" s="12">
        <x:v>237871.561800603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178454</x:v>
      </x:c>
      <x:c r="B494" s="1">
        <x:v>43201.4971011227</x:v>
      </x:c>
      <x:c r="C494" s="6">
        <x:v>8.19612955666667</x:v>
      </x:c>
      <x:c r="D494" s="14" t="s">
        <x:v>77</x:v>
      </x:c>
      <x:c r="E494" s="15">
        <x:v>43194.5239701389</x:v>
      </x:c>
      <x:c r="F494" t="s">
        <x:v>82</x:v>
      </x:c>
      <x:c r="G494" s="6">
        <x:v>197.733276580955</x:v>
      </x:c>
      <x:c r="H494" t="s">
        <x:v>83</x:v>
      </x:c>
      <x:c r="I494" s="6">
        <x:v>27.1116267049138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21.02</x:v>
      </x:c>
      <x:c r="R494" s="8">
        <x:v>95871.2399654739</x:v>
      </x:c>
      <x:c r="S494" s="12">
        <x:v>237853.47421167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178472</x:v>
      </x:c>
      <x:c r="B495" s="1">
        <x:v>43201.4971131944</x:v>
      </x:c>
      <x:c r="C495" s="6">
        <x:v>8.21353063833333</x:v>
      </x:c>
      <x:c r="D495" s="14" t="s">
        <x:v>77</x:v>
      </x:c>
      <x:c r="E495" s="15">
        <x:v>43194.5239701389</x:v>
      </x:c>
      <x:c r="F495" t="s">
        <x:v>82</x:v>
      </x:c>
      <x:c r="G495" s="6">
        <x:v>197.735718768773</x:v>
      </x:c>
      <x:c r="H495" t="s">
        <x:v>83</x:v>
      </x:c>
      <x:c r="I495" s="6">
        <x:v>27.1112070500844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21.02</x:v>
      </x:c>
      <x:c r="R495" s="8">
        <x:v>95878.3236470438</x:v>
      </x:c>
      <x:c r="S495" s="12">
        <x:v>237870.729088842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178475</x:v>
      </x:c>
      <x:c r="B496" s="1">
        <x:v>43201.4971241088</x:v>
      </x:c>
      <x:c r="C496" s="6">
        <x:v>8.22921478833333</x:v>
      </x:c>
      <x:c r="D496" s="14" t="s">
        <x:v>77</x:v>
      </x:c>
      <x:c r="E496" s="15">
        <x:v>43194.5239701389</x:v>
      </x:c>
      <x:c r="F496" t="s">
        <x:v>82</x:v>
      </x:c>
      <x:c r="G496" s="6">
        <x:v>197.749425365616</x:v>
      </x:c>
      <x:c r="H496" t="s">
        <x:v>83</x:v>
      </x:c>
      <x:c r="I496" s="6">
        <x:v>27.0998164390403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21.023</x:v>
      </x:c>
      <x:c r="R496" s="8">
        <x:v>95870.3815638406</x:v>
      </x:c>
      <x:c r="S496" s="12">
        <x:v>237861.937610654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178486</x:v>
      </x:c>
      <x:c r="B497" s="1">
        <x:v>43201.4971358796</x:v>
      </x:c>
      <x:c r="C497" s="6">
        <x:v>8.24619906833333</x:v>
      </x:c>
      <x:c r="D497" s="14" t="s">
        <x:v>77</x:v>
      </x:c>
      <x:c r="E497" s="15">
        <x:v>43194.5239701389</x:v>
      </x:c>
      <x:c r="F497" t="s">
        <x:v>82</x:v>
      </x:c>
      <x:c r="G497" s="6">
        <x:v>197.815277339215</x:v>
      </x:c>
      <x:c r="H497" t="s">
        <x:v>83</x:v>
      </x:c>
      <x:c r="I497" s="6">
        <x:v>27.0915133074518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21.022</x:v>
      </x:c>
      <x:c r="R497" s="8">
        <x:v>95860.1528028741</x:v>
      </x:c>
      <x:c r="S497" s="12">
        <x:v>237873.087209137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178497</x:v>
      </x:c>
      <x:c r="B498" s="1">
        <x:v>43201.497147419</x:v>
      </x:c>
      <x:c r="C498" s="6">
        <x:v>8.262766695</x:v>
      </x:c>
      <x:c r="D498" s="14" t="s">
        <x:v>77</x:v>
      </x:c>
      <x:c r="E498" s="15">
        <x:v>43194.5239701389</x:v>
      </x:c>
      <x:c r="F498" t="s">
        <x:v>82</x:v>
      </x:c>
      <x:c r="G498" s="6">
        <x:v>197.729880113765</x:v>
      </x:c>
      <x:c r="H498" t="s">
        <x:v>83</x:v>
      </x:c>
      <x:c r="I498" s="6">
        <x:v>27.1091987026989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21.021</x:v>
      </x:c>
      <x:c r="R498" s="8">
        <x:v>95860.5256226031</x:v>
      </x:c>
      <x:c r="S498" s="12">
        <x:v>237868.039236706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178510</x:v>
      </x:c>
      <x:c r="B499" s="1">
        <x:v>43201.4971587153</x:v>
      </x:c>
      <x:c r="C499" s="6">
        <x:v>8.27906759833333</x:v>
      </x:c>
      <x:c r="D499" s="14" t="s">
        <x:v>77</x:v>
      </x:c>
      <x:c r="E499" s="15">
        <x:v>43194.5239701389</x:v>
      </x:c>
      <x:c r="F499" t="s">
        <x:v>82</x:v>
      </x:c>
      <x:c r="G499" s="6">
        <x:v>197.661966882107</x:v>
      </x:c>
      <x:c r="H499" t="s">
        <x:v>83</x:v>
      </x:c>
      <x:c r="I499" s="6">
        <x:v>27.1118365323482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21.024</x:v>
      </x:c>
      <x:c r="R499" s="8">
        <x:v>95876.2095003911</x:v>
      </x:c>
      <x:c r="S499" s="12">
        <x:v>237873.622825814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178520</x:v>
      </x:c>
      <x:c r="B500" s="1">
        <x:v>43201.4971707523</x:v>
      </x:c>
      <x:c r="C500" s="6">
        <x:v>8.29640190666667</x:v>
      </x:c>
      <x:c r="D500" s="14" t="s">
        <x:v>77</x:v>
      </x:c>
      <x:c r="E500" s="15">
        <x:v>43194.5239701389</x:v>
      </x:c>
      <x:c r="F500" t="s">
        <x:v>82</x:v>
      </x:c>
      <x:c r="G500" s="6">
        <x:v>197.801583804752</x:v>
      </x:c>
      <x:c r="H500" t="s">
        <x:v>83</x:v>
      </x:c>
      <x:c r="I500" s="6">
        <x:v>27.0908538538383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21.023</x:v>
      </x:c>
      <x:c r="R500" s="8">
        <x:v>95873.6508714492</x:v>
      </x:c>
      <x:c r="S500" s="12">
        <x:v>237862.08416606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178532</x:v>
      </x:c>
      <x:c r="B501" s="1">
        <x:v>43201.4971819097</x:v>
      </x:c>
      <x:c r="C501" s="6">
        <x:v>8.31246951833333</x:v>
      </x:c>
      <x:c r="D501" s="14" t="s">
        <x:v>77</x:v>
      </x:c>
      <x:c r="E501" s="15">
        <x:v>43194.5239701389</x:v>
      </x:c>
      <x:c r="F501" t="s">
        <x:v>82</x:v>
      </x:c>
      <x:c r="G501" s="6">
        <x:v>197.773587639457</x:v>
      </x:c>
      <x:c r="H501" t="s">
        <x:v>83</x:v>
      </x:c>
      <x:c r="I501" s="6">
        <x:v>27.0926523639996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21.024</x:v>
      </x:c>
      <x:c r="R501" s="8">
        <x:v>95874.3808660052</x:v>
      </x:c>
      <x:c r="S501" s="12">
        <x:v>237865.757931669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178536</x:v>
      </x:c>
      <x:c r="B502" s="1">
        <x:v>43201.4971939468</x:v>
      </x:c>
      <x:c r="C502" s="6">
        <x:v>8.32975379333333</x:v>
      </x:c>
      <x:c r="D502" s="14" t="s">
        <x:v>77</x:v>
      </x:c>
      <x:c r="E502" s="15">
        <x:v>43194.5239701389</x:v>
      </x:c>
      <x:c r="F502" t="s">
        <x:v>82</x:v>
      </x:c>
      <x:c r="G502" s="6">
        <x:v>197.797127981923</x:v>
      </x:c>
      <x:c r="H502" t="s">
        <x:v>83</x:v>
      </x:c>
      <x:c r="I502" s="6">
        <x:v>27.1006557459027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21.02</x:v>
      </x:c>
      <x:c r="R502" s="8">
        <x:v>95880.7202300168</x:v>
      </x:c>
      <x:c r="S502" s="12">
        <x:v>237860.533481488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178547</x:v>
      </x:c>
      <x:c r="B503" s="1">
        <x:v>43201.4972054398</x:v>
      </x:c>
      <x:c r="C503" s="6">
        <x:v>8.34632142</x:v>
      </x:c>
      <x:c r="D503" s="14" t="s">
        <x:v>77</x:v>
      </x:c>
      <x:c r="E503" s="15">
        <x:v>43194.5239701389</x:v>
      </x:c>
      <x:c r="F503" t="s">
        <x:v>82</x:v>
      </x:c>
      <x:c r="G503" s="6">
        <x:v>197.772541028336</x:v>
      </x:c>
      <x:c r="H503" t="s">
        <x:v>83</x:v>
      </x:c>
      <x:c r="I503" s="6">
        <x:v>27.0928322150685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21.024</x:v>
      </x:c>
      <x:c r="R503" s="8">
        <x:v>95900.255426913</x:v>
      </x:c>
      <x:c r="S503" s="12">
        <x:v>237856.89280072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178562</x:v>
      </x:c>
      <x:c r="B504" s="1">
        <x:v>43201.4972166319</x:v>
      </x:c>
      <x:c r="C504" s="6">
        <x:v>8.36243900833333</x:v>
      </x:c>
      <x:c r="D504" s="14" t="s">
        <x:v>77</x:v>
      </x:c>
      <x:c r="E504" s="15">
        <x:v>43194.5239701389</x:v>
      </x:c>
      <x:c r="F504" t="s">
        <x:v>82</x:v>
      </x:c>
      <x:c r="G504" s="6">
        <x:v>197.712960512031</x:v>
      </x:c>
      <x:c r="H504" t="s">
        <x:v>83</x:v>
      </x:c>
      <x:c r="I504" s="6">
        <x:v>27.1121063104974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21.021</x:v>
      </x:c>
      <x:c r="R504" s="8">
        <x:v>95898.3789593264</x:v>
      </x:c>
      <x:c r="S504" s="12">
        <x:v>237870.529638214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178570</x:v>
      </x:c>
      <x:c r="B505" s="1">
        <x:v>43201.4972283565</x:v>
      </x:c>
      <x:c r="C505" s="6">
        <x:v>8.37933994833333</x:v>
      </x:c>
      <x:c r="D505" s="14" t="s">
        <x:v>77</x:v>
      </x:c>
      <x:c r="E505" s="15">
        <x:v>43194.5239701389</x:v>
      </x:c>
      <x:c r="F505" t="s">
        <x:v>82</x:v>
      </x:c>
      <x:c r="G505" s="6">
        <x:v>197.713697027965</x:v>
      </x:c>
      <x:c r="H505" t="s">
        <x:v>83</x:v>
      </x:c>
      <x:c r="I505" s="6">
        <x:v>27.0878863141784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21.029</x:v>
      </x:c>
      <x:c r="R505" s="8">
        <x:v>95893.387025079</x:v>
      </x:c>
      <x:c r="S505" s="12">
        <x:v>237866.528348057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178574</x:v>
      </x:c>
      <x:c r="B506" s="1">
        <x:v>43201.4972401968</x:v>
      </x:c>
      <x:c r="C506" s="6">
        <x:v>8.39637427333333</x:v>
      </x:c>
      <x:c r="D506" s="14" t="s">
        <x:v>77</x:v>
      </x:c>
      <x:c r="E506" s="15">
        <x:v>43194.5239701389</x:v>
      </x:c>
      <x:c r="F506" t="s">
        <x:v>82</x:v>
      </x:c>
      <x:c r="G506" s="6">
        <x:v>197.753276322588</x:v>
      </x:c>
      <x:c r="H506" t="s">
        <x:v>83</x:v>
      </x:c>
      <x:c r="I506" s="6">
        <x:v>27.0871069607633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21.027</x:v>
      </x:c>
      <x:c r="R506" s="8">
        <x:v>95907.8016818491</x:v>
      </x:c>
      <x:c r="S506" s="12">
        <x:v>237866.992647936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178587</x:v>
      </x:c>
      <x:c r="B507" s="1">
        <x:v>43201.4972512384</x:v>
      </x:c>
      <x:c r="C507" s="6">
        <x:v>8.41227511333333</x:v>
      </x:c>
      <x:c r="D507" s="14" t="s">
        <x:v>77</x:v>
      </x:c>
      <x:c r="E507" s="15">
        <x:v>43194.5239701389</x:v>
      </x:c>
      <x:c r="F507" t="s">
        <x:v>82</x:v>
      </x:c>
      <x:c r="G507" s="6">
        <x:v>197.75745604516</x:v>
      </x:c>
      <x:c r="H507" t="s">
        <x:v>83</x:v>
      </x:c>
      <x:c r="I507" s="6">
        <x:v>27.0924125625884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21.025</x:v>
      </x:c>
      <x:c r="R507" s="8">
        <x:v>95900.9393689566</x:v>
      </x:c>
      <x:c r="S507" s="12">
        <x:v>237866.930675204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178601</x:v>
      </x:c>
      <x:c r="B508" s="1">
        <x:v>43201.4972632292</x:v>
      </x:c>
      <x:c r="C508" s="6">
        <x:v>8.42957607</x:v>
      </x:c>
      <x:c r="D508" s="14" t="s">
        <x:v>77</x:v>
      </x:c>
      <x:c r="E508" s="15">
        <x:v>43194.5239701389</x:v>
      </x:c>
      <x:c r="F508" t="s">
        <x:v>82</x:v>
      </x:c>
      <x:c r="G508" s="6">
        <x:v>197.719608789638</x:v>
      </x:c>
      <x:c r="H508" t="s">
        <x:v>83</x:v>
      </x:c>
      <x:c r="I508" s="6">
        <x:v>27.0989171819192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21.025</x:v>
      </x:c>
      <x:c r="R508" s="8">
        <x:v>95913.8204872182</x:v>
      </x:c>
      <x:c r="S508" s="12">
        <x:v>237865.832818499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178606</x:v>
      </x:c>
      <x:c r="B509" s="1">
        <x:v>43201.4972745718</x:v>
      </x:c>
      <x:c r="C509" s="6">
        <x:v>8.44587700833333</x:v>
      </x:c>
      <x:c r="D509" s="14" t="s">
        <x:v>77</x:v>
      </x:c>
      <x:c r="E509" s="15">
        <x:v>43194.5239701389</x:v>
      </x:c>
      <x:c r="F509" t="s">
        <x:v>82</x:v>
      </x:c>
      <x:c r="G509" s="6">
        <x:v>197.758153729143</x:v>
      </x:c>
      <x:c r="H509" t="s">
        <x:v>83</x:v>
      </x:c>
      <x:c r="I509" s="6">
        <x:v>27.09229266189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21.025</x:v>
      </x:c>
      <x:c r="R509" s="8">
        <x:v>95921.5547917619</x:v>
      </x:c>
      <x:c r="S509" s="12">
        <x:v>237868.314227435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178618</x:v>
      </x:c>
      <x:c r="B510" s="1">
        <x:v>43201.4972861458</x:v>
      </x:c>
      <x:c r="C510" s="6">
        <x:v>8.46254465666667</x:v>
      </x:c>
      <x:c r="D510" s="14" t="s">
        <x:v>77</x:v>
      </x:c>
      <x:c r="E510" s="15">
        <x:v>43194.5239701389</x:v>
      </x:c>
      <x:c r="F510" t="s">
        <x:v>82</x:v>
      </x:c>
      <x:c r="G510" s="6">
        <x:v>197.779697697613</x:v>
      </x:c>
      <x:c r="H510" t="s">
        <x:v>83</x:v>
      </x:c>
      <x:c r="I510" s="6">
        <x:v>27.0855782295898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21.026</x:v>
      </x:c>
      <x:c r="R510" s="8">
        <x:v>95916.4354878901</x:v>
      </x:c>
      <x:c r="S510" s="12">
        <x:v>237871.288256303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178632</x:v>
      </x:c>
      <x:c r="B511" s="1">
        <x:v>43201.4972980324</x:v>
      </x:c>
      <x:c r="C511" s="6">
        <x:v>8.47969562666667</x:v>
      </x:c>
      <x:c r="D511" s="14" t="s">
        <x:v>77</x:v>
      </x:c>
      <x:c r="E511" s="15">
        <x:v>43194.5239701389</x:v>
      </x:c>
      <x:c r="F511" t="s">
        <x:v>82</x:v>
      </x:c>
      <x:c r="G511" s="6">
        <x:v>197.677429391356</x:v>
      </x:c>
      <x:c r="H511" t="s">
        <x:v>83</x:v>
      </x:c>
      <x:c r="I511" s="6">
        <x:v>27.0941211480126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21.029</x:v>
      </x:c>
      <x:c r="R511" s="8">
        <x:v>95926.9959230606</x:v>
      </x:c>
      <x:c r="S511" s="12">
        <x:v>237869.437626296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178640</x:v>
      </x:c>
      <x:c r="B512" s="1">
        <x:v>43201.4973091782</x:v>
      </x:c>
      <x:c r="C512" s="6">
        <x:v>8.49572984</x:v>
      </x:c>
      <x:c r="D512" s="14" t="s">
        <x:v>77</x:v>
      </x:c>
      <x:c r="E512" s="15">
        <x:v>43194.5239701389</x:v>
      </x:c>
      <x:c r="F512" t="s">
        <x:v>82</x:v>
      </x:c>
      <x:c r="G512" s="6">
        <x:v>197.74612576332</x:v>
      </x:c>
      <x:c r="H512" t="s">
        <x:v>83</x:v>
      </x:c>
      <x:c r="I512" s="6">
        <x:v>27.0883359412305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21.027</x:v>
      </x:c>
      <x:c r="R512" s="8">
        <x:v>95922.955426724</x:v>
      </x:c>
      <x:c r="S512" s="12">
        <x:v>237866.219774785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178651</x:v>
      </x:c>
      <x:c r="B513" s="1">
        <x:v>43201.497321956</x:v>
      </x:c>
      <x:c r="C513" s="6">
        <x:v>8.51413087166667</x:v>
      </x:c>
      <x:c r="D513" s="14" t="s">
        <x:v>77</x:v>
      </x:c>
      <x:c r="E513" s="15">
        <x:v>43194.5239701389</x:v>
      </x:c>
      <x:c r="F513" t="s">
        <x:v>82</x:v>
      </x:c>
      <x:c r="G513" s="6">
        <x:v>197.633828982514</x:v>
      </x:c>
      <x:c r="H513" t="s">
        <x:v>83</x:v>
      </x:c>
      <x:c r="I513" s="6">
        <x:v>27.1076399861531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21.027</x:v>
      </x:c>
      <x:c r="R513" s="8">
        <x:v>95937.1241302511</x:v>
      </x:c>
      <x:c r="S513" s="12">
        <x:v>237869.904290528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178661</x:v>
      </x:c>
      <x:c r="B514" s="1">
        <x:v>43201.4973476042</x:v>
      </x:c>
      <x:c r="C514" s="6">
        <x:v>8.55104960166667</x:v>
      </x:c>
      <x:c r="D514" s="14" t="s">
        <x:v>77</x:v>
      </x:c>
      <x:c r="E514" s="15">
        <x:v>43194.5239701389</x:v>
      </x:c>
      <x:c r="F514" t="s">
        <x:v>82</x:v>
      </x:c>
      <x:c r="G514" s="6">
        <x:v>197.639877655422</x:v>
      </x:c>
      <x:c r="H514" t="s">
        <x:v>83</x:v>
      </x:c>
      <x:c r="I514" s="6">
        <x:v>27.0915432826187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21.032</x:v>
      </x:c>
      <x:c r="R514" s="8">
        <x:v>95954.9061451692</x:v>
      </x:c>
      <x:c r="S514" s="12">
        <x:v>237897.74540452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178668</x:v>
      </x:c>
      <x:c r="B515" s="1">
        <x:v>43201.4973476042</x:v>
      </x:c>
      <x:c r="C515" s="6">
        <x:v>8.55106627166667</x:v>
      </x:c>
      <x:c r="D515" s="14" t="s">
        <x:v>77</x:v>
      </x:c>
      <x:c r="E515" s="15">
        <x:v>43194.5239701389</x:v>
      </x:c>
      <x:c r="F515" t="s">
        <x:v>82</x:v>
      </x:c>
      <x:c r="G515" s="6">
        <x:v>197.657391171283</x:v>
      </x:c>
      <x:c r="H515" t="s">
        <x:v>83</x:v>
      </x:c>
      <x:c r="I515" s="6">
        <x:v>27.0915432826187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21.031</x:v>
      </x:c>
      <x:c r="R515" s="8">
        <x:v>95927.104051543</x:v>
      </x:c>
      <x:c r="S515" s="12">
        <x:v>237856.0774403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178675</x:v>
      </x:c>
      <x:c r="B516" s="1">
        <x:v>43201.4973562153</x:v>
      </x:c>
      <x:c r="C516" s="6">
        <x:v>8.563433655</x:v>
      </x:c>
      <x:c r="D516" s="14" t="s">
        <x:v>77</x:v>
      </x:c>
      <x:c r="E516" s="15">
        <x:v>43194.5239701389</x:v>
      </x:c>
      <x:c r="F516" t="s">
        <x:v>82</x:v>
      </x:c>
      <x:c r="G516" s="6">
        <x:v>197.623717078426</x:v>
      </x:c>
      <x:c r="H516" t="s">
        <x:v>83</x:v>
      </x:c>
      <x:c r="I516" s="6">
        <x:v>27.1093785546541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21.027</x:v>
      </x:c>
      <x:c r="R516" s="8">
        <x:v>95898.9468149389</x:v>
      </x:c>
      <x:c r="S516" s="12">
        <x:v>237814.44820229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178686</x:v>
      </x:c>
      <x:c r="B517" s="1">
        <x:v>43201.4973669329</x:v>
      </x:c>
      <x:c r="C517" s="6">
        <x:v>8.57888453833333</x:v>
      </x:c>
      <x:c r="D517" s="14" t="s">
        <x:v>77</x:v>
      </x:c>
      <x:c r="E517" s="15">
        <x:v>43194.5239701389</x:v>
      </x:c>
      <x:c r="F517" t="s">
        <x:v>82</x:v>
      </x:c>
      <x:c r="G517" s="6">
        <x:v>197.537297594939</x:v>
      </x:c>
      <x:c r="H517" t="s">
        <x:v>83</x:v>
      </x:c>
      <x:c r="I517" s="6">
        <x:v>27.1121962365514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21.031</x:v>
      </x:c>
      <x:c r="R517" s="8">
        <x:v>95929.8495930505</x:v>
      </x:c>
      <x:c r="S517" s="12">
        <x:v>237852.367622485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178695</x:v>
      </x:c>
      <x:c r="B518" s="1">
        <x:v>43201.4973791319</x:v>
      </x:c>
      <x:c r="C518" s="6">
        <x:v>8.59645218333333</x:v>
      </x:c>
      <x:c r="D518" s="14" t="s">
        <x:v>77</x:v>
      </x:c>
      <x:c r="E518" s="15">
        <x:v>43194.5239701389</x:v>
      </x:c>
      <x:c r="F518" t="s">
        <x:v>82</x:v>
      </x:c>
      <x:c r="G518" s="6">
        <x:v>197.665386987976</x:v>
      </x:c>
      <x:c r="H518" t="s">
        <x:v>83</x:v>
      </x:c>
      <x:c r="I518" s="6">
        <x:v>27.1022144592057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21.027</x:v>
      </x:c>
      <x:c r="R518" s="8">
        <x:v>95941.2884615045</x:v>
      </x:c>
      <x:c r="S518" s="12">
        <x:v>237851.345181178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178709</x:v>
      </x:c>
      <x:c r="B519" s="1">
        <x:v>43201.4973903588</x:v>
      </x:c>
      <x:c r="C519" s="6">
        <x:v>8.61263645333333</x:v>
      </x:c>
      <x:c r="D519" s="14" t="s">
        <x:v>77</x:v>
      </x:c>
      <x:c r="E519" s="15">
        <x:v>43194.5239701389</x:v>
      </x:c>
      <x:c r="F519" t="s">
        <x:v>82</x:v>
      </x:c>
      <x:c r="G519" s="6">
        <x:v>197.628292416929</x:v>
      </x:c>
      <x:c r="H519" t="s">
        <x:v>83</x:v>
      </x:c>
      <x:c r="I519" s="6">
        <x:v>27.0905241270793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21.033</x:v>
      </x:c>
      <x:c r="R519" s="8">
        <x:v>95940.3982986105</x:v>
      </x:c>
      <x:c r="S519" s="12">
        <x:v>237842.654882688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178722</x:v>
      </x:c>
      <x:c r="B520" s="1">
        <x:v>43201.4974022338</x:v>
      </x:c>
      <x:c r="C520" s="6">
        <x:v>8.62972071833333</x:v>
      </x:c>
      <x:c r="D520" s="14" t="s">
        <x:v>77</x:v>
      </x:c>
      <x:c r="E520" s="15">
        <x:v>43194.5239701389</x:v>
      </x:c>
      <x:c r="F520" t="s">
        <x:v>82</x:v>
      </x:c>
      <x:c r="G520" s="6">
        <x:v>197.71159586824</x:v>
      </x:c>
      <x:c r="H520" t="s">
        <x:v>83</x:v>
      </x:c>
      <x:c r="I520" s="6">
        <x:v>27.0942710239683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21.027</x:v>
      </x:c>
      <x:c r="R520" s="8">
        <x:v>95941.8111410896</x:v>
      </x:c>
      <x:c r="S520" s="12">
        <x:v>237860.635469055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178725</x:v>
      </x:c>
      <x:c r="B521" s="1">
        <x:v>43201.4974133449</x:v>
      </x:c>
      <x:c r="C521" s="6">
        <x:v>8.64573836666667</x:v>
      </x:c>
      <x:c r="D521" s="14" t="s">
        <x:v>77</x:v>
      </x:c>
      <x:c r="E521" s="15">
        <x:v>43194.5239701389</x:v>
      </x:c>
      <x:c r="F521" t="s">
        <x:v>82</x:v>
      </x:c>
      <x:c r="G521" s="6">
        <x:v>197.706207404087</x:v>
      </x:c>
      <x:c r="H521" t="s">
        <x:v>83</x:v>
      </x:c>
      <x:c r="I521" s="6">
        <x:v>27.0831502462161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21.031</x:v>
      </x:c>
      <x:c r="R521" s="8">
        <x:v>95947.4428203706</x:v>
      </x:c>
      <x:c r="S521" s="12">
        <x:v>237858.842581037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178735</x:v>
      </x:c>
      <x:c r="B522" s="1">
        <x:v>43201.4974252662</x:v>
      </x:c>
      <x:c r="C522" s="6">
        <x:v>8.66290597166667</x:v>
      </x:c>
      <x:c r="D522" s="14" t="s">
        <x:v>77</x:v>
      </x:c>
      <x:c r="E522" s="15">
        <x:v>43194.5239701389</x:v>
      </x:c>
      <x:c r="F522" t="s">
        <x:v>82</x:v>
      </x:c>
      <x:c r="G522" s="6">
        <x:v>197.583386713937</x:v>
      </x:c>
      <x:c r="H522" t="s">
        <x:v>83</x:v>
      </x:c>
      <x:c r="I522" s="6">
        <x:v>27.1072802824374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21.03</x:v>
      </x:c>
      <x:c r="R522" s="8">
        <x:v>95969.533270425</x:v>
      </x:c>
      <x:c r="S522" s="12">
        <x:v>237857.407007811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178752</x:v>
      </x:c>
      <x:c r="B523" s="1">
        <x:v>43201.497436956</x:v>
      </x:c>
      <x:c r="C523" s="6">
        <x:v>8.67970691333333</x:v>
      </x:c>
      <x:c r="D523" s="14" t="s">
        <x:v>77</x:v>
      </x:c>
      <x:c r="E523" s="15">
        <x:v>43194.5239701389</x:v>
      </x:c>
      <x:c r="F523" t="s">
        <x:v>82</x:v>
      </x:c>
      <x:c r="G523" s="6">
        <x:v>197.582436754849</x:v>
      </x:c>
      <x:c r="H523" t="s">
        <x:v>83</x:v>
      </x:c>
      <x:c r="I523" s="6">
        <x:v>27.1044326293841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21.031</x:v>
      </x:c>
      <x:c r="R523" s="8">
        <x:v>95946.943543847</x:v>
      </x:c>
      <x:c r="S523" s="12">
        <x:v>237868.705273245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178763</x:v>
      </x:c>
      <x:c r="B524" s="1">
        <x:v>43201.4974483449</x:v>
      </x:c>
      <x:c r="C524" s="6">
        <x:v>8.69614117833333</x:v>
      </x:c>
      <x:c r="D524" s="14" t="s">
        <x:v>77</x:v>
      </x:c>
      <x:c r="E524" s="15">
        <x:v>43194.5239701389</x:v>
      </x:c>
      <x:c r="F524" t="s">
        <x:v>82</x:v>
      </x:c>
      <x:c r="G524" s="6">
        <x:v>197.687542101181</x:v>
      </x:c>
      <x:c r="H524" t="s">
        <x:v>83</x:v>
      </x:c>
      <x:c r="I524" s="6">
        <x:v>27.0923825874138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21.029</x:v>
      </x:c>
      <x:c r="R524" s="8">
        <x:v>95968.4372870058</x:v>
      </x:c>
      <x:c r="S524" s="12">
        <x:v>237855.53073599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178769</x:v>
      </x:c>
      <x:c r="B525" s="1">
        <x:v>43201.4974601042</x:v>
      </x:c>
      <x:c r="C525" s="6">
        <x:v>8.71304217666667</x:v>
      </x:c>
      <x:c r="D525" s="14" t="s">
        <x:v>77</x:v>
      </x:c>
      <x:c r="E525" s="15">
        <x:v>43194.5239701389</x:v>
      </x:c>
      <x:c r="F525" t="s">
        <x:v>82</x:v>
      </x:c>
      <x:c r="G525" s="6">
        <x:v>197.612321851087</x:v>
      </x:c>
      <x:c r="H525" t="s">
        <x:v>83</x:v>
      </x:c>
      <x:c r="I525" s="6">
        <x:v>27.1023043849955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21.03</x:v>
      </x:c>
      <x:c r="R525" s="8">
        <x:v>95955.192749031</x:v>
      </x:c>
      <x:c r="S525" s="12">
        <x:v>237871.800408308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178780</x:v>
      </x:c>
      <x:c r="B526" s="1">
        <x:v>43201.4974718403</x:v>
      </x:c>
      <x:c r="C526" s="6">
        <x:v>8.729959775</x:v>
      </x:c>
      <x:c r="D526" s="14" t="s">
        <x:v>77</x:v>
      </x:c>
      <x:c r="E526" s="15">
        <x:v>43194.5239701389</x:v>
      </x:c>
      <x:c r="F526" t="s">
        <x:v>82</x:v>
      </x:c>
      <x:c r="G526" s="6">
        <x:v>197.595413677176</x:v>
      </x:c>
      <x:c r="H526" t="s">
        <x:v>83</x:v>
      </x:c>
      <x:c r="I526" s="6">
        <x:v>27.1052119868218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21.03</x:v>
      </x:c>
      <x:c r="R526" s="8">
        <x:v>95963.9433296418</x:v>
      </x:c>
      <x:c r="S526" s="12">
        <x:v>237867.444765845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178787</x:v>
      </x:c>
      <x:c r="B527" s="1">
        <x:v>43201.4974831829</x:v>
      </x:c>
      <x:c r="C527" s="6">
        <x:v>8.74627733666667</x:v>
      </x:c>
      <x:c r="D527" s="14" t="s">
        <x:v>77</x:v>
      </x:c>
      <x:c r="E527" s="15">
        <x:v>43194.5239701389</x:v>
      </x:c>
      <x:c r="F527" t="s">
        <x:v>82</x:v>
      </x:c>
      <x:c r="G527" s="6">
        <x:v>197.598804401061</x:v>
      </x:c>
      <x:c r="H527" t="s">
        <x:v>83</x:v>
      </x:c>
      <x:c r="I527" s="6">
        <x:v>27.1076399861531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21.029</x:v>
      </x:c>
      <x:c r="R527" s="8">
        <x:v>95978.5490293661</x:v>
      </x:c>
      <x:c r="S527" s="12">
        <x:v>237869.933756148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178794</x:v>
      </x:c>
      <x:c r="B528" s="1">
        <x:v>43201.4974947106</x:v>
      </x:c>
      <x:c r="C528" s="6">
        <x:v>8.76291158666667</x:v>
      </x:c>
      <x:c r="D528" s="14" t="s">
        <x:v>77</x:v>
      </x:c>
      <x:c r="E528" s="15">
        <x:v>43194.5239701389</x:v>
      </x:c>
      <x:c r="F528" t="s">
        <x:v>82</x:v>
      </x:c>
      <x:c r="G528" s="6">
        <x:v>197.566576382128</x:v>
      </x:c>
      <x:c r="H528" t="s">
        <x:v>83</x:v>
      </x:c>
      <x:c r="I528" s="6">
        <x:v>27.1071603812075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21.031</x:v>
      </x:c>
      <x:c r="R528" s="8">
        <x:v>95965.6587266984</x:v>
      </x:c>
      <x:c r="S528" s="12">
        <x:v>237858.084728325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178804</x:v>
      </x:c>
      <x:c r="B529" s="1">
        <x:v>43201.4975059375</x:v>
      </x:c>
      <x:c r="C529" s="6">
        <x:v>8.77906250333333</x:v>
      </x:c>
      <x:c r="D529" s="14" t="s">
        <x:v>77</x:v>
      </x:c>
      <x:c r="E529" s="15">
        <x:v>43194.5239701389</x:v>
      </x:c>
      <x:c r="F529" t="s">
        <x:v>82</x:v>
      </x:c>
      <x:c r="G529" s="6">
        <x:v>197.713795561309</x:v>
      </x:c>
      <x:c r="H529" t="s">
        <x:v>83</x:v>
      </x:c>
      <x:c r="I529" s="6">
        <x:v>27.0788338356665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21.032</x:v>
      </x:c>
      <x:c r="R529" s="8">
        <x:v>95978.3666555337</x:v>
      </x:c>
      <x:c r="S529" s="12">
        <x:v>237865.43569369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178818</x:v>
      </x:c>
      <x:c r="B530" s="1">
        <x:v>43201.4975175926</x:v>
      </x:c>
      <x:c r="C530" s="6">
        <x:v>8.79586346833333</x:v>
      </x:c>
      <x:c r="D530" s="14" t="s">
        <x:v>77</x:v>
      </x:c>
      <x:c r="E530" s="15">
        <x:v>43194.5239701389</x:v>
      </x:c>
      <x:c r="F530" t="s">
        <x:v>82</x:v>
      </x:c>
      <x:c r="G530" s="6">
        <x:v>197.63735633103</x:v>
      </x:c>
      <x:c r="H530" t="s">
        <x:v>83</x:v>
      </x:c>
      <x:c r="I530" s="6">
        <x:v>27.0889654192051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21.033</x:v>
      </x:c>
      <x:c r="R530" s="8">
        <x:v>95983.2517168674</x:v>
      </x:c>
      <x:c r="S530" s="12">
        <x:v>237868.030047708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178827</x:v>
      </x:c>
      <x:c r="B531" s="1">
        <x:v>43201.4975293981</x:v>
      </x:c>
      <x:c r="C531" s="6">
        <x:v>8.81283108833333</x:v>
      </x:c>
      <x:c r="D531" s="14" t="s">
        <x:v>77</x:v>
      </x:c>
      <x:c r="E531" s="15">
        <x:v>43194.5239701389</x:v>
      </x:c>
      <x:c r="F531" t="s">
        <x:v>82</x:v>
      </x:c>
      <x:c r="G531" s="6">
        <x:v>197.538982969317</x:v>
      </x:c>
      <x:c r="H531" t="s">
        <x:v>83</x:v>
      </x:c>
      <x:c r="I531" s="6">
        <x:v>27.102873915052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21.034</x:v>
      </x:c>
      <x:c r="R531" s="8">
        <x:v>95968.3012097068</x:v>
      </x:c>
      <x:c r="S531" s="12">
        <x:v>237853.854009468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178840</x:v>
      </x:c>
      <x:c r="B532" s="1">
        <x:v>43201.4975408912</x:v>
      </x:c>
      <x:c r="C532" s="6">
        <x:v>8.82941532833333</x:v>
      </x:c>
      <x:c r="D532" s="14" t="s">
        <x:v>77</x:v>
      </x:c>
      <x:c r="E532" s="15">
        <x:v>43194.5239701389</x:v>
      </x:c>
      <x:c r="F532" t="s">
        <x:v>82</x:v>
      </x:c>
      <x:c r="G532" s="6">
        <x:v>197.475584521417</x:v>
      </x:c>
      <x:c r="H532" t="s">
        <x:v>83</x:v>
      </x:c>
      <x:c r="I532" s="6">
        <x:v>27.1077598874003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21.036</x:v>
      </x:c>
      <x:c r="R532" s="8">
        <x:v>95971.1880293142</x:v>
      </x:c>
      <x:c r="S532" s="12">
        <x:v>237854.399995183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178847</x:v>
      </x:c>
      <x:c r="B533" s="1">
        <x:v>43201.4975525116</x:v>
      </x:c>
      <x:c r="C533" s="6">
        <x:v>8.84614962333333</x:v>
      </x:c>
      <x:c r="D533" s="14" t="s">
        <x:v>77</x:v>
      </x:c>
      <x:c r="E533" s="15">
        <x:v>43194.5239701389</x:v>
      </x:c>
      <x:c r="F533" t="s">
        <x:v>82</x:v>
      </x:c>
      <x:c r="G533" s="6">
        <x:v>197.449154362024</x:v>
      </x:c>
      <x:c r="H533" t="s">
        <x:v>83</x:v>
      </x:c>
      <x:c r="I533" s="6">
        <x:v>27.121338731336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21.033</x:v>
      </x:c>
      <x:c r="R533" s="8">
        <x:v>95974.9624014576</x:v>
      </x:c>
      <x:c r="S533" s="12">
        <x:v>237866.972669492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178862</x:v>
      </x:c>
      <x:c r="B534" s="1">
        <x:v>43201.4975637384</x:v>
      </x:c>
      <x:c r="C534" s="6">
        <x:v>8.86228388166667</x:v>
      </x:c>
      <x:c r="D534" s="14" t="s">
        <x:v>77</x:v>
      </x:c>
      <x:c r="E534" s="15">
        <x:v>43194.5239701389</x:v>
      </x:c>
      <x:c r="F534" t="s">
        <x:v>82</x:v>
      </x:c>
      <x:c r="G534" s="6">
        <x:v>197.482704004133</x:v>
      </x:c>
      <x:c r="H534" t="s">
        <x:v>83</x:v>
      </x:c>
      <x:c r="I534" s="6">
        <x:v>27.1125559407938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21.034</x:v>
      </x:c>
      <x:c r="R534" s="8">
        <x:v>95975.0958805964</x:v>
      </x:c>
      <x:c r="S534" s="12">
        <x:v>237861.109633053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178868</x:v>
      </x:c>
      <x:c r="B535" s="1">
        <x:v>43201.4975760764</x:v>
      </x:c>
      <x:c r="C535" s="6">
        <x:v>8.88008488833333</x:v>
      </x:c>
      <x:c r="D535" s="14" t="s">
        <x:v>77</x:v>
      </x:c>
      <x:c r="E535" s="15">
        <x:v>43194.5239701389</x:v>
      </x:c>
      <x:c r="F535" t="s">
        <x:v>82</x:v>
      </x:c>
      <x:c r="G535" s="6">
        <x:v>197.536717695588</x:v>
      </x:c>
      <x:c r="H535" t="s">
        <x:v>83</x:v>
      </x:c>
      <x:c r="I535" s="6">
        <x:v>27.1032635935667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21.034</x:v>
      </x:c>
      <x:c r="R535" s="8">
        <x:v>95988.4332505115</x:v>
      </x:c>
      <x:c r="S535" s="12">
        <x:v>237869.655125633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178877</x:v>
      </x:c>
      <x:c r="B536" s="1">
        <x:v>43201.4975868403</x:v>
      </x:c>
      <x:c r="C536" s="6">
        <x:v>8.89556907666667</x:v>
      </x:c>
      <x:c r="D536" s="14" t="s">
        <x:v>77</x:v>
      </x:c>
      <x:c r="E536" s="15">
        <x:v>43194.5239701389</x:v>
      </x:c>
      <x:c r="F536" t="s">
        <x:v>82</x:v>
      </x:c>
      <x:c r="G536" s="6">
        <x:v>197.564406989996</x:v>
      </x:c>
      <x:c r="H536" t="s">
        <x:v>83</x:v>
      </x:c>
      <x:c r="I536" s="6">
        <x:v>27.104522555233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21.032</x:v>
      </x:c>
      <x:c r="R536" s="8">
        <x:v>95979.7361159575</x:v>
      </x:c>
      <x:c r="S536" s="12">
        <x:v>237854.503474405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178888</x:v>
      </x:c>
      <x:c r="B537" s="1">
        <x:v>43201.4975986111</x:v>
      </x:c>
      <x:c r="C537" s="6">
        <x:v>8.91248673166667</x:v>
      </x:c>
      <x:c r="D537" s="14" t="s">
        <x:v>77</x:v>
      </x:c>
      <x:c r="E537" s="15">
        <x:v>43194.5239701389</x:v>
      </x:c>
      <x:c r="F537" t="s">
        <x:v>82</x:v>
      </x:c>
      <x:c r="G537" s="6">
        <x:v>197.395182301665</x:v>
      </x:c>
      <x:c r="H537" t="s">
        <x:v>83</x:v>
      </x:c>
      <x:c r="I537" s="6">
        <x:v>27.1246060551834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21.035</x:v>
      </x:c>
      <x:c r="R537" s="8">
        <x:v>95983.8478191774</x:v>
      </x:c>
      <x:c r="S537" s="12">
        <x:v>237861.12933012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178895</x:v>
      </x:c>
      <x:c r="B538" s="1">
        <x:v>43201.4976101505</x:v>
      </x:c>
      <x:c r="C538" s="6">
        <x:v>8.92913763</x:v>
      </x:c>
      <x:c r="D538" s="14" t="s">
        <x:v>77</x:v>
      </x:c>
      <x:c r="E538" s="15">
        <x:v>43194.5239701389</x:v>
      </x:c>
      <x:c r="F538" t="s">
        <x:v>82</x:v>
      </x:c>
      <x:c r="G538" s="6">
        <x:v>197.488922676859</x:v>
      </x:c>
      <x:c r="H538" t="s">
        <x:v>83</x:v>
      </x:c>
      <x:c r="I538" s="6">
        <x:v>27.1024542613163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21.037</x:v>
      </x:c>
      <x:c r="R538" s="8">
        <x:v>95998.2222878387</x:v>
      </x:c>
      <x:c r="S538" s="12">
        <x:v>237868.178884283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178904</x:v>
      </x:c>
      <x:c r="B539" s="1">
        <x:v>43201.4976220718</x:v>
      </x:c>
      <x:c r="C539" s="6">
        <x:v>8.946255295</x:v>
      </x:c>
      <x:c r="D539" s="14" t="s">
        <x:v>77</x:v>
      </x:c>
      <x:c r="E539" s="15">
        <x:v>43194.5239701389</x:v>
      </x:c>
      <x:c r="F539" t="s">
        <x:v>82</x:v>
      </x:c>
      <x:c r="G539" s="6">
        <x:v>197.599612972497</x:v>
      </x:c>
      <x:c r="H539" t="s">
        <x:v>83</x:v>
      </x:c>
      <x:c r="I539" s="6">
        <x:v>27.0984675534496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21.032</x:v>
      </x:c>
      <x:c r="R539" s="8">
        <x:v>95991.8453593314</x:v>
      </x:c>
      <x:c r="S539" s="12">
        <x:v>237853.454934139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178920</x:v>
      </x:c>
      <x:c r="B540" s="1">
        <x:v>43201.4976335301</x:v>
      </x:c>
      <x:c r="C540" s="6">
        <x:v>8.96277285333333</x:v>
      </x:c>
      <x:c r="D540" s="14" t="s">
        <x:v>77</x:v>
      </x:c>
      <x:c r="E540" s="15">
        <x:v>43194.5239701389</x:v>
      </x:c>
      <x:c r="F540" t="s">
        <x:v>82</x:v>
      </x:c>
      <x:c r="G540" s="6">
        <x:v>197.512538566564</x:v>
      </x:c>
      <x:c r="H540" t="s">
        <x:v>83</x:v>
      </x:c>
      <x:c r="I540" s="6">
        <x:v>27.0953801062501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21.038</x:v>
      </x:c>
      <x:c r="R540" s="8">
        <x:v>95990.8316940405</x:v>
      </x:c>
      <x:c r="S540" s="12">
        <x:v>237848.465579282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178930</x:v>
      </x:c>
      <x:c r="B541" s="1">
        <x:v>43201.4976449884</x:v>
      </x:c>
      <x:c r="C541" s="6">
        <x:v>8.97925716333333</x:v>
      </x:c>
      <x:c r="D541" s="14" t="s">
        <x:v>77</x:v>
      </x:c>
      <x:c r="E541" s="15">
        <x:v>43194.5239701389</x:v>
      </x:c>
      <x:c r="F541" t="s">
        <x:v>82</x:v>
      </x:c>
      <x:c r="G541" s="6">
        <x:v>197.547269286434</x:v>
      </x:c>
      <x:c r="H541" t="s">
        <x:v>83</x:v>
      </x:c>
      <x:c r="I541" s="6">
        <x:v>27.0984375782205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21.035</x:v>
      </x:c>
      <x:c r="R541" s="8">
        <x:v>95998.2125597395</x:v>
      </x:c>
      <x:c r="S541" s="12">
        <x:v>237868.515549241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178936</x:v>
      </x:c>
      <x:c r="B542" s="1">
        <x:v>43201.4976564005</x:v>
      </x:c>
      <x:c r="C542" s="6">
        <x:v>8.99570812166667</x:v>
      </x:c>
      <x:c r="D542" s="14" t="s">
        <x:v>77</x:v>
      </x:c>
      <x:c r="E542" s="15">
        <x:v>43194.5239701389</x:v>
      </x:c>
      <x:c r="F542" t="s">
        <x:v>82</x:v>
      </x:c>
      <x:c r="G542" s="6">
        <x:v>197.41312266713</x:v>
      </x:c>
      <x:c r="H542" t="s">
        <x:v>83</x:v>
      </x:c>
      <x:c r="I542" s="6">
        <x:v>27.1215185839419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21.035</x:v>
      </x:c>
      <x:c r="R542" s="8">
        <x:v>96004.2091151172</x:v>
      </x:c>
      <x:c r="S542" s="12">
        <x:v>237853.720518947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178952</x:v>
      </x:c>
      <x:c r="B543" s="1">
        <x:v>43201.4976685532</x:v>
      </x:c>
      <x:c r="C543" s="6">
        <x:v>9.01324240333333</x:v>
      </x:c>
      <x:c r="D543" s="14" t="s">
        <x:v>77</x:v>
      </x:c>
      <x:c r="E543" s="15">
        <x:v>43194.5239701389</x:v>
      </x:c>
      <x:c r="F543" t="s">
        <x:v>82</x:v>
      </x:c>
      <x:c r="G543" s="6">
        <x:v>197.584988649075</x:v>
      </x:c>
      <x:c r="H543" t="s">
        <x:v>83</x:v>
      </x:c>
      <x:c r="I543" s="6">
        <x:v>27.0949604534517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21.034</x:v>
      </x:c>
      <x:c r="R543" s="8">
        <x:v>95996.4240333788</x:v>
      </x:c>
      <x:c r="S543" s="12">
        <x:v>237856.561730289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178961</x:v>
      </x:c>
      <x:c r="B544" s="1">
        <x:v>43201.4976796644</x:v>
      </x:c>
      <x:c r="C544" s="6">
        <x:v>9.02924332333333</x:v>
      </x:c>
      <x:c r="D544" s="14" t="s">
        <x:v>77</x:v>
      </x:c>
      <x:c r="E544" s="15">
        <x:v>43194.5239701389</x:v>
      </x:c>
      <x:c r="F544" t="s">
        <x:v>82</x:v>
      </x:c>
      <x:c r="G544" s="6">
        <x:v>197.41173679774</x:v>
      </x:c>
      <x:c r="H544" t="s">
        <x:v>83</x:v>
      </x:c>
      <x:c r="I544" s="6">
        <x:v>27.1006857211523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21.042</x:v>
      </x:c>
      <x:c r="R544" s="8">
        <x:v>96001.7567789734</x:v>
      </x:c>
      <x:c r="S544" s="12">
        <x:v>237857.881170526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178964</x:v>
      </x:c>
      <x:c r="B545" s="1">
        <x:v>43201.4976914352</x:v>
      </x:c>
      <x:c r="C545" s="6">
        <x:v>9.04617756833333</x:v>
      </x:c>
      <x:c r="D545" s="14" t="s">
        <x:v>77</x:v>
      </x:c>
      <x:c r="E545" s="15">
        <x:v>43194.5239701389</x:v>
      </x:c>
      <x:c r="F545" t="s">
        <x:v>82</x:v>
      </x:c>
      <x:c r="G545" s="6">
        <x:v>197.507040749694</x:v>
      </x:c>
      <x:c r="H545" t="s">
        <x:v>83</x:v>
      </x:c>
      <x:c r="I545" s="6">
        <x:v>27.0993368352129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21.037</x:v>
      </x:c>
      <x:c r="R545" s="8">
        <x:v>96008.8822569036</x:v>
      </x:c>
      <x:c r="S545" s="12">
        <x:v>237852.456034268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178978</x:v>
      </x:c>
      <x:c r="B546" s="1">
        <x:v>43201.4977031597</x:v>
      </x:c>
      <x:c r="C546" s="6">
        <x:v>9.06307853166667</x:v>
      </x:c>
      <x:c r="D546" s="14" t="s">
        <x:v>77</x:v>
      </x:c>
      <x:c r="E546" s="15">
        <x:v>43194.5239701389</x:v>
      </x:c>
      <x:c r="F546" t="s">
        <x:v>82</x:v>
      </x:c>
      <x:c r="G546" s="6">
        <x:v>197.470654179936</x:v>
      </x:c>
      <x:c r="H546" t="s">
        <x:v>83</x:v>
      </x:c>
      <x:c r="I546" s="6">
        <x:v>27.0995766371179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21.039</x:v>
      </x:c>
      <x:c r="R546" s="8">
        <x:v>96016.3684792674</x:v>
      </x:c>
      <x:c r="S546" s="12">
        <x:v>237859.888405537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178990</x:v>
      </x:c>
      <x:c r="B547" s="1">
        <x:v>43201.4977146181</x:v>
      </x:c>
      <x:c r="C547" s="6">
        <x:v>9.07954616</x:v>
      </x:c>
      <x:c r="D547" s="14" t="s">
        <x:v>77</x:v>
      </x:c>
      <x:c r="E547" s="15">
        <x:v>43194.5239701389</x:v>
      </x:c>
      <x:c r="F547" t="s">
        <x:v>82</x:v>
      </x:c>
      <x:c r="G547" s="6">
        <x:v>197.498384533731</x:v>
      </x:c>
      <x:c r="H547" t="s">
        <x:v>83</x:v>
      </x:c>
      <x:c r="I547" s="6">
        <x:v>27.1098581599167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21.034</x:v>
      </x:c>
      <x:c r="R547" s="8">
        <x:v>96003.8617492844</x:v>
      </x:c>
      <x:c r="S547" s="12">
        <x:v>237850.552881997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179000</x:v>
      </x:c>
      <x:c r="B548" s="1">
        <x:v>43201.4977259259</x:v>
      </x:c>
      <x:c r="C548" s="6">
        <x:v>9.09583042833333</x:v>
      </x:c>
      <x:c r="D548" s="14" t="s">
        <x:v>77</x:v>
      </x:c>
      <x:c r="E548" s="15">
        <x:v>43194.5239701389</x:v>
      </x:c>
      <x:c r="F548" t="s">
        <x:v>82</x:v>
      </x:c>
      <x:c r="G548" s="6">
        <x:v>197.469206551681</x:v>
      </x:c>
      <x:c r="H548" t="s">
        <x:v>83</x:v>
      </x:c>
      <x:c r="I548" s="6">
        <x:v>27.0907939035155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21.042</x:v>
      </x:c>
      <x:c r="R548" s="8">
        <x:v>96013.9383458009</x:v>
      </x:c>
      <x:c r="S548" s="12">
        <x:v>237862.524789389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179009</x:v>
      </x:c>
      <x:c r="B549" s="1">
        <x:v>43201.4977378125</x:v>
      </x:c>
      <x:c r="C549" s="6">
        <x:v>9.11296471666667</x:v>
      </x:c>
      <x:c r="D549" s="14" t="s">
        <x:v>77</x:v>
      </x:c>
      <x:c r="E549" s="15">
        <x:v>43194.5239701389</x:v>
      </x:c>
      <x:c r="F549" t="s">
        <x:v>82</x:v>
      </x:c>
      <x:c r="G549" s="6">
        <x:v>197.507138004801</x:v>
      </x:c>
      <x:c r="H549" t="s">
        <x:v>83</x:v>
      </x:c>
      <x:c r="I549" s="6">
        <x:v>27.0963093376326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21.038</x:v>
      </x:c>
      <x:c r="R549" s="8">
        <x:v>96021.9001544487</x:v>
      </x:c>
      <x:c r="S549" s="12">
        <x:v>237864.093068624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179018</x:v>
      </x:c>
      <x:c r="B550" s="1">
        <x:v>43201.4977492708</x:v>
      </x:c>
      <x:c r="C550" s="6">
        <x:v>9.12946565166667</x:v>
      </x:c>
      <x:c r="D550" s="14" t="s">
        <x:v>77</x:v>
      </x:c>
      <x:c r="E550" s="15">
        <x:v>43194.5239701389</x:v>
      </x:c>
      <x:c r="F550" t="s">
        <x:v>82</x:v>
      </x:c>
      <x:c r="G550" s="6">
        <x:v>197.478165723825</x:v>
      </x:c>
      <x:c r="H550" t="s">
        <x:v>83</x:v>
      </x:c>
      <x:c r="I550" s="6">
        <x:v>27.0922626867159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21.041</x:v>
      </x:c>
      <x:c r="R550" s="8">
        <x:v>96023.2291291997</x:v>
      </x:c>
      <x:c r="S550" s="12">
        <x:v>237854.56524792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179032</x:v>
      </x:c>
      <x:c r="B551" s="1">
        <x:v>43201.4977604977</x:v>
      </x:c>
      <x:c r="C551" s="6">
        <x:v>9.14559989833333</x:v>
      </x:c>
      <x:c r="D551" s="14" t="s">
        <x:v>77</x:v>
      </x:c>
      <x:c r="E551" s="15">
        <x:v>43194.5239701389</x:v>
      </x:c>
      <x:c r="F551" t="s">
        <x:v>82</x:v>
      </x:c>
      <x:c r="G551" s="6">
        <x:v>197.459627597801</x:v>
      </x:c>
      <x:c r="H551" t="s">
        <x:v>83</x:v>
      </x:c>
      <x:c r="I551" s="6">
        <x:v>27.0924425377643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21.042</x:v>
      </x:c>
      <x:c r="R551" s="8">
        <x:v>96024.0050780571</x:v>
      </x:c>
      <x:c r="S551" s="12">
        <x:v>237849.8240906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179040</x:v>
      </x:c>
      <x:c r="B552" s="1">
        <x:v>43201.4977720718</x:v>
      </x:c>
      <x:c r="C552" s="6">
        <x:v>9.16228417166667</x:v>
      </x:c>
      <x:c r="D552" s="14" t="s">
        <x:v>77</x:v>
      </x:c>
      <x:c r="E552" s="15">
        <x:v>43194.5239701389</x:v>
      </x:c>
      <x:c r="F552" t="s">
        <x:v>82</x:v>
      </x:c>
      <x:c r="G552" s="6">
        <x:v>197.382323921391</x:v>
      </x:c>
      <x:c r="H552" t="s">
        <x:v>83</x:v>
      </x:c>
      <x:c r="I552" s="6">
        <x:v>27.1207991735751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21.037</x:v>
      </x:c>
      <x:c r="R552" s="8">
        <x:v>96015.0887981008</x:v>
      </x:c>
      <x:c r="S552" s="12">
        <x:v>237840.162228547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179046</x:v>
      </x:c>
      <x:c r="B553" s="1">
        <x:v>43201.4977844097</x:v>
      </x:c>
      <x:c r="C553" s="6">
        <x:v>9.18005181333333</x:v>
      </x:c>
      <x:c r="D553" s="14" t="s">
        <x:v>77</x:v>
      </x:c>
      <x:c r="E553" s="15">
        <x:v>43194.5239701389</x:v>
      </x:c>
      <x:c r="F553" t="s">
        <x:v>82</x:v>
      </x:c>
      <x:c r="G553" s="6">
        <x:v>197.417135066336</x:v>
      </x:c>
      <x:c r="H553" t="s">
        <x:v>83</x:v>
      </x:c>
      <x:c r="I553" s="6">
        <x:v>27.0997564885579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21.042</x:v>
      </x:c>
      <x:c r="R553" s="8">
        <x:v>96024.4410199257</x:v>
      </x:c>
      <x:c r="S553" s="12">
        <x:v>237858.621711159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179060</x:v>
      </x:c>
      <x:c r="B554" s="1">
        <x:v>43201.4977956018</x:v>
      </x:c>
      <x:c r="C554" s="6">
        <x:v>9.196152755</x:v>
      </x:c>
      <x:c r="D554" s="14" t="s">
        <x:v>77</x:v>
      </x:c>
      <x:c r="E554" s="15">
        <x:v>43194.5239701389</x:v>
      </x:c>
      <x:c r="F554" t="s">
        <x:v>82</x:v>
      </x:c>
      <x:c r="G554" s="6">
        <x:v>197.360370377766</x:v>
      </x:c>
      <x:c r="H554" t="s">
        <x:v>83</x:v>
      </x:c>
      <x:c r="I554" s="6">
        <x:v>27.1095284312914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21.042</x:v>
      </x:c>
      <x:c r="R554" s="8">
        <x:v>96033.4099706413</x:v>
      </x:c>
      <x:c r="S554" s="12">
        <x:v>237852.16680323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179072</x:v>
      </x:c>
      <x:c r="B555" s="1">
        <x:v>43201.4978071759</x:v>
      </x:c>
      <x:c r="C555" s="6">
        <x:v>9.21283706166667</x:v>
      </x:c>
      <x:c r="D555" s="14" t="s">
        <x:v>77</x:v>
      </x:c>
      <x:c r="E555" s="15">
        <x:v>43194.5239701389</x:v>
      </x:c>
      <x:c r="F555" t="s">
        <x:v>82</x:v>
      </x:c>
      <x:c r="G555" s="6">
        <x:v>197.385139641643</x:v>
      </x:c>
      <x:c r="H555" t="s">
        <x:v>83</x:v>
      </x:c>
      <x:c r="I555" s="6">
        <x:v>27.1142945118413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21.039</x:v>
      </x:c>
      <x:c r="R555" s="8">
        <x:v>96030.3905148868</x:v>
      </x:c>
      <x:c r="S555" s="12">
        <x:v>237851.511781775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179083</x:v>
      </x:c>
      <x:c r="B556" s="1">
        <x:v>43201.4978185995</x:v>
      </x:c>
      <x:c r="C556" s="6">
        <x:v>9.22927129166667</x:v>
      </x:c>
      <x:c r="D556" s="14" t="s">
        <x:v>77</x:v>
      </x:c>
      <x:c r="E556" s="15">
        <x:v>43194.5239701389</x:v>
      </x:c>
      <x:c r="F556" t="s">
        <x:v>82</x:v>
      </x:c>
      <x:c r="G556" s="6">
        <x:v>197.333629569999</x:v>
      </x:c>
      <x:c r="H556" t="s">
        <x:v>83</x:v>
      </x:c>
      <x:c r="I556" s="6">
        <x:v>27.1171421732611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21.041</x:v>
      </x:c>
      <x:c r="R556" s="8">
        <x:v>96024.0029202665</x:v>
      </x:c>
      <x:c r="S556" s="12">
        <x:v>237855.541073216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179093</x:v>
      </x:c>
      <x:c r="B557" s="1">
        <x:v>43201.4978301273</x:v>
      </x:c>
      <x:c r="C557" s="6">
        <x:v>9.24587221333333</x:v>
      </x:c>
      <x:c r="D557" s="14" t="s">
        <x:v>77</x:v>
      </x:c>
      <x:c r="E557" s="15">
        <x:v>43194.5239701389</x:v>
      </x:c>
      <x:c r="F557" t="s">
        <x:v>82</x:v>
      </x:c>
      <x:c r="G557" s="6">
        <x:v>197.498330019726</x:v>
      </x:c>
      <x:c r="H557" t="s">
        <x:v>83</x:v>
      </x:c>
      <x:c r="I557" s="6">
        <x:v>27.1008355974013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21.037</x:v>
      </x:c>
      <x:c r="R557" s="8">
        <x:v>96018.2709120361</x:v>
      </x:c>
      <x:c r="S557" s="12">
        <x:v>237853.075515373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179103</x:v>
      </x:c>
      <x:c r="B558" s="1">
        <x:v>43201.4978420486</x:v>
      </x:c>
      <x:c r="C558" s="6">
        <x:v>9.26305649</x:v>
      </x:c>
      <x:c r="D558" s="14" t="s">
        <x:v>77</x:v>
      </x:c>
      <x:c r="E558" s="15">
        <x:v>43194.5239701389</x:v>
      </x:c>
      <x:c r="F558" t="s">
        <x:v>82</x:v>
      </x:c>
      <x:c r="G558" s="6">
        <x:v>197.344208812524</x:v>
      </x:c>
      <x:c r="H558" t="s">
        <x:v>83</x:v>
      </x:c>
      <x:c r="I558" s="6">
        <x:v>27.1062910974188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21.044</x:v>
      </x:c>
      <x:c r="R558" s="8">
        <x:v>96031.6486172393</x:v>
      </x:c>
      <x:c r="S558" s="12">
        <x:v>237862.758223304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179112</x:v>
      </x:c>
      <x:c r="B559" s="1">
        <x:v>43201.4978533565</x:v>
      </x:c>
      <x:c r="C559" s="6">
        <x:v>9.279324145</x:v>
      </x:c>
      <x:c r="D559" s="14" t="s">
        <x:v>77</x:v>
      </x:c>
      <x:c r="E559" s="15">
        <x:v>43194.5239701389</x:v>
      </x:c>
      <x:c r="F559" t="s">
        <x:v>82</x:v>
      </x:c>
      <x:c r="G559" s="6">
        <x:v>197.41355236704</x:v>
      </x:c>
      <x:c r="H559" t="s">
        <x:v>83</x:v>
      </x:c>
      <x:c r="I559" s="6">
        <x:v>27.1033834946575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21.041</x:v>
      </x:c>
      <x:c r="R559" s="8">
        <x:v>96030.371744251</x:v>
      </x:c>
      <x:c r="S559" s="12">
        <x:v>237853.481431717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179116</x:v>
      </x:c>
      <x:c r="B560" s="1">
        <x:v>43201.497865081</x:v>
      </x:c>
      <x:c r="C560" s="6">
        <x:v>9.296208425</x:v>
      </x:c>
      <x:c r="D560" s="14" t="s">
        <x:v>77</x:v>
      </x:c>
      <x:c r="E560" s="15">
        <x:v>43194.5239701389</x:v>
      </x:c>
      <x:c r="F560" t="s">
        <x:v>82</x:v>
      </x:c>
      <x:c r="G560" s="6">
        <x:v>197.376315926911</x:v>
      </x:c>
      <x:c r="H560" t="s">
        <x:v>83</x:v>
      </x:c>
      <x:c r="I560" s="6">
        <x:v>27.1037731732322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21.043</x:v>
      </x:c>
      <x:c r="R560" s="8">
        <x:v>96027.95242342</x:v>
      </x:c>
      <x:c r="S560" s="12">
        <x:v>237855.115482838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179127</x:v>
      </x:c>
      <x:c r="B561" s="1">
        <x:v>43201.4978766551</x:v>
      </x:c>
      <x:c r="C561" s="6">
        <x:v>9.31290935666667</x:v>
      </x:c>
      <x:c r="D561" s="14" t="s">
        <x:v>77</x:v>
      </x:c>
      <x:c r="E561" s="15">
        <x:v>43194.5239701389</x:v>
      </x:c>
      <x:c r="F561" t="s">
        <x:v>82</x:v>
      </x:c>
      <x:c r="G561" s="6">
        <x:v>197.406934966631</x:v>
      </x:c>
      <x:c r="H561" t="s">
        <x:v>83</x:v>
      </x:c>
      <x:c r="I561" s="6">
        <x:v>27.104522555233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21.041</x:v>
      </x:c>
      <x:c r="R561" s="8">
        <x:v>96032.9866867737</x:v>
      </x:c>
      <x:c r="S561" s="12">
        <x:v>237860.717075225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179137</x:v>
      </x:c>
      <x:c r="B562" s="1">
        <x:v>43201.4978878819</x:v>
      </x:c>
      <x:c r="C562" s="6">
        <x:v>9.32904358166667</x:v>
      </x:c>
      <x:c r="D562" s="14" t="s">
        <x:v>77</x:v>
      </x:c>
      <x:c r="E562" s="15">
        <x:v>43194.5239701389</x:v>
      </x:c>
      <x:c r="F562" t="s">
        <x:v>82</x:v>
      </x:c>
      <x:c r="G562" s="6">
        <x:v>197.381365213003</x:v>
      </x:c>
      <x:c r="H562" t="s">
        <x:v>83</x:v>
      </x:c>
      <x:c r="I562" s="6">
        <x:v>27.1029038903202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21.043</x:v>
      </x:c>
      <x:c r="R562" s="8">
        <x:v>96044.3555713798</x:v>
      </x:c>
      <x:c r="S562" s="12">
        <x:v>237856.332983231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179151</x:v>
      </x:c>
      <x:c r="B563" s="1">
        <x:v>43201.4979001157</x:v>
      </x:c>
      <x:c r="C563" s="6">
        <x:v>9.34669454333333</x:v>
      </x:c>
      <x:c r="D563" s="14" t="s">
        <x:v>77</x:v>
      </x:c>
      <x:c r="E563" s="15">
        <x:v>43194.5239701389</x:v>
      </x:c>
      <x:c r="F563" t="s">
        <x:v>82</x:v>
      </x:c>
      <x:c r="G563" s="6">
        <x:v>197.411836602505</x:v>
      </x:c>
      <x:c r="H563" t="s">
        <x:v>83</x:v>
      </x:c>
      <x:c r="I563" s="6">
        <x:v>27.0976582223557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21.043</x:v>
      </x:c>
      <x:c r="R563" s="8">
        <x:v>96041.4646294347</x:v>
      </x:c>
      <x:c r="S563" s="12">
        <x:v>237862.041448213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179159</x:v>
      </x:c>
      <x:c r="B564" s="1">
        <x:v>43201.4979112616</x:v>
      </x:c>
      <x:c r="C564" s="6">
        <x:v>9.36272882666667</x:v>
      </x:c>
      <x:c r="D564" s="14" t="s">
        <x:v>77</x:v>
      </x:c>
      <x:c r="E564" s="15">
        <x:v>43194.5239701389</x:v>
      </x:c>
      <x:c r="F564" t="s">
        <x:v>82</x:v>
      </x:c>
      <x:c r="G564" s="6">
        <x:v>197.329063363473</x:v>
      </x:c>
      <x:c r="H564" t="s">
        <x:v>83</x:v>
      </x:c>
      <x:c r="I564" s="6">
        <x:v>27.1088989494606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21.044</x:v>
      </x:c>
      <x:c r="R564" s="8">
        <x:v>96059.205868995</x:v>
      </x:c>
      <x:c r="S564" s="12">
        <x:v>237844.426577729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179171</x:v>
      </x:c>
      <x:c r="B565" s="1">
        <x:v>43201.4979227199</x:v>
      </x:c>
      <x:c r="C565" s="6">
        <x:v>9.37922977333333</x:v>
      </x:c>
      <x:c r="D565" s="14" t="s">
        <x:v>77</x:v>
      </x:c>
      <x:c r="E565" s="15">
        <x:v>43194.5239701389</x:v>
      </x:c>
      <x:c r="F565" t="s">
        <x:v>82</x:v>
      </x:c>
      <x:c r="G565" s="6">
        <x:v>197.416786788407</x:v>
      </x:c>
      <x:c r="H565" t="s">
        <x:v>83</x:v>
      </x:c>
      <x:c r="I565" s="6">
        <x:v>27.0998164390403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21.042</x:v>
      </x:c>
      <x:c r="R565" s="8">
        <x:v>96053.445555689</x:v>
      </x:c>
      <x:c r="S565" s="12">
        <x:v>237855.563825453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179178</x:v>
      </x:c>
      <x:c r="B566" s="1">
        <x:v>43201.4979346065</x:v>
      </x:c>
      <x:c r="C566" s="6">
        <x:v>9.39636405</x:v>
      </x:c>
      <x:c r="D566" s="14" t="s">
        <x:v>77</x:v>
      </x:c>
      <x:c r="E566" s="15">
        <x:v>43194.5239701389</x:v>
      </x:c>
      <x:c r="F566" t="s">
        <x:v>82</x:v>
      </x:c>
      <x:c r="G566" s="6">
        <x:v>197.413329195574</x:v>
      </x:c>
      <x:c r="H566" t="s">
        <x:v>83</x:v>
      </x:c>
      <x:c r="I566" s="6">
        <x:v>27.094390924738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21.044</x:v>
      </x:c>
      <x:c r="R566" s="8">
        <x:v>96047.6009820652</x:v>
      </x:c>
      <x:c r="S566" s="12">
        <x:v>237858.305497666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179186</x:v>
      </x:c>
      <x:c r="B567" s="1">
        <x:v>43201.4979465278</x:v>
      </x:c>
      <x:c r="C567" s="6">
        <x:v>9.41351499666667</x:v>
      </x:c>
      <x:c r="D567" s="14" t="s">
        <x:v>77</x:v>
      </x:c>
      <x:c r="E567" s="15">
        <x:v>43194.5239701389</x:v>
      </x:c>
      <x:c r="F567" t="s">
        <x:v>82</x:v>
      </x:c>
      <x:c r="G567" s="6">
        <x:v>197.340060559161</x:v>
      </x:c>
      <x:c r="H567" t="s">
        <x:v>83</x:v>
      </x:c>
      <x:c r="I567" s="6">
        <x:v>27.1009854736567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21.046</x:v>
      </x:c>
      <x:c r="R567" s="8">
        <x:v>96064.790635546</x:v>
      </x:c>
      <x:c r="S567" s="12">
        <x:v>237853.27869761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179196</x:v>
      </x:c>
      <x:c r="B568" s="1">
        <x:v>43201.4979578704</x:v>
      </x:c>
      <x:c r="C568" s="6">
        <x:v>9.42986593333333</x:v>
      </x:c>
      <x:c r="D568" s="14" t="s">
        <x:v>77</x:v>
      </x:c>
      <x:c r="E568" s="15">
        <x:v>43194.5239701389</x:v>
      </x:c>
      <x:c r="F568" t="s">
        <x:v>82</x:v>
      </x:c>
      <x:c r="G568" s="6">
        <x:v>197.380347770902</x:v>
      </x:c>
      <x:c r="H568" t="s">
        <x:v>83</x:v>
      </x:c>
      <x:c r="I568" s="6">
        <x:v>27.0970587179672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21.045</x:v>
      </x:c>
      <x:c r="R568" s="8">
        <x:v>96059.6877702753</x:v>
      </x:c>
      <x:c r="S568" s="12">
        <x:v>237854.274844304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179205</x:v>
      </x:c>
      <x:c r="B569" s="1">
        <x:v>43201.4979689815</x:v>
      </x:c>
      <x:c r="C569" s="6">
        <x:v>9.445866865</x:v>
      </x:c>
      <x:c r="D569" s="14" t="s">
        <x:v>77</x:v>
      </x:c>
      <x:c r="E569" s="15">
        <x:v>43194.5239701389</x:v>
      </x:c>
      <x:c r="F569" t="s">
        <x:v>82</x:v>
      </x:c>
      <x:c r="G569" s="6">
        <x:v>197.378028854019</x:v>
      </x:c>
      <x:c r="H569" t="s">
        <x:v>83</x:v>
      </x:c>
      <x:c r="I569" s="6">
        <x:v>27.1094984559641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21.041</x:v>
      </x:c>
      <x:c r="R569" s="8">
        <x:v>96072.8500049341</x:v>
      </x:c>
      <x:c r="S569" s="12">
        <x:v>237850.795311767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179214</x:v>
      </x:c>
      <x:c r="B570" s="1">
        <x:v>43201.4979803588</x:v>
      </x:c>
      <x:c r="C570" s="6">
        <x:v>9.46225106166667</x:v>
      </x:c>
      <x:c r="D570" s="14" t="s">
        <x:v>77</x:v>
      </x:c>
      <x:c r="E570" s="15">
        <x:v>43194.5239701389</x:v>
      </x:c>
      <x:c r="F570" t="s">
        <x:v>82</x:v>
      </x:c>
      <x:c r="G570" s="6">
        <x:v>197.32864361808</x:v>
      </x:c>
      <x:c r="H570" t="s">
        <x:v>83</x:v>
      </x:c>
      <x:c r="I570" s="6">
        <x:v>27.1059613691436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21.045</x:v>
      </x:c>
      <x:c r="R570" s="8">
        <x:v>96066.2183324765</x:v>
      </x:c>
      <x:c r="S570" s="12">
        <x:v>237843.869569435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179233</x:v>
      </x:c>
      <x:c r="B571" s="1">
        <x:v>43201.4979920949</x:v>
      </x:c>
      <x:c r="C571" s="6">
        <x:v>9.47908539</x:v>
      </x:c>
      <x:c r="D571" s="14" t="s">
        <x:v>77</x:v>
      </x:c>
      <x:c r="E571" s="15">
        <x:v>43194.5239701389</x:v>
      </x:c>
      <x:c r="F571" t="s">
        <x:v>82</x:v>
      </x:c>
      <x:c r="G571" s="6">
        <x:v>197.313950397805</x:v>
      </x:c>
      <x:c r="H571" t="s">
        <x:v>83</x:v>
      </x:c>
      <x:c r="I571" s="6">
        <x:v>27.1054817644385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21.046</x:v>
      </x:c>
      <x:c r="R571" s="8">
        <x:v>96057.3891737926</x:v>
      </x:c>
      <x:c r="S571" s="12">
        <x:v>237852.634585028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179236</x:v>
      </x:c>
      <x:c r="B572" s="1">
        <x:v>43201.4980040856</x:v>
      </x:c>
      <x:c r="C572" s="6">
        <x:v>9.496403085</x:v>
      </x:c>
      <x:c r="D572" s="14" t="s">
        <x:v>77</x:v>
      </x:c>
      <x:c r="E572" s="15">
        <x:v>43194.5239701389</x:v>
      </x:c>
      <x:c r="F572" t="s">
        <x:v>82</x:v>
      </x:c>
      <x:c r="G572" s="6">
        <x:v>197.3249880605</x:v>
      </x:c>
      <x:c r="H572" t="s">
        <x:v>83</x:v>
      </x:c>
      <x:c r="I572" s="6">
        <x:v>27.1065908504243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21.045</x:v>
      </x:c>
      <x:c r="R572" s="8">
        <x:v>96061.9854349119</x:v>
      </x:c>
      <x:c r="S572" s="12">
        <x:v>237848.528102791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179244</x:v>
      </x:c>
      <x:c r="B573" s="1">
        <x:v>43201.4980151273</x:v>
      </x:c>
      <x:c r="C573" s="6">
        <x:v>9.51225392666667</x:v>
      </x:c>
      <x:c r="D573" s="14" t="s">
        <x:v>77</x:v>
      </x:c>
      <x:c r="E573" s="15">
        <x:v>43194.5239701389</x:v>
      </x:c>
      <x:c r="F573" t="s">
        <x:v>82</x:v>
      </x:c>
      <x:c r="G573" s="6">
        <x:v>197.374153484162</x:v>
      </x:c>
      <x:c r="H573" t="s">
        <x:v>83</x:v>
      </x:c>
      <x:c r="I573" s="6">
        <x:v>27.1011353499189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21.044</x:v>
      </x:c>
      <x:c r="R573" s="8">
        <x:v>96060.9916177779</x:v>
      </x:c>
      <x:c r="S573" s="12">
        <x:v>237851.221050245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179257</x:v>
      </x:c>
      <x:c r="B574" s="1">
        <x:v>43201.4980269329</x:v>
      </x:c>
      <x:c r="C574" s="6">
        <x:v>9.5292549</x:v>
      </x:c>
      <x:c r="D574" s="14" t="s">
        <x:v>77</x:v>
      </x:c>
      <x:c r="E574" s="15">
        <x:v>43194.5239701389</x:v>
      </x:c>
      <x:c r="F574" t="s">
        <x:v>82</x:v>
      </x:c>
      <x:c r="G574" s="6">
        <x:v>197.358136245382</x:v>
      </x:c>
      <x:c r="H574" t="s">
        <x:v>83</x:v>
      </x:c>
      <x:c r="I574" s="6">
        <x:v>27.1038930743407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21.044</x:v>
      </x:c>
      <x:c r="R574" s="8">
        <x:v>96074.8318079754</x:v>
      </x:c>
      <x:c r="S574" s="12">
        <x:v>237851.537671086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179267</x:v>
      </x:c>
      <x:c r="B575" s="1">
        <x:v>43201.4980386574</x:v>
      </x:c>
      <x:c r="C575" s="6">
        <x:v>9.54618916833333</x:v>
      </x:c>
      <x:c r="D575" s="14" t="s">
        <x:v>77</x:v>
      </x:c>
      <x:c r="E575" s="15">
        <x:v>43194.5239701389</x:v>
      </x:c>
      <x:c r="F575" t="s">
        <x:v>82</x:v>
      </x:c>
      <x:c r="G575" s="6">
        <x:v>197.406612745639</x:v>
      </x:c>
      <x:c r="H575" t="s">
        <x:v>83</x:v>
      </x:c>
      <x:c r="I575" s="6">
        <x:v>27.0985574791389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21.043</x:v>
      </x:c>
      <x:c r="R575" s="8">
        <x:v>96075.7603977974</x:v>
      </x:c>
      <x:c r="S575" s="12">
        <x:v>237852.31364775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179280</x:v>
      </x:c>
      <x:c r="B576" s="1">
        <x:v>43201.498050081</x:v>
      </x:c>
      <x:c r="C576" s="6">
        <x:v>9.562590115</x:v>
      </x:c>
      <x:c r="D576" s="14" t="s">
        <x:v>77</x:v>
      </x:c>
      <x:c r="E576" s="15">
        <x:v>43194.5239701389</x:v>
      </x:c>
      <x:c r="F576" t="s">
        <x:v>82</x:v>
      </x:c>
      <x:c r="G576" s="6">
        <x:v>197.368884614338</x:v>
      </x:c>
      <x:c r="H576" t="s">
        <x:v>83</x:v>
      </x:c>
      <x:c r="I576" s="6">
        <x:v>27.0930120661474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21.047</x:v>
      </x:c>
      <x:c r="R576" s="8">
        <x:v>96069.8635418974</x:v>
      </x:c>
      <x:c r="S576" s="12">
        <x:v>237850.474709768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179289</x:v>
      </x:c>
      <x:c r="B577" s="1">
        <x:v>43201.4980614583</x:v>
      </x:c>
      <x:c r="C577" s="6">
        <x:v>9.57900771</x:v>
      </x:c>
      <x:c r="D577" s="14" t="s">
        <x:v>77</x:v>
      </x:c>
      <x:c r="E577" s="15">
        <x:v>43194.5239701389</x:v>
      </x:c>
      <x:c r="F577" t="s">
        <x:v>82</x:v>
      </x:c>
      <x:c r="G577" s="6">
        <x:v>197.329718320387</x:v>
      </x:c>
      <x:c r="H577" t="s">
        <x:v>83</x:v>
      </x:c>
      <x:c r="I577" s="6">
        <x:v>27.0997564885579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21.047</x:v>
      </x:c>
      <x:c r="R577" s="8">
        <x:v>96066.6824238947</x:v>
      </x:c>
      <x:c r="S577" s="12">
        <x:v>237842.919328302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179295</x:v>
      </x:c>
      <x:c r="B578" s="1">
        <x:v>43201.4980730671</x:v>
      </x:c>
      <x:c r="C578" s="6">
        <x:v>9.59572528833333</x:v>
      </x:c>
      <x:c r="D578" s="14" t="s">
        <x:v>77</x:v>
      </x:c>
      <x:c r="E578" s="15">
        <x:v>43194.5239701389</x:v>
      </x:c>
      <x:c r="F578" t="s">
        <x:v>82</x:v>
      </x:c>
      <x:c r="G578" s="6">
        <x:v>197.287771773653</x:v>
      </x:c>
      <x:c r="H578" t="s">
        <x:v>83</x:v>
      </x:c>
      <x:c r="I578" s="6">
        <x:v>27.1069805293705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21.047</x:v>
      </x:c>
      <x:c r="R578" s="8">
        <x:v>96071.5244683179</x:v>
      </x:c>
      <x:c r="S578" s="12">
        <x:v>237857.305268522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179307</x:v>
      </x:c>
      <x:c r="B579" s="1">
        <x:v>43201.4980849884</x:v>
      </x:c>
      <x:c r="C579" s="6">
        <x:v>9.61287631666667</x:v>
      </x:c>
      <x:c r="D579" s="14" t="s">
        <x:v>77</x:v>
      </x:c>
      <x:c r="E579" s="15">
        <x:v>43194.5239701389</x:v>
      </x:c>
      <x:c r="F579" t="s">
        <x:v>82</x:v>
      </x:c>
      <x:c r="G579" s="6">
        <x:v>197.278025584159</x:v>
      </x:c>
      <x:c r="H579" t="s">
        <x:v>83</x:v>
      </x:c>
      <x:c r="I579" s="6">
        <x:v>27.1086591468893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21.047</x:v>
      </x:c>
      <x:c r="R579" s="8">
        <x:v>96065.7966894707</x:v>
      </x:c>
      <x:c r="S579" s="12">
        <x:v>237849.463507336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179316</x:v>
      </x:c>
      <x:c r="B580" s="1">
        <x:v>43201.4980962153</x:v>
      </x:c>
      <x:c r="C580" s="6">
        <x:v>9.62907721</x:v>
      </x:c>
      <x:c r="D580" s="14" t="s">
        <x:v>77</x:v>
      </x:c>
      <x:c r="E580" s="15">
        <x:v>43194.5239701389</x:v>
      </x:c>
      <x:c r="F580" t="s">
        <x:v>82</x:v>
      </x:c>
      <x:c r="G580" s="6">
        <x:v>197.225718227218</x:v>
      </x:c>
      <x:c r="H580" t="s">
        <x:v>83</x:v>
      </x:c>
      <x:c r="I580" s="6">
        <x:v>27.1056316409013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21.051</x:v>
      </x:c>
      <x:c r="R580" s="8">
        <x:v>96077.538673039</x:v>
      </x:c>
      <x:c r="S580" s="12">
        <x:v>237859.427608951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179325</x:v>
      </x:c>
      <x:c r="B581" s="1">
        <x:v>43201.4981079051</x:v>
      </x:c>
      <x:c r="C581" s="6">
        <x:v>9.64591146833333</x:v>
      </x:c>
      <x:c r="D581" s="14" t="s">
        <x:v>77</x:v>
      </x:c>
      <x:c r="E581" s="15">
        <x:v>43194.5239701389</x:v>
      </x:c>
      <x:c r="F581" t="s">
        <x:v>82</x:v>
      </x:c>
      <x:c r="G581" s="6">
        <x:v>197.188100361972</x:v>
      </x:c>
      <x:c r="H581" t="s">
        <x:v>83</x:v>
      </x:c>
      <x:c r="I581" s="6">
        <x:v>27.1181313614779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21.049</x:v>
      </x:c>
      <x:c r="R581" s="8">
        <x:v>96093.8124777082</x:v>
      </x:c>
      <x:c r="S581" s="12">
        <x:v>237855.077662698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179336</x:v>
      </x:c>
      <x:c r="B582" s="1">
        <x:v>43201.4981198264</x:v>
      </x:c>
      <x:c r="C582" s="6">
        <x:v>9.66304575666667</x:v>
      </x:c>
      <x:c r="D582" s="14" t="s">
        <x:v>77</x:v>
      </x:c>
      <x:c r="E582" s="15">
        <x:v>43194.5239701389</x:v>
      </x:c>
      <x:c r="F582" t="s">
        <x:v>82</x:v>
      </x:c>
      <x:c r="G582" s="6">
        <x:v>197.30517636419</x:v>
      </x:c>
      <x:c r="H582" t="s">
        <x:v>83</x:v>
      </x:c>
      <x:c r="I582" s="6">
        <x:v>27.103983000176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21.047</x:v>
      </x:c>
      <x:c r="R582" s="8">
        <x:v>96077.9212637689</x:v>
      </x:c>
      <x:c r="S582" s="12">
        <x:v>237855.77738703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179348</x:v>
      </x:c>
      <x:c r="B583" s="1">
        <x:v>43201.4981310532</x:v>
      </x:c>
      <x:c r="C583" s="6">
        <x:v>9.67923003833333</x:v>
      </x:c>
      <x:c r="D583" s="14" t="s">
        <x:v>77</x:v>
      </x:c>
      <x:c r="E583" s="15">
        <x:v>43194.5239701389</x:v>
      </x:c>
      <x:c r="F583" t="s">
        <x:v>82</x:v>
      </x:c>
      <x:c r="G583" s="6">
        <x:v>197.289892726183</x:v>
      </x:c>
      <x:c r="H583" t="s">
        <x:v>83</x:v>
      </x:c>
      <x:c r="I583" s="6">
        <x:v>27.1005957954062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21.049</x:v>
      </x:c>
      <x:c r="R583" s="8">
        <x:v>96096.2749061534</x:v>
      </x:c>
      <x:c r="S583" s="12">
        <x:v>237858.755297531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179358</x:v>
      </x:c>
      <x:c r="B584" s="1">
        <x:v>43201.4981428588</x:v>
      </x:c>
      <x:c r="C584" s="6">
        <x:v>9.69623097666667</x:v>
      </x:c>
      <x:c r="D584" s="14" t="s">
        <x:v>77</x:v>
      </x:c>
      <x:c r="E584" s="15">
        <x:v>43194.5239701389</x:v>
      </x:c>
      <x:c r="F584" t="s">
        <x:v>82</x:v>
      </x:c>
      <x:c r="G584" s="6">
        <x:v>197.288634856021</x:v>
      </x:c>
      <x:c r="H584" t="s">
        <x:v>83</x:v>
      </x:c>
      <x:c r="I584" s="6">
        <x:v>27.0917830839676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21.052</x:v>
      </x:c>
      <x:c r="R584" s="8">
        <x:v>96079.3486446703</x:v>
      </x:c>
      <x:c r="S584" s="12">
        <x:v>237856.021636207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179365</x:v>
      </x:c>
      <x:c r="B585" s="1">
        <x:v>43201.4981545139</x:v>
      </x:c>
      <x:c r="C585" s="6">
        <x:v>9.71301528166667</x:v>
      </x:c>
      <x:c r="D585" s="14" t="s">
        <x:v>77</x:v>
      </x:c>
      <x:c r="E585" s="15">
        <x:v>43194.5239701389</x:v>
      </x:c>
      <x:c r="F585" t="s">
        <x:v>82</x:v>
      </x:c>
      <x:c r="G585" s="6">
        <x:v>197.225649176757</x:v>
      </x:c>
      <x:c r="H585" t="s">
        <x:v>83</x:v>
      </x:c>
      <x:c r="I585" s="6">
        <x:v>27.1026341129104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21.052</x:v>
      </x:c>
      <x:c r="R585" s="8">
        <x:v>96092.2182154316</x:v>
      </x:c>
      <x:c r="S585" s="12">
        <x:v>237862.371119288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179378</x:v>
      </x:c>
      <x:c r="B586" s="1">
        <x:v>43201.498166088</x:v>
      </x:c>
      <x:c r="C586" s="6">
        <x:v>9.72966619166667</x:v>
      </x:c>
      <x:c r="D586" s="14" t="s">
        <x:v>77</x:v>
      </x:c>
      <x:c r="E586" s="15">
        <x:v>43194.5239701389</x:v>
      </x:c>
      <x:c r="F586" t="s">
        <x:v>82</x:v>
      </x:c>
      <x:c r="G586" s="6">
        <x:v>197.241759638699</x:v>
      </x:c>
      <x:c r="H586" t="s">
        <x:v>83</x:v>
      </x:c>
      <x:c r="I586" s="6">
        <x:v>27.0968488914568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21.053</x:v>
      </x:c>
      <x:c r="R586" s="8">
        <x:v>96099.8571093778</x:v>
      </x:c>
      <x:c r="S586" s="12">
        <x:v>237863.059669197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179388</x:v>
      </x:c>
      <x:c r="B587" s="1">
        <x:v>43201.4981772801</x:v>
      </x:c>
      <x:c r="C587" s="6">
        <x:v>9.74580047333333</x:v>
      </x:c>
      <x:c r="D587" s="14" t="s">
        <x:v>77</x:v>
      </x:c>
      <x:c r="E587" s="15">
        <x:v>43194.5239701389</x:v>
      </x:c>
      <x:c r="F587" t="s">
        <x:v>82</x:v>
      </x:c>
      <x:c r="G587" s="6">
        <x:v>197.290374954466</x:v>
      </x:c>
      <x:c r="H587" t="s">
        <x:v>83</x:v>
      </x:c>
      <x:c r="I587" s="6">
        <x:v>27.0914833322845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21.052</x:v>
      </x:c>
      <x:c r="R587" s="8">
        <x:v>96086.0716677616</x:v>
      </x:c>
      <x:c r="S587" s="12">
        <x:v>237858.899178473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179402</x:v>
      </x:c>
      <x:c r="B588" s="1">
        <x:v>43201.4981893171</x:v>
      </x:c>
      <x:c r="C588" s="6">
        <x:v>9.76315144</x:v>
      </x:c>
      <x:c r="D588" s="14" t="s">
        <x:v>77</x:v>
      </x:c>
      <x:c r="E588" s="15">
        <x:v>43194.5239701389</x:v>
      </x:c>
      <x:c r="F588" t="s">
        <x:v>82</x:v>
      </x:c>
      <x:c r="G588" s="6">
        <x:v>197.100561437766</x:v>
      </x:c>
      <x:c r="H588" t="s">
        <x:v>83</x:v>
      </x:c>
      <x:c r="I588" s="6">
        <x:v>27.1151637977032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21.055</x:v>
      </x:c>
      <x:c r="R588" s="8">
        <x:v>96096.4300671184</x:v>
      </x:c>
      <x:c r="S588" s="12">
        <x:v>237857.233562291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179409</x:v>
      </x:c>
      <x:c r="B589" s="1">
        <x:v>43201.4982004977</x:v>
      </x:c>
      <x:c r="C589" s="6">
        <x:v>9.77921902833333</x:v>
      </x:c>
      <x:c r="D589" s="14" t="s">
        <x:v>77</x:v>
      </x:c>
      <x:c r="E589" s="15">
        <x:v>43194.5239701389</x:v>
      </x:c>
      <x:c r="F589" t="s">
        <x:v>82</x:v>
      </x:c>
      <x:c r="G589" s="6">
        <x:v>197.197049828401</x:v>
      </x:c>
      <x:c r="H589" t="s">
        <x:v>83</x:v>
      </x:c>
      <x:c r="I589" s="6">
        <x:v>27.1045525305162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21.053</x:v>
      </x:c>
      <x:c r="R589" s="8">
        <x:v>96078.4921876547</x:v>
      </x:c>
      <x:c r="S589" s="12">
        <x:v>237851.605271062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179414</x:v>
      </x:c>
      <x:c r="B590" s="1">
        <x:v>43201.4982123032</x:v>
      </x:c>
      <x:c r="C590" s="6">
        <x:v>9.79620326166667</x:v>
      </x:c>
      <x:c r="D590" s="14" t="s">
        <x:v>77</x:v>
      </x:c>
      <x:c r="E590" s="15">
        <x:v>43194.5239701389</x:v>
      </x:c>
      <x:c r="F590" t="s">
        <x:v>82</x:v>
      </x:c>
      <x:c r="G590" s="6">
        <x:v>197.2603089619</x:v>
      </x:c>
      <x:c r="H590" t="s">
        <x:v>83</x:v>
      </x:c>
      <x:c r="I590" s="6">
        <x:v>27.1056915914883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21.049</x:v>
      </x:c>
      <x:c r="R590" s="8">
        <x:v>96101.2505772576</x:v>
      </x:c>
      <x:c r="S590" s="12">
        <x:v>237845.330147158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179424</x:v>
      </x:c>
      <x:c r="B591" s="1">
        <x:v>43201.4982234954</x:v>
      </x:c>
      <x:c r="C591" s="6">
        <x:v>9.81235426</x:v>
      </x:c>
      <x:c r="D591" s="14" t="s">
        <x:v>77</x:v>
      </x:c>
      <x:c r="E591" s="15">
        <x:v>43194.5239701389</x:v>
      </x:c>
      <x:c r="F591" t="s">
        <x:v>82</x:v>
      </x:c>
      <x:c r="G591" s="6">
        <x:v>197.26476323577</x:v>
      </x:c>
      <x:c r="H591" t="s">
        <x:v>83</x:v>
      </x:c>
      <x:c r="I591" s="6">
        <x:v>27.1019147065913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21.05</x:v>
      </x:c>
      <x:c r="R591" s="8">
        <x:v>96098.8325720429</x:v>
      </x:c>
      <x:c r="S591" s="12">
        <x:v>237845.640506573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179441</x:v>
      </x:c>
      <x:c r="B592" s="1">
        <x:v>43201.4982359143</x:v>
      </x:c>
      <x:c r="C592" s="6">
        <x:v>9.83022186666667</x:v>
      </x:c>
      <x:c r="D592" s="14" t="s">
        <x:v>77</x:v>
      </x:c>
      <x:c r="E592" s="15">
        <x:v>43194.5239701389</x:v>
      </x:c>
      <x:c r="F592" t="s">
        <x:v>82</x:v>
      </x:c>
      <x:c r="G592" s="6">
        <x:v>197.228780790944</x:v>
      </x:c>
      <x:c r="H592" t="s">
        <x:v>83</x:v>
      </x:c>
      <x:c r="I592" s="6">
        <x:v>27.1020945581563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21.052</x:v>
      </x:c>
      <x:c r="R592" s="8">
        <x:v>96105.2948011249</x:v>
      </x:c>
      <x:c r="S592" s="12">
        <x:v>237863.564687107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179444</x:v>
      </x:c>
      <x:c r="B593" s="1">
        <x:v>43201.4982470718</x:v>
      </x:c>
      <x:c r="C593" s="6">
        <x:v>9.84630609</x:v>
      </x:c>
      <x:c r="D593" s="14" t="s">
        <x:v>77</x:v>
      </x:c>
      <x:c r="E593" s="15">
        <x:v>43194.5239701389</x:v>
      </x:c>
      <x:c r="F593" t="s">
        <x:v>82</x:v>
      </x:c>
      <x:c r="G593" s="6">
        <x:v>197.219386033227</x:v>
      </x:c>
      <x:c r="H593" t="s">
        <x:v>83</x:v>
      </x:c>
      <x:c r="I593" s="6">
        <x:v>27.1037132226788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21.052</x:v>
      </x:c>
      <x:c r="R593" s="8">
        <x:v>96117.6175963212</x:v>
      </x:c>
      <x:c r="S593" s="12">
        <x:v>237851.380864399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179457</x:v>
      </x:c>
      <x:c r="B594" s="1">
        <x:v>43201.4982584144</x:v>
      </x:c>
      <x:c r="C594" s="6">
        <x:v>9.86264036833333</x:v>
      </x:c>
      <x:c r="D594" s="14" t="s">
        <x:v>77</x:v>
      </x:c>
      <x:c r="E594" s="15">
        <x:v>43194.5239701389</x:v>
      </x:c>
      <x:c r="F594" t="s">
        <x:v>82</x:v>
      </x:c>
      <x:c r="G594" s="6">
        <x:v>197.184205754821</x:v>
      </x:c>
      <x:c r="H594" t="s">
        <x:v>83</x:v>
      </x:c>
      <x:c r="I594" s="6">
        <x:v>27.1157932807087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21.05</x:v>
      </x:c>
      <x:c r="R594" s="8">
        <x:v>96106.9254852367</x:v>
      </x:c>
      <x:c r="S594" s="12">
        <x:v>237856.730793081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179465</x:v>
      </x:c>
      <x:c r="B595" s="1">
        <x:v>43201.4982697917</x:v>
      </x:c>
      <x:c r="C595" s="6">
        <x:v>9.87900795333333</x:v>
      </x:c>
      <x:c r="D595" s="14" t="s">
        <x:v>77</x:v>
      </x:c>
      <x:c r="E595" s="15">
        <x:v>43194.5239701389</x:v>
      </x:c>
      <x:c r="F595" t="s">
        <x:v>82</x:v>
      </x:c>
      <x:c r="G595" s="6">
        <x:v>197.177045359891</x:v>
      </x:c>
      <x:c r="H595" t="s">
        <x:v>83</x:v>
      </x:c>
      <x:c r="I595" s="6">
        <x:v>27.107999689907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21.053</x:v>
      </x:c>
      <x:c r="R595" s="8">
        <x:v>96109.3744611109</x:v>
      </x:c>
      <x:c r="S595" s="12">
        <x:v>237851.142267195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179479</x:v>
      </x:c>
      <x:c r="B596" s="1">
        <x:v>43201.498281794</x:v>
      </x:c>
      <x:c r="C596" s="6">
        <x:v>9.89630897833333</x:v>
      </x:c>
      <x:c r="D596" s="14" t="s">
        <x:v>77</x:v>
      </x:c>
      <x:c r="E596" s="15">
        <x:v>43194.5239701389</x:v>
      </x:c>
      <x:c r="F596" t="s">
        <x:v>82</x:v>
      </x:c>
      <x:c r="G596" s="6">
        <x:v>197.184078554948</x:v>
      </x:c>
      <x:c r="H596" t="s">
        <x:v>83</x:v>
      </x:c>
      <x:c r="I596" s="6">
        <x:v>27.0947506270722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21.057</x:v>
      </x:c>
      <x:c r="R596" s="8">
        <x:v>96114.0276738733</x:v>
      </x:c>
      <x:c r="S596" s="12">
        <x:v>237845.670250099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179485</x:v>
      </x:c>
      <x:c r="B597" s="1">
        <x:v>43201.4982932523</x:v>
      </x:c>
      <x:c r="C597" s="6">
        <x:v>9.91280991333333</x:v>
      </x:c>
      <x:c r="D597" s="14" t="s">
        <x:v>77</x:v>
      </x:c>
      <x:c r="E597" s="15">
        <x:v>43194.5239701389</x:v>
      </x:c>
      <x:c r="F597" t="s">
        <x:v>82</x:v>
      </x:c>
      <x:c r="G597" s="6">
        <x:v>197.258984023059</x:v>
      </x:c>
      <x:c r="H597" t="s">
        <x:v>83</x:v>
      </x:c>
      <x:c r="I597" s="6">
        <x:v>27.0938813464973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21.053</x:v>
      </x:c>
      <x:c r="R597" s="8">
        <x:v>96108.5045967337</x:v>
      </x:c>
      <x:c r="S597" s="12">
        <x:v>237835.641641773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179501</x:v>
      </x:c>
      <x:c r="B598" s="1">
        <x:v>43201.4983048264</x:v>
      </x:c>
      <x:c r="C598" s="6">
        <x:v>9.92944414</x:v>
      </x:c>
      <x:c r="D598" s="14" t="s">
        <x:v>77</x:v>
      </x:c>
      <x:c r="E598" s="15">
        <x:v>43194.5239701389</x:v>
      </x:c>
      <x:c r="F598" t="s">
        <x:v>82</x:v>
      </x:c>
      <x:c r="G598" s="6">
        <x:v>197.09803957071</x:v>
      </x:c>
      <x:c r="H598" t="s">
        <x:v>83</x:v>
      </x:c>
      <x:c r="I598" s="6">
        <x:v>27.1035633463021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21.059</x:v>
      </x:c>
      <x:c r="R598" s="8">
        <x:v>96109.2746028048</x:v>
      </x:c>
      <x:c r="S598" s="12">
        <x:v>237845.866712993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179506</x:v>
      </x:c>
      <x:c r="B599" s="1">
        <x:v>43201.4983165856</x:v>
      </x:c>
      <x:c r="C599" s="6">
        <x:v>9.94637844333333</x:v>
      </x:c>
      <x:c r="D599" s="14" t="s">
        <x:v>77</x:v>
      </x:c>
      <x:c r="E599" s="15">
        <x:v>43194.5239701389</x:v>
      </x:c>
      <x:c r="F599" t="s">
        <x:v>82</x:v>
      </x:c>
      <x:c r="G599" s="6">
        <x:v>197.224362139935</x:v>
      </x:c>
      <x:c r="H599" t="s">
        <x:v>83</x:v>
      </x:c>
      <x:c r="I599" s="6">
        <x:v>27.0998464142813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21.053</x:v>
      </x:c>
      <x:c r="R599" s="8">
        <x:v>96114.1196819065</x:v>
      </x:c>
      <x:c r="S599" s="12">
        <x:v>237850.962088854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179521</x:v>
      </x:c>
      <x:c r="B600" s="1">
        <x:v>43201.498327662</x:v>
      </x:c>
      <x:c r="C600" s="6">
        <x:v>9.96232938666667</x:v>
      </x:c>
      <x:c r="D600" s="14" t="s">
        <x:v>77</x:v>
      </x:c>
      <x:c r="E600" s="15">
        <x:v>43194.5239701389</x:v>
      </x:c>
      <x:c r="F600" t="s">
        <x:v>82</x:v>
      </x:c>
      <x:c r="G600" s="6">
        <x:v>197.220117643245</x:v>
      </x:c>
      <x:c r="H600" t="s">
        <x:v>83</x:v>
      </x:c>
      <x:c r="I600" s="6">
        <x:v>27.0975682966905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21.054</x:v>
      </x:c>
      <x:c r="R600" s="8">
        <x:v>96115.0130656037</x:v>
      </x:c>
      <x:c r="S600" s="12">
        <x:v>237847.056487546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179524</x:v>
      </x:c>
      <x:c r="B601" s="1">
        <x:v>43201.4983392708</x:v>
      </x:c>
      <x:c r="C601" s="6">
        <x:v>9.97906363666667</x:v>
      </x:c>
      <x:c r="D601" s="14" t="s">
        <x:v>77</x:v>
      </x:c>
      <x:c r="E601" s="15">
        <x:v>43194.5239701389</x:v>
      </x:c>
      <x:c r="F601" t="s">
        <x:v>82</x:v>
      </x:c>
      <x:c r="G601" s="6">
        <x:v>197.17492878675</x:v>
      </x:c>
      <x:c r="H601" t="s">
        <x:v>83</x:v>
      </x:c>
      <x:c r="I601" s="6">
        <x:v>27.0993368352129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21.056</x:v>
      </x:c>
      <x:c r="R601" s="8">
        <x:v>96121.6016167842</x:v>
      </x:c>
      <x:c r="S601" s="12">
        <x:v>237855.907374431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179535</x:v>
      </x:c>
      <x:c r="B602" s="1">
        <x:v>43201.4983513889</x:v>
      </x:c>
      <x:c r="C602" s="6">
        <x:v>9.99651461333333</x:v>
      </x:c>
      <x:c r="D602" s="14" t="s">
        <x:v>77</x:v>
      </x:c>
      <x:c r="E602" s="15">
        <x:v>43194.5239701389</x:v>
      </x:c>
      <x:c r="F602" t="s">
        <x:v>82</x:v>
      </x:c>
      <x:c r="G602" s="6">
        <x:v>197.18049447233</x:v>
      </x:c>
      <x:c r="H602" t="s">
        <x:v>83</x:v>
      </x:c>
      <x:c r="I602" s="6">
        <x:v>27.0983776277635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21.056</x:v>
      </x:c>
      <x:c r="R602" s="8">
        <x:v>96128.886466928</x:v>
      </x:c>
      <x:c r="S602" s="12">
        <x:v>237839.959195082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179547</x:v>
      </x:c>
      <x:c r="B603" s="1">
        <x:v>43201.4983628472</x:v>
      </x:c>
      <x:c r="C603" s="6">
        <x:v>10.0129988766667</x:v>
      </x:c>
      <x:c r="D603" s="14" t="s">
        <x:v>77</x:v>
      </x:c>
      <x:c r="E603" s="15">
        <x:v>43194.5239701389</x:v>
      </x:c>
      <x:c r="F603" t="s">
        <x:v>82</x:v>
      </x:c>
      <x:c r="G603" s="6">
        <x:v>197.156222327348</x:v>
      </x:c>
      <x:c r="H603" t="s">
        <x:v>83</x:v>
      </x:c>
      <x:c r="I603" s="6">
        <x:v>27.0905241270793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21.06</x:v>
      </x:c>
      <x:c r="R603" s="8">
        <x:v>96124.7739926696</x:v>
      </x:c>
      <x:c r="S603" s="12">
        <x:v>237851.619605461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179556</x:v>
      </x:c>
      <x:c r="B604" s="1">
        <x:v>43201.498374537</x:v>
      </x:c>
      <x:c r="C604" s="6">
        <x:v>10.029849795</x:v>
      </x:c>
      <x:c r="D604" s="14" t="s">
        <x:v>77</x:v>
      </x:c>
      <x:c r="E604" s="15">
        <x:v>43194.5239701389</x:v>
      </x:c>
      <x:c r="F604" t="s">
        <x:v>82</x:v>
      </x:c>
      <x:c r="G604" s="6">
        <x:v>197.087259912294</x:v>
      </x:c>
      <x:c r="H604" t="s">
        <x:v>83</x:v>
      </x:c>
      <x:c r="I604" s="6">
        <x:v>27.1054218138547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21.059</x:v>
      </x:c>
      <x:c r="R604" s="8">
        <x:v>96135.0622310536</x:v>
      </x:c>
      <x:c r="S604" s="12">
        <x:v>237845.190902599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179571</x:v>
      </x:c>
      <x:c r="B605" s="1">
        <x:v>43201.4983856134</x:v>
      </x:c>
      <x:c r="C605" s="6">
        <x:v>10.0457840216667</x:v>
      </x:c>
      <x:c r="D605" s="14" t="s">
        <x:v>77</x:v>
      </x:c>
      <x:c r="E605" s="15">
        <x:v>43194.5239701389</x:v>
      </x:c>
      <x:c r="F605" t="s">
        <x:v>82</x:v>
      </x:c>
      <x:c r="G605" s="6">
        <x:v>197.197854278351</x:v>
      </x:c>
      <x:c r="H605" t="s">
        <x:v>83</x:v>
      </x:c>
      <x:c r="I605" s="6">
        <x:v>27.0863575826502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21.059</x:v>
      </x:c>
      <x:c r="R605" s="8">
        <x:v>96133.3044112312</x:v>
      </x:c>
      <x:c r="S605" s="12">
        <x:v>237841.459051857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179576</x:v>
      </x:c>
      <x:c r="B606" s="1">
        <x:v>43201.4983971412</x:v>
      </x:c>
      <x:c r="C606" s="6">
        <x:v>10.062401695</x:v>
      </x:c>
      <x:c r="D606" s="14" t="s">
        <x:v>77</x:v>
      </x:c>
      <x:c r="E606" s="15">
        <x:v>43194.5239701389</x:v>
      </x:c>
      <x:c r="F606" t="s">
        <x:v>82</x:v>
      </x:c>
      <x:c r="G606" s="6">
        <x:v>197.259467276427</x:v>
      </x:c>
      <x:c r="H606" t="s">
        <x:v>83</x:v>
      </x:c>
      <x:c r="I606" s="6">
        <x:v>27.0847689016032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21.056</x:v>
      </x:c>
      <x:c r="R606" s="8">
        <x:v>96124.4955173048</x:v>
      </x:c>
      <x:c r="S606" s="12">
        <x:v>237837.768818791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179585</x:v>
      </x:c>
      <x:c r="B607" s="1">
        <x:v>43201.4984087963</x:v>
      </x:c>
      <x:c r="C607" s="6">
        <x:v>10.0791692833333</x:v>
      </x:c>
      <x:c r="D607" s="14" t="s">
        <x:v>77</x:v>
      </x:c>
      <x:c r="E607" s="15">
        <x:v>43194.5239701389</x:v>
      </x:c>
      <x:c r="F607" t="s">
        <x:v>82</x:v>
      </x:c>
      <x:c r="G607" s="6">
        <x:v>197.183419360794</x:v>
      </x:c>
      <x:c r="H607" t="s">
        <x:v>83</x:v>
      </x:c>
      <x:c r="I607" s="6">
        <x:v>27.0888455186296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21.059</x:v>
      </x:c>
      <x:c r="R607" s="8">
        <x:v>96122.8589692158</x:v>
      </x:c>
      <x:c r="S607" s="12">
        <x:v>237843.795244251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179598</x:v>
      </x:c>
      <x:c r="B608" s="1">
        <x:v>43201.4984204051</x:v>
      </x:c>
      <x:c r="C608" s="6">
        <x:v>10.0959035666667</x:v>
      </x:c>
      <x:c r="D608" s="14" t="s">
        <x:v>77</x:v>
      </x:c>
      <x:c r="E608" s="15">
        <x:v>43194.5239701389</x:v>
      </x:c>
      <x:c r="F608" t="s">
        <x:v>82</x:v>
      </x:c>
      <x:c r="G608" s="6">
        <x:v>197.080106513959</x:v>
      </x:c>
      <x:c r="H608" t="s">
        <x:v>83</x:v>
      </x:c>
      <x:c r="I608" s="6">
        <x:v>27.1216984365578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21.054</x:v>
      </x:c>
      <x:c r="R608" s="8">
        <x:v>96128.162318039</x:v>
      </x:c>
      <x:c r="S608" s="12">
        <x:v>237855.656984607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179608</x:v>
      </x:c>
      <x:c r="B609" s="1">
        <x:v>43201.4984324074</x:v>
      </x:c>
      <x:c r="C609" s="6">
        <x:v>10.113187865</x:v>
      </x:c>
      <x:c r="D609" s="14" t="s">
        <x:v>77</x:v>
      </x:c>
      <x:c r="E609" s="15">
        <x:v>43194.5239701389</x:v>
      </x:c>
      <x:c r="F609" t="s">
        <x:v>82</x:v>
      </x:c>
      <x:c r="G609" s="6">
        <x:v>197.034472858343</x:v>
      </x:c>
      <x:c r="H609" t="s">
        <x:v>83</x:v>
      </x:c>
      <x:c r="I609" s="6">
        <x:v>27.1175318534329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21.058</x:v>
      </x:c>
      <x:c r="R609" s="8">
        <x:v>96138.1728501547</x:v>
      </x:c>
      <x:c r="S609" s="12">
        <x:v>237862.690363891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179620</x:v>
      </x:c>
      <x:c r="B610" s="1">
        <x:v>43201.4984435995</x:v>
      </x:c>
      <x:c r="C610" s="6">
        <x:v>10.12927209</x:v>
      </x:c>
      <x:c r="D610" s="14" t="s">
        <x:v>77</x:v>
      </x:c>
      <x:c r="E610" s="15">
        <x:v>43194.5239701389</x:v>
      </x:c>
      <x:c r="F610" t="s">
        <x:v>82</x:v>
      </x:c>
      <x:c r="G610" s="6">
        <x:v>197.100060131446</x:v>
      </x:c>
      <x:c r="H610" t="s">
        <x:v>83</x:v>
      </x:c>
      <x:c r="I610" s="6">
        <x:v>27.1002061172003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21.06</x:v>
      </x:c>
      <x:c r="R610" s="8">
        <x:v>96131.9266752683</x:v>
      </x:c>
      <x:c r="S610" s="12">
        <x:v>237842.464375958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179630</x:v>
      </x:c>
      <x:c r="B611" s="1">
        <x:v>43201.4984554398</x:v>
      </x:c>
      <x:c r="C611" s="6">
        <x:v>10.1463397666667</x:v>
      </x:c>
      <x:c r="D611" s="14" t="s">
        <x:v>77</x:v>
      </x:c>
      <x:c r="E611" s="15">
        <x:v>43194.5239701389</x:v>
      </x:c>
      <x:c r="F611" t="s">
        <x:v>82</x:v>
      </x:c>
      <x:c r="G611" s="6">
        <x:v>197.085412543929</x:v>
      </x:c>
      <x:c r="H611" t="s">
        <x:v>83</x:v>
      </x:c>
      <x:c r="I611" s="6">
        <x:v>27.1087490728514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21.058</x:v>
      </x:c>
      <x:c r="R611" s="8">
        <x:v>96143.2305987478</x:v>
      </x:c>
      <x:c r="S611" s="12">
        <x:v>237839.743643895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179636</x:v>
      </x:c>
      <x:c r="B612" s="1">
        <x:v>43201.4984665509</x:v>
      </x:c>
      <x:c r="C612" s="6">
        <x:v>10.1623406283333</x:v>
      </x:c>
      <x:c r="D612" s="14" t="s">
        <x:v>77</x:v>
      </x:c>
      <x:c r="E612" s="15">
        <x:v>43194.5239701389</x:v>
      </x:c>
      <x:c r="F612" t="s">
        <x:v>82</x:v>
      </x:c>
      <x:c r="G612" s="6">
        <x:v>197.041647198639</x:v>
      </x:c>
      <x:c r="H612" t="s">
        <x:v>83</x:v>
      </x:c>
      <x:c r="I612" s="6">
        <x:v>27.1102778145773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21.06</x:v>
      </x:c>
      <x:c r="R612" s="8">
        <x:v>96131.0123668721</x:v>
      </x:c>
      <x:c r="S612" s="12">
        <x:v>237831.799231485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179646</x:v>
      </x:c>
      <x:c r="B613" s="1">
        <x:v>43201.498478206</x:v>
      </x:c>
      <x:c r="C613" s="6">
        <x:v>10.179091605</x:v>
      </x:c>
      <x:c r="D613" s="14" t="s">
        <x:v>77</x:v>
      </x:c>
      <x:c r="E613" s="15">
        <x:v>43194.5239701389</x:v>
      </x:c>
      <x:c r="F613" t="s">
        <x:v>82</x:v>
      </x:c>
      <x:c r="G613" s="6">
        <x:v>197.098908912614</x:v>
      </x:c>
      <x:c r="H613" t="s">
        <x:v>83</x:v>
      </x:c>
      <x:c r="I613" s="6">
        <x:v>27.1034134699307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21.059</x:v>
      </x:c>
      <x:c r="R613" s="8">
        <x:v>96137.8366998308</x:v>
      </x:c>
      <x:c r="S613" s="12">
        <x:v>237841.436348278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179656</x:v>
      </x:c>
      <x:c r="B614" s="1">
        <x:v>43201.4985048958</x:v>
      </x:c>
      <x:c r="C614" s="6">
        <x:v>10.2175437783333</x:v>
      </x:c>
      <x:c r="D614" s="14" t="s">
        <x:v>77</x:v>
      </x:c>
      <x:c r="E614" s="15">
        <x:v>43194.5239701389</x:v>
      </x:c>
      <x:c r="F614" t="s">
        <x:v>82</x:v>
      </x:c>
      <x:c r="G614" s="6">
        <x:v>197.136505790873</x:v>
      </x:c>
      <x:c r="H614" t="s">
        <x:v>83</x:v>
      </x:c>
      <x:c r="I614" s="6">
        <x:v>27.0909138041607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21.061</x:v>
      </x:c>
      <x:c r="R614" s="8">
        <x:v>96168.2608796982</x:v>
      </x:c>
      <x:c r="S614" s="12">
        <x:v>237877.729120418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179668</x:v>
      </x:c>
      <x:c r="B615" s="1">
        <x:v>43201.4985048958</x:v>
      </x:c>
      <x:c r="C615" s="6">
        <x:v>10.2175604133333</x:v>
      </x:c>
      <x:c r="D615" s="14" t="s">
        <x:v>77</x:v>
      </x:c>
      <x:c r="E615" s="15">
        <x:v>43194.5239701389</x:v>
      </x:c>
      <x:c r="F615" t="s">
        <x:v>82</x:v>
      </x:c>
      <x:c r="G615" s="6">
        <x:v>197.171419707112</x:v>
      </x:c>
      <x:c r="H615" t="s">
        <x:v>83</x:v>
      </x:c>
      <x:c r="I615" s="6">
        <x:v>27.0909138041607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21.059</x:v>
      </x:c>
      <x:c r="R615" s="8">
        <x:v>96120.903902115</x:v>
      </x:c>
      <x:c r="S615" s="12">
        <x:v>237822.999790738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179676</x:v>
      </x:c>
      <x:c r="B616" s="1">
        <x:v>43201.4985135417</x:v>
      </x:c>
      <x:c r="C616" s="6">
        <x:v>10.2300278183333</x:v>
      </x:c>
      <x:c r="D616" s="14" t="s">
        <x:v>77</x:v>
      </x:c>
      <x:c r="E616" s="15">
        <x:v>43194.5239701389</x:v>
      </x:c>
      <x:c r="F616" t="s">
        <x:v>82</x:v>
      </x:c>
      <x:c r="G616" s="6">
        <x:v>196.993784262412</x:v>
      </x:c>
      <x:c r="H616" t="s">
        <x:v>83</x:v>
      </x:c>
      <x:c r="I616" s="6">
        <x:v>27.1155235022634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21.061</x:v>
      </x:c>
      <x:c r="R616" s="8">
        <x:v>96110.3785468529</x:v>
      </x:c>
      <x:c r="S616" s="12">
        <x:v>237805.609129473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179690</x:v>
      </x:c>
      <x:c r="B617" s="1">
        <x:v>43201.4985248495</x:v>
      </x:c>
      <x:c r="C617" s="6">
        <x:v>10.2462787683333</x:v>
      </x:c>
      <x:c r="D617" s="14" t="s">
        <x:v>77</x:v>
      </x:c>
      <x:c r="E617" s="15">
        <x:v>43194.5239701389</x:v>
      </x:c>
      <x:c r="F617" t="s">
        <x:v>82</x:v>
      </x:c>
      <x:c r="G617" s="6">
        <x:v>197.002807586566</x:v>
      </x:c>
      <x:c r="H617" t="s">
        <x:v>83</x:v>
      </x:c>
      <x:c r="I617" s="6">
        <x:v>27.1049422092265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21.064</x:v>
      </x:c>
      <x:c r="R617" s="8">
        <x:v>96136.8654151571</x:v>
      </x:c>
      <x:c r="S617" s="12">
        <x:v>237834.119265168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179694</x:v>
      </x:c>
      <x:c r="B618" s="1">
        <x:v>43201.4985360764</x:v>
      </x:c>
      <x:c r="C618" s="6">
        <x:v>10.26246298</x:v>
      </x:c>
      <x:c r="D618" s="14" t="s">
        <x:v>77</x:v>
      </x:c>
      <x:c r="E618" s="15">
        <x:v>43194.5239701389</x:v>
      </x:c>
      <x:c r="F618" t="s">
        <x:v>82</x:v>
      </x:c>
      <x:c r="G618" s="6">
        <x:v>197.147971262268</x:v>
      </x:c>
      <x:c r="H618" t="s">
        <x:v>83</x:v>
      </x:c>
      <x:c r="I618" s="6">
        <x:v>27.103983000176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21.056</x:v>
      </x:c>
      <x:c r="R618" s="8">
        <x:v>96126.6120867028</x:v>
      </x:c>
      <x:c r="S618" s="12">
        <x:v>237830.024830959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179710</x:v>
      </x:c>
      <x:c r="B619" s="1">
        <x:v>43201.4985480324</x:v>
      </x:c>
      <x:c r="C619" s="6">
        <x:v>10.2796639616667</x:v>
      </x:c>
      <x:c r="D619" s="14" t="s">
        <x:v>77</x:v>
      </x:c>
      <x:c r="E619" s="15">
        <x:v>43194.5239701389</x:v>
      </x:c>
      <x:c r="F619" t="s">
        <x:v>82</x:v>
      </x:c>
      <x:c r="G619" s="6">
        <x:v>197.081739665668</x:v>
      </x:c>
      <x:c r="H619" t="s">
        <x:v>83</x:v>
      </x:c>
      <x:c r="I619" s="6">
        <x:v>27.1003559934279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21.061</x:v>
      </x:c>
      <x:c r="R619" s="8">
        <x:v>96146.2036113122</x:v>
      </x:c>
      <x:c r="S619" s="12">
        <x:v>237839.593611672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179718</x:v>
      </x:c>
      <x:c r="B620" s="1">
        <x:v>43201.4985594097</x:v>
      </x:c>
      <x:c r="C620" s="6">
        <x:v>10.2960815216667</x:v>
      </x:c>
      <x:c r="D620" s="14" t="s">
        <x:v>77</x:v>
      </x:c>
      <x:c r="E620" s="15">
        <x:v>43194.5239701389</x:v>
      </x:c>
      <x:c r="F620" t="s">
        <x:v>82</x:v>
      </x:c>
      <x:c r="G620" s="6">
        <x:v>197.000659051889</x:v>
      </x:c>
      <x:c r="H620" t="s">
        <x:v>83</x:v>
      </x:c>
      <x:c r="I620" s="6">
        <x:v>27.1023043849955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21.065</x:v>
      </x:c>
      <x:c r="R620" s="8">
        <x:v>96141.1672209945</x:v>
      </x:c>
      <x:c r="S620" s="12">
        <x:v>237843.770064063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179730</x:v>
      </x:c>
      <x:c r="B621" s="1">
        <x:v>43201.4985714931</x:v>
      </x:c>
      <x:c r="C621" s="6">
        <x:v>10.3134825233333</x:v>
      </x:c>
      <x:c r="D621" s="14" t="s">
        <x:v>77</x:v>
      </x:c>
      <x:c r="E621" s="15">
        <x:v>43194.5239701389</x:v>
      </x:c>
      <x:c r="F621" t="s">
        <x:v>82</x:v>
      </x:c>
      <x:c r="G621" s="6">
        <x:v>197.08938901661</x:v>
      </x:c>
      <x:c r="H621" t="s">
        <x:v>83</x:v>
      </x:c>
      <x:c r="I621" s="6">
        <x:v>27.0990370828549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21.061</x:v>
      </x:c>
      <x:c r="R621" s="8">
        <x:v>96144.0616139594</x:v>
      </x:c>
      <x:c r="S621" s="12">
        <x:v>237849.013245863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179734</x:v>
      </x:c>
      <x:c r="B622" s="1">
        <x:v>43201.4985824884</x:v>
      </x:c>
      <x:c r="C622" s="6">
        <x:v>10.32928341</x:v>
      </x:c>
      <x:c r="D622" s="14" t="s">
        <x:v>77</x:v>
      </x:c>
      <x:c r="E622" s="15">
        <x:v>43194.5239701389</x:v>
      </x:c>
      <x:c r="F622" t="s">
        <x:v>82</x:v>
      </x:c>
      <x:c r="G622" s="6">
        <x:v>196.929476875303</x:v>
      </x:c>
      <x:c r="H622" t="s">
        <x:v>83</x:v>
      </x:c>
      <x:c r="I622" s="6">
        <x:v>27.1175918042327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21.064</x:v>
      </x:c>
      <x:c r="R622" s="8">
        <x:v>96138.5406163811</x:v>
      </x:c>
      <x:c r="S622" s="12">
        <x:v>237830.885889949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179747</x:v>
      </x:c>
      <x:c r="B623" s="1">
        <x:v>43201.498594294</x:v>
      </x:c>
      <x:c r="C623" s="6">
        <x:v>10.3463010416667</x:v>
      </x:c>
      <x:c r="D623" s="14" t="s">
        <x:v>77</x:v>
      </x:c>
      <x:c r="E623" s="15">
        <x:v>43194.5239701389</x:v>
      </x:c>
      <x:c r="F623" t="s">
        <x:v>82</x:v>
      </x:c>
      <x:c r="G623" s="6">
        <x:v>196.934863200906</x:v>
      </x:c>
      <x:c r="H623" t="s">
        <x:v>83</x:v>
      </x:c>
      <x:c r="I623" s="6">
        <x:v>27.1166625669584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21.064</x:v>
      </x:c>
      <x:c r="R623" s="8">
        <x:v>96141.4892826237</x:v>
      </x:c>
      <x:c r="S623" s="12">
        <x:v>237841.900243932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179761</x:v>
      </x:c>
      <x:c r="B624" s="1">
        <x:v>43201.4986059375</x:v>
      </x:c>
      <x:c r="C624" s="6">
        <x:v>10.363051985</x:v>
      </x:c>
      <x:c r="D624" s="14" t="s">
        <x:v>77</x:v>
      </x:c>
      <x:c r="E624" s="15">
        <x:v>43194.5239701389</x:v>
      </x:c>
      <x:c r="F624" t="s">
        <x:v>82</x:v>
      </x:c>
      <x:c r="G624" s="6">
        <x:v>197.050686651662</x:v>
      </x:c>
      <x:c r="H624" t="s">
        <x:v>83</x:v>
      </x:c>
      <x:c r="I624" s="6">
        <x:v>27.1087190975304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</x:v>
      </x:c>
      <x:c r="R624" s="8">
        <x:v>96162.2698279473</x:v>
      </x:c>
      <x:c r="S624" s="12">
        <x:v>237850.349158542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179767</x:v>
      </x:c>
      <x:c r="B625" s="1">
        <x:v>43201.4986177083</x:v>
      </x:c>
      <x:c r="C625" s="6">
        <x:v>10.3800196166667</x:v>
      </x:c>
      <x:c r="D625" s="14" t="s">
        <x:v>77</x:v>
      </x:c>
      <x:c r="E625" s="15">
        <x:v>43194.5239701389</x:v>
      </x:c>
      <x:c r="F625" t="s">
        <x:v>82</x:v>
      </x:c>
      <x:c r="G625" s="6">
        <x:v>197.091127529022</x:v>
      </x:c>
      <x:c r="H625" t="s">
        <x:v>83</x:v>
      </x:c>
      <x:c r="I625" s="6">
        <x:v>27.0987373305243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21.061</x:v>
      </x:c>
      <x:c r="R625" s="8">
        <x:v>96157.1876433187</x:v>
      </x:c>
      <x:c r="S625" s="12">
        <x:v>237835.840576958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179780</x:v>
      </x:c>
      <x:c r="B626" s="1">
        <x:v>43201.4986290162</x:v>
      </x:c>
      <x:c r="C626" s="6">
        <x:v>10.3963038383333</x:v>
      </x:c>
      <x:c r="D626" s="14" t="s">
        <x:v>77</x:v>
      </x:c>
      <x:c r="E626" s="15">
        <x:v>43194.5239701389</x:v>
      </x:c>
      <x:c r="F626" t="s">
        <x:v>82</x:v>
      </x:c>
      <x:c r="G626" s="6">
        <x:v>196.954784102592</x:v>
      </x:c>
      <x:c r="H626" t="s">
        <x:v>83</x:v>
      </x:c>
      <x:c r="I626" s="6">
        <x:v>27.1102178639085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21.065</x:v>
      </x:c>
      <x:c r="R626" s="8">
        <x:v>96155.4424972851</x:v>
      </x:c>
      <x:c r="S626" s="12">
        <x:v>237835.634526209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179785</x:v>
      </x:c>
      <x:c r="B627" s="1">
        <x:v>43201.4986404282</x:v>
      </x:c>
      <x:c r="C627" s="6">
        <x:v>10.4127214566667</x:v>
      </x:c>
      <x:c r="D627" s="14" t="s">
        <x:v>77</x:v>
      </x:c>
      <x:c r="E627" s="15">
        <x:v>43194.5239701389</x:v>
      </x:c>
      <x:c r="F627" t="s">
        <x:v>82</x:v>
      </x:c>
      <x:c r="G627" s="6">
        <x:v>197.017232277413</x:v>
      </x:c>
      <x:c r="H627" t="s">
        <x:v>83</x:v>
      </x:c>
      <x:c r="I627" s="6">
        <x:v>27.1024542613163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21.064</x:v>
      </x:c>
      <x:c r="R627" s="8">
        <x:v>96153.0074900784</x:v>
      </x:c>
      <x:c r="S627" s="12">
        <x:v>237845.643990879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179799</x:v>
      </x:c>
      <x:c r="B628" s="1">
        <x:v>43201.4986518866</x:v>
      </x:c>
      <x:c r="C628" s="6">
        <x:v>10.42922239</x:v>
      </x:c>
      <x:c r="D628" s="14" t="s">
        <x:v>77</x:v>
      </x:c>
      <x:c r="E628" s="15">
        <x:v>43194.5239701389</x:v>
      </x:c>
      <x:c r="F628" t="s">
        <x:v>82</x:v>
      </x:c>
      <x:c r="G628" s="6">
        <x:v>196.975983134953</x:v>
      </x:c>
      <x:c r="H628" t="s">
        <x:v>83</x:v>
      </x:c>
      <x:c r="I628" s="6">
        <x:v>27.1065608751223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21.065</x:v>
      </x:c>
      <x:c r="R628" s="8">
        <x:v>96161.4742255693</x:v>
      </x:c>
      <x:c r="S628" s="12">
        <x:v>237851.004902644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179806</x:v>
      </x:c>
      <x:c r="B629" s="1">
        <x:v>43201.4986632755</x:v>
      </x:c>
      <x:c r="C629" s="6">
        <x:v>10.4456400083333</x:v>
      </x:c>
      <x:c r="D629" s="14" t="s">
        <x:v>77</x:v>
      </x:c>
      <x:c r="E629" s="15">
        <x:v>43194.5239701389</x:v>
      </x:c>
      <x:c r="F629" t="s">
        <x:v>82</x:v>
      </x:c>
      <x:c r="G629" s="6">
        <x:v>196.970943903226</x:v>
      </x:c>
      <x:c r="H629" t="s">
        <x:v>83</x:v>
      </x:c>
      <x:c r="I629" s="6">
        <x:v>27.1074301589811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21.065</x:v>
      </x:c>
      <x:c r="R629" s="8">
        <x:v>96159.8300503125</x:v>
      </x:c>
      <x:c r="S629" s="12">
        <x:v>237837.308494279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179821</x:v>
      </x:c>
      <x:c r="B630" s="1">
        <x:v>43201.4986753125</x:v>
      </x:c>
      <x:c r="C630" s="6">
        <x:v>10.4629409766667</x:v>
      </x:c>
      <x:c r="D630" s="14" t="s">
        <x:v>77</x:v>
      </x:c>
      <x:c r="E630" s="15">
        <x:v>43194.5239701389</x:v>
      </x:c>
      <x:c r="F630" t="s">
        <x:v>82</x:v>
      </x:c>
      <x:c r="G630" s="6">
        <x:v>196.976963355576</x:v>
      </x:c>
      <x:c r="H630" t="s">
        <x:v>83</x:v>
      </x:c>
      <x:c r="I630" s="6">
        <x:v>27.1033834946575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21.066</x:v>
      </x:c>
      <x:c r="R630" s="8">
        <x:v>96175.1798053557</x:v>
      </x:c>
      <x:c r="S630" s="12">
        <x:v>237841.555490534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179824</x:v>
      </x:c>
      <x:c r="B631" s="1">
        <x:v>43201.4986864583</x:v>
      </x:c>
      <x:c r="C631" s="6">
        <x:v>10.47900853</x:v>
      </x:c>
      <x:c r="D631" s="14" t="s">
        <x:v>77</x:v>
      </x:c>
      <x:c r="E631" s="15">
        <x:v>43194.5239701389</x:v>
      </x:c>
      <x:c r="F631" t="s">
        <x:v>82</x:v>
      </x:c>
      <x:c r="G631" s="6">
        <x:v>197.012255584851</x:v>
      </x:c>
      <x:c r="H631" t="s">
        <x:v>83</x:v>
      </x:c>
      <x:c r="I631" s="6">
        <x:v>27.1063210727184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21.063</x:v>
      </x:c>
      <x:c r="R631" s="8">
        <x:v>96156.3832164323</x:v>
      </x:c>
      <x:c r="S631" s="12">
        <x:v>237847.591186494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179836</x:v>
      </x:c>
      <x:c r="B632" s="1">
        <x:v>43201.4986981481</x:v>
      </x:c>
      <x:c r="C632" s="6">
        <x:v>10.4958427783333</x:v>
      </x:c>
      <x:c r="D632" s="14" t="s">
        <x:v>77</x:v>
      </x:c>
      <x:c r="E632" s="15">
        <x:v>43194.5239701389</x:v>
      </x:c>
      <x:c r="F632" t="s">
        <x:v>82</x:v>
      </x:c>
      <x:c r="G632" s="6">
        <x:v>197.012776982508</x:v>
      </x:c>
      <x:c r="H632" t="s">
        <x:v>83</x:v>
      </x:c>
      <x:c r="I632" s="6">
        <x:v>27.1062311468208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21.063</x:v>
      </x:c>
      <x:c r="R632" s="8">
        <x:v>96163.4431908955</x:v>
      </x:c>
      <x:c r="S632" s="12">
        <x:v>237847.182987365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179852</x:v>
      </x:c>
      <x:c r="B633" s="1">
        <x:v>43201.4987095255</x:v>
      </x:c>
      <x:c r="C633" s="6">
        <x:v>10.5122437833333</x:v>
      </x:c>
      <x:c r="D633" s="14" t="s">
        <x:v>77</x:v>
      </x:c>
      <x:c r="E633" s="15">
        <x:v>43194.5239701389</x:v>
      </x:c>
      <x:c r="F633" t="s">
        <x:v>82</x:v>
      </x:c>
      <x:c r="G633" s="6">
        <x:v>196.971104345211</x:v>
      </x:c>
      <x:c r="H633" t="s">
        <x:v>83</x:v>
      </x:c>
      <x:c r="I633" s="6">
        <x:v>27.0983776277635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21.068</x:v>
      </x:c>
      <x:c r="R633" s="8">
        <x:v>96168.3811914325</x:v>
      </x:c>
      <x:c r="S633" s="12">
        <x:v>237842.602171588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179859</x:v>
      </x:c>
      <x:c r="B634" s="1">
        <x:v>43201.4987214931</x:v>
      </x:c>
      <x:c r="C634" s="6">
        <x:v>10.5294780583333</x:v>
      </x:c>
      <x:c r="D634" s="14" t="s">
        <x:v>77</x:v>
      </x:c>
      <x:c r="E634" s="15">
        <x:v>43194.5239701389</x:v>
      </x:c>
      <x:c r="F634" t="s">
        <x:v>82</x:v>
      </x:c>
      <x:c r="G634" s="6">
        <x:v>197.052275634569</x:v>
      </x:c>
      <x:c r="H634" t="s">
        <x:v>83</x:v>
      </x:c>
      <x:c r="I634" s="6">
        <x:v>27.0934017435175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21.065</x:v>
      </x:c>
      <x:c r="R634" s="8">
        <x:v>96158.8217131111</x:v>
      </x:c>
      <x:c r="S634" s="12">
        <x:v>237838.127476142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179872</x:v>
      </x:c>
      <x:c r="B635" s="1">
        <x:v>43201.4987327199</x:v>
      </x:c>
      <x:c r="C635" s="6">
        <x:v>10.5456289533333</x:v>
      </x:c>
      <x:c r="D635" s="14" t="s">
        <x:v>77</x:v>
      </x:c>
      <x:c r="E635" s="15">
        <x:v>43194.5239701389</x:v>
      </x:c>
      <x:c r="F635" t="s">
        <x:v>82</x:v>
      </x:c>
      <x:c r="G635" s="6">
        <x:v>196.991195957799</x:v>
      </x:c>
      <x:c r="H635" t="s">
        <x:v>83</x:v>
      </x:c>
      <x:c r="I635" s="6">
        <x:v>27.0919029846482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21.069</x:v>
      </x:c>
      <x:c r="R635" s="8">
        <x:v>96162.7423075289</x:v>
      </x:c>
      <x:c r="S635" s="12">
        <x:v>237845.211010909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179875</x:v>
      </x:c>
      <x:c r="B636" s="1">
        <x:v>43201.4987445255</x:v>
      </x:c>
      <x:c r="C636" s="6">
        <x:v>10.5626299133333</x:v>
      </x:c>
      <x:c r="D636" s="14" t="s">
        <x:v>77</x:v>
      </x:c>
      <x:c r="E636" s="15">
        <x:v>43194.5239701389</x:v>
      </x:c>
      <x:c r="F636" t="s">
        <x:v>82</x:v>
      </x:c>
      <x:c r="G636" s="6">
        <x:v>196.914414732441</x:v>
      </x:c>
      <x:c r="H636" t="s">
        <x:v>83</x:v>
      </x:c>
      <x:c r="I636" s="6">
        <x:v>27.1141746103613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21.066</x:v>
      </x:c>
      <x:c r="R636" s="8">
        <x:v>96179.0896258908</x:v>
      </x:c>
      <x:c r="S636" s="12">
        <x:v>237843.339270571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179891</x:v>
      </x:c>
      <x:c r="B637" s="1">
        <x:v>43201.498755787</x:v>
      </x:c>
      <x:c r="C637" s="6">
        <x:v>10.5788641933333</x:v>
      </x:c>
      <x:c r="D637" s="14" t="s">
        <x:v>77</x:v>
      </x:c>
      <x:c r="E637" s="15">
        <x:v>43194.5239701389</x:v>
      </x:c>
      <x:c r="F637" t="s">
        <x:v>82</x:v>
      </x:c>
      <x:c r="G637" s="6">
        <x:v>196.917707720847</x:v>
      </x:c>
      <x:c r="H637" t="s">
        <x:v>83</x:v>
      </x:c>
      <x:c r="I637" s="6">
        <x:v>27.1045825058004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21.069</x:v>
      </x:c>
      <x:c r="R637" s="8">
        <x:v>96167.2561966378</x:v>
      </x:c>
      <x:c r="S637" s="12">
        <x:v>237842.207829685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179903</x:v>
      </x:c>
      <x:c r="B638" s="1">
        <x:v>43201.4987676273</x:v>
      </x:c>
      <x:c r="C638" s="6">
        <x:v>10.59588179</x:v>
      </x:c>
      <x:c r="D638" s="14" t="s">
        <x:v>77</x:v>
      </x:c>
      <x:c r="E638" s="15">
        <x:v>43194.5239701389</x:v>
      </x:c>
      <x:c r="F638" t="s">
        <x:v>82</x:v>
      </x:c>
      <x:c r="G638" s="6">
        <x:v>196.987263092401</x:v>
      </x:c>
      <x:c r="H638" t="s">
        <x:v>83</x:v>
      </x:c>
      <x:c r="I638" s="6">
        <x:v>27.0955899326686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21.068</x:v>
      </x:c>
      <x:c r="R638" s="8">
        <x:v>96179.7850025914</x:v>
      </x:c>
      <x:c r="S638" s="12">
        <x:v>237850.275988742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179908</x:v>
      </x:c>
      <x:c r="B639" s="1">
        <x:v>43201.4987790162</x:v>
      </x:c>
      <x:c r="C639" s="6">
        <x:v>10.6122994316667</x:v>
      </x:c>
      <x:c r="D639" s="14" t="s">
        <x:v>77</x:v>
      </x:c>
      <x:c r="E639" s="15">
        <x:v>43194.5239701389</x:v>
      </x:c>
      <x:c r="F639" t="s">
        <x:v>82</x:v>
      </x:c>
      <x:c r="G639" s="6">
        <x:v>196.894838289099</x:v>
      </x:c>
      <x:c r="H639" t="s">
        <x:v>83</x:v>
      </x:c>
      <x:c r="I639" s="6">
        <x:v>27.1115367788739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21.068</x:v>
      </x:c>
      <x:c r="R639" s="8">
        <x:v>96177.3926292873</x:v>
      </x:c>
      <x:c r="S639" s="12">
        <x:v>237847.907623509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179922</x:v>
      </x:c>
      <x:c r="B640" s="1">
        <x:v>43201.4987910069</x:v>
      </x:c>
      <x:c r="C640" s="6">
        <x:v>10.629583695</x:v>
      </x:c>
      <x:c r="D640" s="14" t="s">
        <x:v>77</x:v>
      </x:c>
      <x:c r="E640" s="15">
        <x:v>43194.5239701389</x:v>
      </x:c>
      <x:c r="F640" t="s">
        <x:v>82</x:v>
      </x:c>
      <x:c r="G640" s="6">
        <x:v>196.979632279538</x:v>
      </x:c>
      <x:c r="H640" t="s">
        <x:v>83</x:v>
      </x:c>
      <x:c r="I640" s="6">
        <x:v>27.1059313938476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21.065</x:v>
      </x:c>
      <x:c r="R640" s="8">
        <x:v>96181.1305329516</x:v>
      </x:c>
      <x:c r="S640" s="12">
        <x:v>237848.195124474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179928</x:v>
      </x:c>
      <x:c r="B641" s="1">
        <x:v>43201.4988023958</x:v>
      </x:c>
      <x:c r="C641" s="6">
        <x:v>10.6459345733333</x:v>
      </x:c>
      <x:c r="D641" s="14" t="s">
        <x:v>77</x:v>
      </x:c>
      <x:c r="E641" s="15">
        <x:v>43194.5239701389</x:v>
      </x:c>
      <x:c r="F641" t="s">
        <x:v>82</x:v>
      </x:c>
      <x:c r="G641" s="6">
        <x:v>196.892634020086</x:v>
      </x:c>
      <x:c r="H641" t="s">
        <x:v>83</x:v>
      </x:c>
      <x:c r="I641" s="6">
        <x:v>27.1059014185516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21.07</x:v>
      </x:c>
      <x:c r="R641" s="8">
        <x:v>96180.0435757377</x:v>
      </x:c>
      <x:c r="S641" s="12">
        <x:v>237856.073672091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179940</x:v>
      </x:c>
      <x:c r="B642" s="1">
        <x:v>43201.4988137384</x:v>
      </x:c>
      <x:c r="C642" s="6">
        <x:v>10.6622522283333</x:v>
      </x:c>
      <x:c r="D642" s="14" t="s">
        <x:v>77</x:v>
      </x:c>
      <x:c r="E642" s="15">
        <x:v>43194.5239701389</x:v>
      </x:c>
      <x:c r="F642" t="s">
        <x:v>82</x:v>
      </x:c>
      <x:c r="G642" s="6">
        <x:v>196.974516407025</x:v>
      </x:c>
      <x:c r="H642" t="s">
        <x:v>83</x:v>
      </x:c>
      <x:c r="I642" s="6">
        <x:v>27.0947806022687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21.069</x:v>
      </x:c>
      <x:c r="R642" s="8">
        <x:v>96169.7017236422</x:v>
      </x:c>
      <x:c r="S642" s="12">
        <x:v>237841.912342145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179952</x:v>
      </x:c>
      <x:c r="B643" s="1">
        <x:v>43201.4988257292</x:v>
      </x:c>
      <x:c r="C643" s="6">
        <x:v>10.67956982</x:v>
      </x:c>
      <x:c r="D643" s="14" t="s">
        <x:v>77</x:v>
      </x:c>
      <x:c r="E643" s="15">
        <x:v>43194.5239701389</x:v>
      </x:c>
      <x:c r="F643" t="s">
        <x:v>82</x:v>
      </x:c>
      <x:c r="G643" s="6">
        <x:v>196.95128502764</x:v>
      </x:c>
      <x:c r="H643" t="s">
        <x:v>83</x:v>
      </x:c>
      <x:c r="I643" s="6">
        <x:v>27.0927722647111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21.071</x:v>
      </x:c>
      <x:c r="R643" s="8">
        <x:v>96179.1533528887</x:v>
      </x:c>
      <x:c r="S643" s="12">
        <x:v>237850.748731261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179954</x:v>
      </x:c>
      <x:c r="B644" s="1">
        <x:v>43201.4988371181</x:v>
      </x:c>
      <x:c r="C644" s="6">
        <x:v>10.69593745</x:v>
      </x:c>
      <x:c r="D644" s="14" t="s">
        <x:v>77</x:v>
      </x:c>
      <x:c r="E644" s="15">
        <x:v>43194.5239701389</x:v>
      </x:c>
      <x:c r="F644" t="s">
        <x:v>82</x:v>
      </x:c>
      <x:c r="G644" s="6">
        <x:v>197.0220346827</x:v>
      </x:c>
      <x:c r="H644" t="s">
        <x:v>83</x:v>
      </x:c>
      <x:c r="I644" s="6">
        <x:v>27.0986174295995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21.065</x:v>
      </x:c>
      <x:c r="R644" s="8">
        <x:v>96179.5457113424</x:v>
      </x:c>
      <x:c r="S644" s="12">
        <x:v>237851.859362291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179969</x:v>
      </x:c>
      <x:c r="B645" s="1">
        <x:v>43201.4988487616</x:v>
      </x:c>
      <x:c r="C645" s="6">
        <x:v>10.7127050633333</x:v>
      </x:c>
      <x:c r="D645" s="14" t="s">
        <x:v>77</x:v>
      </x:c>
      <x:c r="E645" s="15">
        <x:v>43194.5239701389</x:v>
      </x:c>
      <x:c r="F645" t="s">
        <x:v>82</x:v>
      </x:c>
      <x:c r="G645" s="6">
        <x:v>196.855754155435</x:v>
      </x:c>
      <x:c r="H645" t="s">
        <x:v>83</x:v>
      </x:c>
      <x:c r="I645" s="6">
        <x:v>27.1092586533496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21.071</x:v>
      </x:c>
      <x:c r="R645" s="8">
        <x:v>96187.0057745475</x:v>
      </x:c>
      <x:c r="S645" s="12">
        <x:v>237846.715660087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179978</x:v>
      </x:c>
      <x:c r="B646" s="1">
        <x:v>43201.4988604977</x:v>
      </x:c>
      <x:c r="C646" s="6">
        <x:v>10.7296226966667</x:v>
      </x:c>
      <x:c r="D646" s="14" t="s">
        <x:v>77</x:v>
      </x:c>
      <x:c r="E646" s="15">
        <x:v>43194.5239701389</x:v>
      </x:c>
      <x:c r="F646" t="s">
        <x:v>82</x:v>
      </x:c>
      <x:c r="G646" s="6">
        <x:v>196.857838184106</x:v>
      </x:c>
      <x:c r="H646" t="s">
        <x:v>83</x:v>
      </x:c>
      <x:c r="I646" s="6">
        <x:v>27.1088989494606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21.071</x:v>
      </x:c>
      <x:c r="R646" s="8">
        <x:v>96188.2337003297</x:v>
      </x:c>
      <x:c r="S646" s="12">
        <x:v>237850.623733233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179989</x:v>
      </x:c>
      <x:c r="B647" s="1">
        <x:v>43201.4988716088</x:v>
      </x:c>
      <x:c r="C647" s="6">
        <x:v>10.7455902633333</x:v>
      </x:c>
      <x:c r="D647" s="14" t="s">
        <x:v>77</x:v>
      </x:c>
      <x:c r="E647" s="15">
        <x:v>43194.5239701389</x:v>
      </x:c>
      <x:c r="F647" t="s">
        <x:v>82</x:v>
      </x:c>
      <x:c r="G647" s="6">
        <x:v>196.830167620984</x:v>
      </x:c>
      <x:c r="H647" t="s">
        <x:v>83</x:v>
      </x:c>
      <x:c r="I647" s="6">
        <x:v>27.1196900828954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21.069</x:v>
      </x:c>
      <x:c r="R647" s="8">
        <x:v>96162.2327085603</x:v>
      </x:c>
      <x:c r="S647" s="12">
        <x:v>237839.285543706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180001</x:v>
      </x:c>
      <x:c r="B648" s="1">
        <x:v>43201.4988836458</x:v>
      </x:c>
      <x:c r="C648" s="6">
        <x:v>10.7629745716667</x:v>
      </x:c>
      <x:c r="D648" s="14" t="s">
        <x:v>77</x:v>
      </x:c>
      <x:c r="E648" s="15">
        <x:v>43194.5239701389</x:v>
      </x:c>
      <x:c r="F648" t="s">
        <x:v>82</x:v>
      </x:c>
      <x:c r="G648" s="6">
        <x:v>196.830109583716</x:v>
      </x:c>
      <x:c r="H648" t="s">
        <x:v>83</x:v>
      </x:c>
      <x:c r="I648" s="6">
        <x:v>27.1076699614641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21.073</x:v>
      </x:c>
      <x:c r="R648" s="8">
        <x:v>96187.9210996708</x:v>
      </x:c>
      <x:c r="S648" s="12">
        <x:v>237844.436539417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180005</x:v>
      </x:c>
      <x:c r="B649" s="1">
        <x:v>43201.4988949074</x:v>
      </x:c>
      <x:c r="C649" s="6">
        <x:v>10.7791921466667</x:v>
      </x:c>
      <x:c r="D649" s="14" t="s">
        <x:v>77</x:v>
      </x:c>
      <x:c r="E649" s="15">
        <x:v>43194.5239701389</x:v>
      </x:c>
      <x:c r="F649" t="s">
        <x:v>82</x:v>
      </x:c>
      <x:c r="G649" s="6">
        <x:v>196.85465320082</x:v>
      </x:c>
      <x:c r="H649" t="s">
        <x:v>83</x:v>
      </x:c>
      <x:c r="I649" s="6">
        <x:v>27.1064409739179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21.072</x:v>
      </x:c>
      <x:c r="R649" s="8">
        <x:v>96181.7184004923</x:v>
      </x:c>
      <x:c r="S649" s="12">
        <x:v>237849.385655666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180020</x:v>
      </x:c>
      <x:c r="B650" s="1">
        <x:v>43201.4989064468</x:v>
      </x:c>
      <x:c r="C650" s="6">
        <x:v>10.79579309</x:v>
      </x:c>
      <x:c r="D650" s="14" t="s">
        <x:v>77</x:v>
      </x:c>
      <x:c r="E650" s="15">
        <x:v>43194.5239701389</x:v>
      </x:c>
      <x:c r="F650" t="s">
        <x:v>82</x:v>
      </x:c>
      <x:c r="G650" s="6">
        <x:v>196.794688291898</x:v>
      </x:c>
      <x:c r="H650" t="s">
        <x:v>83</x:v>
      </x:c>
      <x:c r="I650" s="6">
        <x:v>27.1137849305792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21.073</x:v>
      </x:c>
      <x:c r="R650" s="8">
        <x:v>96192.2506905131</x:v>
      </x:c>
      <x:c r="S650" s="12">
        <x:v>237842.487516337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180033</x:v>
      </x:c>
      <x:c r="B651" s="1">
        <x:v>43201.4989183681</x:v>
      </x:c>
      <x:c r="C651" s="6">
        <x:v>10.8129274133333</x:v>
      </x:c>
      <x:c r="D651" s="14" t="s">
        <x:v>77</x:v>
      </x:c>
      <x:c r="E651" s="15">
        <x:v>43194.5239701389</x:v>
      </x:c>
      <x:c r="F651" t="s">
        <x:v>82</x:v>
      </x:c>
      <x:c r="G651" s="6">
        <x:v>196.786758217382</x:v>
      </x:c>
      <x:c r="H651" t="s">
        <x:v>83</x:v>
      </x:c>
      <x:c r="I651" s="6">
        <x:v>27.1181613368826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21.072</x:v>
      </x:c>
      <x:c r="R651" s="8">
        <x:v>96198.4284609715</x:v>
      </x:c>
      <x:c r="S651" s="12">
        <x:v>237841.09972966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180034</x:v>
      </x:c>
      <x:c r="B652" s="1">
        <x:v>43201.4989299768</x:v>
      </x:c>
      <x:c r="C652" s="6">
        <x:v>10.829695015</x:v>
      </x:c>
      <x:c r="D652" s="14" t="s">
        <x:v>77</x:v>
      </x:c>
      <x:c r="E652" s="15">
        <x:v>43194.5239701389</x:v>
      </x:c>
      <x:c r="F652" t="s">
        <x:v>82</x:v>
      </x:c>
      <x:c r="G652" s="6">
        <x:v>196.957899907726</x:v>
      </x:c>
      <x:c r="H652" t="s">
        <x:v>83</x:v>
      </x:c>
      <x:c r="I652" s="6">
        <x:v>27.1006557459027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21.068</x:v>
      </x:c>
      <x:c r="R652" s="8">
        <x:v>96190.8307760553</x:v>
      </x:c>
      <x:c r="S652" s="12">
        <x:v>237843.908953344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180050</x:v>
      </x:c>
      <x:c r="B653" s="1">
        <x:v>43201.4989415856</x:v>
      </x:c>
      <x:c r="C653" s="6">
        <x:v>10.8464126166667</x:v>
      </x:c>
      <x:c r="D653" s="14" t="s">
        <x:v>77</x:v>
      </x:c>
      <x:c r="E653" s="15">
        <x:v>43194.5239701389</x:v>
      </x:c>
      <x:c r="F653" t="s">
        <x:v>82</x:v>
      </x:c>
      <x:c r="G653" s="6">
        <x:v>196.92070111228</x:v>
      </x:c>
      <x:c r="H653" t="s">
        <x:v>83</x:v>
      </x:c>
      <x:c r="I653" s="6">
        <x:v>27.0890253694947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21.074</x:v>
      </x:c>
      <x:c r="R653" s="8">
        <x:v>96198.4093428269</x:v>
      </x:c>
      <x:c r="S653" s="12">
        <x:v>237833.301279043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180056</x:v>
      </x:c>
      <x:c r="B654" s="1">
        <x:v>43201.498952662</x:v>
      </x:c>
      <x:c r="C654" s="6">
        <x:v>10.8623635133333</x:v>
      </x:c>
      <x:c r="D654" s="14" t="s">
        <x:v>77</x:v>
      </x:c>
      <x:c r="E654" s="15">
        <x:v>43194.5239701389</x:v>
      </x:c>
      <x:c r="F654" t="s">
        <x:v>82</x:v>
      </x:c>
      <x:c r="G654" s="6">
        <x:v>196.826752106703</x:v>
      </x:c>
      <x:c r="H654" t="s">
        <x:v>83</x:v>
      </x:c>
      <x:c r="I654" s="6">
        <x:v>27.1052419621115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21.074</x:v>
      </x:c>
      <x:c r="R654" s="8">
        <x:v>96200.0095986122</x:v>
      </x:c>
      <x:c r="S654" s="12">
        <x:v>237847.10843585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180069</x:v>
      </x:c>
      <x:c r="B655" s="1">
        <x:v>43201.4989644676</x:v>
      </x:c>
      <x:c r="C655" s="6">
        <x:v>10.8793644866667</x:v>
      </x:c>
      <x:c r="D655" s="14" t="s">
        <x:v>77</x:v>
      </x:c>
      <x:c r="E655" s="15">
        <x:v>43194.5239701389</x:v>
      </x:c>
      <x:c r="F655" t="s">
        <x:v>82</x:v>
      </x:c>
      <x:c r="G655" s="6">
        <x:v>196.795094790186</x:v>
      </x:c>
      <x:c r="H655" t="s">
        <x:v>83</x:v>
      </x:c>
      <x:c r="I655" s="6">
        <x:v>27.107699936776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21.075</x:v>
      </x:c>
      <x:c r="R655" s="8">
        <x:v>96187.7453787753</x:v>
      </x:c>
      <x:c r="S655" s="12">
        <x:v>237843.156104006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180074</x:v>
      </x:c>
      <x:c r="B656" s="1">
        <x:v>43201.4989763889</x:v>
      </x:c>
      <x:c r="C656" s="6">
        <x:v>10.8965154566667</x:v>
      </x:c>
      <x:c r="D656" s="14" t="s">
        <x:v>77</x:v>
      </x:c>
      <x:c r="E656" s="15">
        <x:v>43194.5239701389</x:v>
      </x:c>
      <x:c r="F656" t="s">
        <x:v>82</x:v>
      </x:c>
      <x:c r="G656" s="6">
        <x:v>196.84203227757</x:v>
      </x:c>
      <x:c r="H656" t="s">
        <x:v>83</x:v>
      </x:c>
      <x:c r="I656" s="6">
        <x:v>27.102604137644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21.074</x:v>
      </x:c>
      <x:c r="R656" s="8">
        <x:v>96203.7975642838</x:v>
      </x:c>
      <x:c r="S656" s="12">
        <x:v>237836.257662384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180084</x:v>
      </x:c>
      <x:c r="B657" s="1">
        <x:v>43201.4989875347</x:v>
      </x:c>
      <x:c r="C657" s="6">
        <x:v>10.9125830216667</x:v>
      </x:c>
      <x:c r="D657" s="14" t="s">
        <x:v>77</x:v>
      </x:c>
      <x:c r="E657" s="15">
        <x:v>43194.5239701389</x:v>
      </x:c>
      <x:c r="F657" t="s">
        <x:v>82</x:v>
      </x:c>
      <x:c r="G657" s="6">
        <x:v>196.864552046314</x:v>
      </x:c>
      <x:c r="H657" t="s">
        <x:v>83</x:v>
      </x:c>
      <x:c r="I657" s="6">
        <x:v>27.1047323822231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21.072</x:v>
      </x:c>
      <x:c r="R657" s="8">
        <x:v>96198.2767187257</x:v>
      </x:c>
      <x:c r="S657" s="12">
        <x:v>237847.433399787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180099</x:v>
      </x:c>
      <x:c r="B658" s="1">
        <x:v>43201.4989990394</x:v>
      </x:c>
      <x:c r="C658" s="6">
        <x:v>10.929150615</x:v>
      </x:c>
      <x:c r="D658" s="14" t="s">
        <x:v>77</x:v>
      </x:c>
      <x:c r="E658" s="15">
        <x:v>43194.5239701389</x:v>
      </x:c>
      <x:c r="F658" t="s">
        <x:v>82</x:v>
      </x:c>
      <x:c r="G658" s="6">
        <x:v>196.924063015163</x:v>
      </x:c>
      <x:c r="H658" t="s">
        <x:v>83</x:v>
      </x:c>
      <x:c r="I658" s="6">
        <x:v>27.0914533571181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21.073</x:v>
      </x:c>
      <x:c r="R658" s="8">
        <x:v>96204.3495903684</x:v>
      </x:c>
      <x:c r="S658" s="12">
        <x:v>237844.876040033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180104</x:v>
      </x:c>
      <x:c r="B659" s="1">
        <x:v>43201.4990107639</x:v>
      </x:c>
      <x:c r="C659" s="6">
        <x:v>10.94600159</x:v>
      </x:c>
      <x:c r="D659" s="14" t="s">
        <x:v>77</x:v>
      </x:c>
      <x:c r="E659" s="15">
        <x:v>43194.5239701389</x:v>
      </x:c>
      <x:c r="F659" t="s">
        <x:v>82</x:v>
      </x:c>
      <x:c r="G659" s="6">
        <x:v>196.887824131325</x:v>
      </x:c>
      <x:c r="H659" t="s">
        <x:v>83</x:v>
      </x:c>
      <x:c r="I659" s="6">
        <x:v>27.1007156964015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21.072</x:v>
      </x:c>
      <x:c r="R659" s="8">
        <x:v>96211.8040282168</x:v>
      </x:c>
      <x:c r="S659" s="12">
        <x:v>237834.128450551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180121</x:v>
      </x:c>
      <x:c r="B660" s="1">
        <x:v>43201.4990226042</x:v>
      </x:c>
      <x:c r="C660" s="6">
        <x:v>10.9630691966667</x:v>
      </x:c>
      <x:c r="D660" s="14" t="s">
        <x:v>77</x:v>
      </x:c>
      <x:c r="E660" s="15">
        <x:v>43194.5239701389</x:v>
      </x:c>
      <x:c r="F660" t="s">
        <x:v>82</x:v>
      </x:c>
      <x:c r="G660" s="6">
        <x:v>196.931952448251</x:v>
      </x:c>
      <x:c r="H660" t="s">
        <x:v>83</x:v>
      </x:c>
      <x:c r="I660" s="6">
        <x:v>27.1021245334186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21.069</x:v>
      </x:c>
      <x:c r="R660" s="8">
        <x:v>96193.2153922472</x:v>
      </x:c>
      <x:c r="S660" s="12">
        <x:v>237835.846415957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180132</x:v>
      </x:c>
      <x:c r="B661" s="1">
        <x:v>43201.499033831</x:v>
      </x:c>
      <x:c r="C661" s="6">
        <x:v>10.97923675</x:v>
      </x:c>
      <x:c r="D661" s="14" t="s">
        <x:v>77</x:v>
      </x:c>
      <x:c r="E661" s="15">
        <x:v>43194.5239701389</x:v>
      </x:c>
      <x:c r="F661" t="s">
        <x:v>82</x:v>
      </x:c>
      <x:c r="G661" s="6">
        <x:v>196.821194094687</x:v>
      </x:c>
      <x:c r="H661" t="s">
        <x:v>83</x:v>
      </x:c>
      <x:c r="I661" s="6">
        <x:v>27.0971786188366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21.077</x:v>
      </x:c>
      <x:c r="R661" s="8">
        <x:v>96209.5513741475</x:v>
      </x:c>
      <x:c r="S661" s="12">
        <x:v>237825.768938313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180141</x:v>
      </x:c>
      <x:c r="B662" s="1">
        <x:v>43201.4990457523</x:v>
      </x:c>
      <x:c r="C662" s="6">
        <x:v>10.996404425</x:v>
      </x:c>
      <x:c r="D662" s="14" t="s">
        <x:v>77</x:v>
      </x:c>
      <x:c r="E662" s="15">
        <x:v>43194.5239701389</x:v>
      </x:c>
      <x:c r="F662" t="s">
        <x:v>82</x:v>
      </x:c>
      <x:c r="G662" s="6">
        <x:v>196.858935465293</x:v>
      </x:c>
      <x:c r="H662" t="s">
        <x:v>83</x:v>
      </x:c>
      <x:c r="I662" s="6">
        <x:v>27.1026940634447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21.073</x:v>
      </x:c>
      <x:c r="R662" s="8">
        <x:v>96203.5434101523</x:v>
      </x:c>
      <x:c r="S662" s="12">
        <x:v>237841.470509539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180148</x:v>
      </x:c>
      <x:c r="B663" s="1">
        <x:v>43201.4990570602</x:v>
      </x:c>
      <x:c r="C663" s="6">
        <x:v>11.01265533</x:v>
      </x:c>
      <x:c r="D663" s="14" t="s">
        <x:v>77</x:v>
      </x:c>
      <x:c r="E663" s="15">
        <x:v>43194.5239701389</x:v>
      </x:c>
      <x:c r="F663" t="s">
        <x:v>82</x:v>
      </x:c>
      <x:c r="G663" s="6">
        <x:v>196.84388322674</x:v>
      </x:c>
      <x:c r="H663" t="s">
        <x:v>83</x:v>
      </x:c>
      <x:c r="I663" s="6">
        <x:v>27.0992768847386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21.075</x:v>
      </x:c>
      <x:c r="R663" s="8">
        <x:v>96212.9806567951</x:v>
      </x:c>
      <x:c r="S663" s="12">
        <x:v>237839.316819215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180154</x:v>
      </x:c>
      <x:c r="B664" s="1">
        <x:v>43201.4990683218</x:v>
      </x:c>
      <x:c r="C664" s="6">
        <x:v>11.028872905</x:v>
      </x:c>
      <x:c r="D664" s="14" t="s">
        <x:v>77</x:v>
      </x:c>
      <x:c r="E664" s="15">
        <x:v>43194.5239701389</x:v>
      </x:c>
      <x:c r="F664" t="s">
        <x:v>82</x:v>
      </x:c>
      <x:c r="G664" s="6">
        <x:v>196.828604959243</x:v>
      </x:c>
      <x:c r="H664" t="s">
        <x:v>83</x:v>
      </x:c>
      <x:c r="I664" s="6">
        <x:v>27.1109372720075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21.072</x:v>
      </x:c>
      <x:c r="R664" s="8">
        <x:v>96205.8099216613</x:v>
      </x:c>
      <x:c r="S664" s="12">
        <x:v>237839.45361135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180165</x:v>
      </x:c>
      <x:c r="B665" s="1">
        <x:v>43201.4990804745</x:v>
      </x:c>
      <x:c r="C665" s="6">
        <x:v>11.046390585</x:v>
      </x:c>
      <x:c r="D665" s="14" t="s">
        <x:v>77</x:v>
      </x:c>
      <x:c r="E665" s="15">
        <x:v>43194.5239701389</x:v>
      </x:c>
      <x:c r="F665" t="s">
        <x:v>82</x:v>
      </x:c>
      <x:c r="G665" s="6">
        <x:v>196.731320990531</x:v>
      </x:c>
      <x:c r="H665" t="s">
        <x:v>83</x:v>
      </x:c>
      <x:c r="I665" s="6">
        <x:v>27.1247259570368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21.073</x:v>
      </x:c>
      <x:c r="R665" s="8">
        <x:v>96221.4902833698</x:v>
      </x:c>
      <x:c r="S665" s="12">
        <x:v>237840.583277716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180179</x:v>
      </x:c>
      <x:c r="B666" s="1">
        <x:v>43201.4990915162</x:v>
      </x:c>
      <x:c r="C666" s="6">
        <x:v>11.06229146</x:v>
      </x:c>
      <x:c r="D666" s="14" t="s">
        <x:v>77</x:v>
      </x:c>
      <x:c r="E666" s="15">
        <x:v>43194.5239701389</x:v>
      </x:c>
      <x:c r="F666" t="s">
        <x:v>82</x:v>
      </x:c>
      <x:c r="G666" s="6">
        <x:v>196.656596200301</x:v>
      </x:c>
      <x:c r="H666" t="s">
        <x:v>83</x:v>
      </x:c>
      <x:c r="I666" s="6">
        <x:v>27.1225976997816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21.078</x:v>
      </x:c>
      <x:c r="R666" s="8">
        <x:v>96207.6864125617</x:v>
      </x:c>
      <x:c r="S666" s="12">
        <x:v>237827.550109123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180186</x:v>
      </x:c>
      <x:c r="B667" s="1">
        <x:v>43201.499103669</x:v>
      </x:c>
      <x:c r="C667" s="6">
        <x:v>11.0798091183333</x:v>
      </x:c>
      <x:c r="D667" s="14" t="s">
        <x:v>77</x:v>
      </x:c>
      <x:c r="E667" s="15">
        <x:v>43194.5239701389</x:v>
      </x:c>
      <x:c r="F667" t="s">
        <x:v>82</x:v>
      </x:c>
      <x:c r="G667" s="6">
        <x:v>196.727227332595</x:v>
      </x:c>
      <x:c r="H667" t="s">
        <x:v>83</x:v>
      </x:c>
      <x:c r="I667" s="6">
        <x:v>27.1103977159187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21.078</x:v>
      </x:c>
      <x:c r="R667" s="8">
        <x:v>96205.6596588556</x:v>
      </x:c>
      <x:c r="S667" s="12">
        <x:v>237840.896795315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180195</x:v>
      </x:c>
      <x:c r="B668" s="1">
        <x:v>43201.4991150116</x:v>
      </x:c>
      <x:c r="C668" s="6">
        <x:v>11.09611001</x:v>
      </x:c>
      <x:c r="D668" s="14" t="s">
        <x:v>77</x:v>
      </x:c>
      <x:c r="E668" s="15">
        <x:v>43194.5239701389</x:v>
      </x:c>
      <x:c r="F668" t="s">
        <x:v>82</x:v>
      </x:c>
      <x:c r="G668" s="6">
        <x:v>196.803601887286</x:v>
      </x:c>
      <x:c r="H668" t="s">
        <x:v>83</x:v>
      </x:c>
      <x:c r="I668" s="6">
        <x:v>27.1062311468208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21.075</x:v>
      </x:c>
      <x:c r="R668" s="8">
        <x:v>96203.2235403021</x:v>
      </x:c>
      <x:c r="S668" s="12">
        <x:v>237832.14455948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180205</x:v>
      </x:c>
      <x:c r="B669" s="1">
        <x:v>43201.4991265393</x:v>
      </x:c>
      <x:c r="C669" s="6">
        <x:v>11.1127110116667</x:v>
      </x:c>
      <x:c r="D669" s="14" t="s">
        <x:v>77</x:v>
      </x:c>
      <x:c r="E669" s="15">
        <x:v>43194.5239701389</x:v>
      </x:c>
      <x:c r="F669" t="s">
        <x:v>82</x:v>
      </x:c>
      <x:c r="G669" s="6">
        <x:v>196.640632434461</x:v>
      </x:c>
      <x:c r="H669" t="s">
        <x:v>83</x:v>
      </x:c>
      <x:c r="I669" s="6">
        <x:v>27.1253554418358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21.078</x:v>
      </x:c>
      <x:c r="R669" s="8">
        <x:v>96208.3323844583</x:v>
      </x:c>
      <x:c r="S669" s="12">
        <x:v>237838.175812395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180215</x:v>
      </x:c>
      <x:c r="B670" s="1">
        <x:v>43201.4991377662</x:v>
      </x:c>
      <x:c r="C670" s="6">
        <x:v>11.1289118816667</x:v>
      </x:c>
      <x:c r="D670" s="14" t="s">
        <x:v>77</x:v>
      </x:c>
      <x:c r="E670" s="15">
        <x:v>43194.5239701389</x:v>
      </x:c>
      <x:c r="F670" t="s">
        <x:v>82</x:v>
      </x:c>
      <x:c r="G670" s="6">
        <x:v>196.629319191453</x:v>
      </x:c>
      <x:c r="H670" t="s">
        <x:v>83</x:v>
      </x:c>
      <x:c r="I670" s="6">
        <x:v>27.1152836992192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21.082</x:v>
      </x:c>
      <x:c r="R670" s="8">
        <x:v>96228.906246381</x:v>
      </x:c>
      <x:c r="S670" s="12">
        <x:v>237838.278466865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180226</x:v>
      </x:c>
      <x:c r="B671" s="1">
        <x:v>43201.4991498495</x:v>
      </x:c>
      <x:c r="C671" s="6">
        <x:v>11.1463128833333</x:v>
      </x:c>
      <x:c r="D671" s="14" t="s">
        <x:v>77</x:v>
      </x:c>
      <x:c r="E671" s="15">
        <x:v>43194.5239701389</x:v>
      </x:c>
      <x:c r="F671" t="s">
        <x:v>82</x:v>
      </x:c>
      <x:c r="G671" s="6">
        <x:v>196.767838764026</x:v>
      </x:c>
      <x:c r="H671" t="s">
        <x:v>83</x:v>
      </x:c>
      <x:c r="I671" s="6">
        <x:v>27.1124060640213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21.075</x:v>
      </x:c>
      <x:c r="R671" s="8">
        <x:v>96209.2359186201</x:v>
      </x:c>
      <x:c r="S671" s="12">
        <x:v>237832.878307086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180234</x:v>
      </x:c>
      <x:c r="B672" s="1">
        <x:v>43201.4991613426</x:v>
      </x:c>
      <x:c r="C672" s="6">
        <x:v>11.16284717</x:v>
      </x:c>
      <x:c r="D672" s="14" t="s">
        <x:v>77</x:v>
      </x:c>
      <x:c r="E672" s="15">
        <x:v>43194.5239701389</x:v>
      </x:c>
      <x:c r="F672" t="s">
        <x:v>82</x:v>
      </x:c>
      <x:c r="G672" s="6">
        <x:v>196.875139221933</x:v>
      </x:c>
      <x:c r="H672" t="s">
        <x:v>83</x:v>
      </x:c>
      <x:c r="I672" s="6">
        <x:v>27.0938813464973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21.075</x:v>
      </x:c>
      <x:c r="R672" s="8">
        <x:v>96223.1650213045</x:v>
      </x:c>
      <x:c r="S672" s="12">
        <x:v>237845.3380698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180251</x:v>
      </x:c>
      <x:c r="B673" s="1">
        <x:v>43201.4991728356</x:v>
      </x:c>
      <x:c r="C673" s="6">
        <x:v>11.17941474</x:v>
      </x:c>
      <x:c r="D673" s="14" t="s">
        <x:v>77</x:v>
      </x:c>
      <x:c r="E673" s="15">
        <x:v>43194.5239701389</x:v>
      </x:c>
      <x:c r="F673" t="s">
        <x:v>82</x:v>
      </x:c>
      <x:c r="G673" s="6">
        <x:v>196.750488801912</x:v>
      </x:c>
      <x:c r="H673" t="s">
        <x:v>83</x:v>
      </x:c>
      <x:c r="I673" s="6">
        <x:v>27.0973584701483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21.081</x:v>
      </x:c>
      <x:c r="R673" s="8">
        <x:v>96207.7700742233</x:v>
      </x:c>
      <x:c r="S673" s="12">
        <x:v>237834.504484478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180262</x:v>
      </x:c>
      <x:c r="B674" s="1">
        <x:v>43201.4991844907</x:v>
      </x:c>
      <x:c r="C674" s="6">
        <x:v>11.1961990216667</x:v>
      </x:c>
      <x:c r="D674" s="14" t="s">
        <x:v>77</x:v>
      </x:c>
      <x:c r="E674" s="15">
        <x:v>43194.5239701389</x:v>
      </x:c>
      <x:c r="F674" t="s">
        <x:v>82</x:v>
      </x:c>
      <x:c r="G674" s="6">
        <x:v>196.87021669177</x:v>
      </x:c>
      <x:c r="H674" t="s">
        <x:v>83</x:v>
      </x:c>
      <x:c r="I674" s="6">
        <x:v>27.0917231336293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21.076</x:v>
      </x:c>
      <x:c r="R674" s="8">
        <x:v>96213.9636036273</x:v>
      </x:c>
      <x:c r="S674" s="12">
        <x:v>237838.511534162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180269</x:v>
      </x:c>
      <x:c r="B675" s="1">
        <x:v>43201.499196875</x:v>
      </x:c>
      <x:c r="C675" s="6">
        <x:v>11.2140167216667</x:v>
      </x:c>
      <x:c r="D675" s="14" t="s">
        <x:v>77</x:v>
      </x:c>
      <x:c r="E675" s="15">
        <x:v>43194.5239701389</x:v>
      </x:c>
      <x:c r="F675" t="s">
        <x:v>82</x:v>
      </x:c>
      <x:c r="G675" s="6">
        <x:v>196.697604284448</x:v>
      </x:c>
      <x:c r="H675" t="s">
        <x:v>83</x:v>
      </x:c>
      <x:c r="I675" s="6">
        <x:v>27.1185210417639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21.077</x:v>
      </x:c>
      <x:c r="R675" s="8">
        <x:v>96212.3754209257</x:v>
      </x:c>
      <x:c r="S675" s="12">
        <x:v>237843.312015956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180281</x:v>
      </x:c>
      <x:c r="B676" s="1">
        <x:v>43201.4992073264</x:v>
      </x:c>
      <x:c r="C676" s="6">
        <x:v>11.2290508466667</x:v>
      </x:c>
      <x:c r="D676" s="14" t="s">
        <x:v>77</x:v>
      </x:c>
      <x:c r="E676" s="15">
        <x:v>43194.5239701389</x:v>
      </x:c>
      <x:c r="F676" t="s">
        <x:v>82</x:v>
      </x:c>
      <x:c r="G676" s="6">
        <x:v>196.737175995718</x:v>
      </x:c>
      <x:c r="H676" t="s">
        <x:v>83</x:v>
      </x:c>
      <x:c r="I676" s="6">
        <x:v>27.1116866556076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21.077</x:v>
      </x:c>
      <x:c r="R676" s="8">
        <x:v>96211.2735684845</x:v>
      </x:c>
      <x:c r="S676" s="12">
        <x:v>237830.224579213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180288</x:v>
      </x:c>
      <x:c r="B677" s="1">
        <x:v>43201.499219213</x:v>
      </x:c>
      <x:c r="C677" s="6">
        <x:v>11.2461518766667</x:v>
      </x:c>
      <x:c r="D677" s="14" t="s">
        <x:v>77</x:v>
      </x:c>
      <x:c r="E677" s="15">
        <x:v>43194.5239701389</x:v>
      </x:c>
      <x:c r="F677" t="s">
        <x:v>82</x:v>
      </x:c>
      <x:c r="G677" s="6">
        <x:v>196.619326135738</x:v>
      </x:c>
      <x:c r="H677" t="s">
        <x:v>83</x:v>
      </x:c>
      <x:c r="I677" s="6">
        <x:v>27.1109972226895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21.084</x:v>
      </x:c>
      <x:c r="R677" s="8">
        <x:v>96227.5281684511</x:v>
      </x:c>
      <x:c r="S677" s="12">
        <x:v>237837.35236315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180296</x:v>
      </x:c>
      <x:c r="B678" s="1">
        <x:v>43201.499230706</x:v>
      </x:c>
      <x:c r="C678" s="6">
        <x:v>11.26271948</x:v>
      </x:c>
      <x:c r="D678" s="14" t="s">
        <x:v>77</x:v>
      </x:c>
      <x:c r="E678" s="15">
        <x:v>43194.5239701389</x:v>
      </x:c>
      <x:c r="F678" t="s">
        <x:v>82</x:v>
      </x:c>
      <x:c r="G678" s="6">
        <x:v>196.749100398814</x:v>
      </x:c>
      <x:c r="H678" t="s">
        <x:v>83</x:v>
      </x:c>
      <x:c r="I678" s="6">
        <x:v>27.0975982719124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21.081</x:v>
      </x:c>
      <x:c r="R678" s="8">
        <x:v>96222.5306257007</x:v>
      </x:c>
      <x:c r="S678" s="12">
        <x:v>237833.345809497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180310</x:v>
      </x:c>
      <x:c r="B679" s="1">
        <x:v>43201.4992425116</x:v>
      </x:c>
      <x:c r="C679" s="6">
        <x:v>11.2797037366667</x:v>
      </x:c>
      <x:c r="D679" s="14" t="s">
        <x:v>77</x:v>
      </x:c>
      <x:c r="E679" s="15">
        <x:v>43194.5239701389</x:v>
      </x:c>
      <x:c r="F679" t="s">
        <x:v>82</x:v>
      </x:c>
      <x:c r="G679" s="6">
        <x:v>196.762170984733</x:v>
      </x:c>
      <x:c r="H679" t="s">
        <x:v>83</x:v>
      </x:c>
      <x:c r="I679" s="6">
        <x:v>27.1073702083627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21.077</x:v>
      </x:c>
      <x:c r="R679" s="8">
        <x:v>96218.6851184733</x:v>
      </x:c>
      <x:c r="S679" s="12">
        <x:v>237836.899094258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180316</x:v>
      </x:c>
      <x:c r="B680" s="1">
        <x:v>43201.499253669</x:v>
      </x:c>
      <x:c r="C680" s="6">
        <x:v>11.2957546433333</x:v>
      </x:c>
      <x:c r="D680" s="14" t="s">
        <x:v>77</x:v>
      </x:c>
      <x:c r="E680" s="15">
        <x:v>43194.5239701389</x:v>
      </x:c>
      <x:c r="F680" t="s">
        <x:v>82</x:v>
      </x:c>
      <x:c r="G680" s="6">
        <x:v>196.734231571929</x:v>
      </x:c>
      <x:c r="H680" t="s">
        <x:v>83</x:v>
      </x:c>
      <x:c r="I680" s="6">
        <x:v>27.1031736677519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21.08</x:v>
      </x:c>
      <x:c r="R680" s="8">
        <x:v>96225.8774792233</x:v>
      </x:c>
      <x:c r="S680" s="12">
        <x:v>237825.996466314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180332</x:v>
      </x:c>
      <x:c r="B681" s="1">
        <x:v>43201.4992653588</x:v>
      </x:c>
      <x:c r="C681" s="6">
        <x:v>11.3126222783333</x:v>
      </x:c>
      <x:c r="D681" s="14" t="s">
        <x:v>77</x:v>
      </x:c>
      <x:c r="E681" s="15">
        <x:v>43194.5239701389</x:v>
      </x:c>
      <x:c r="F681" t="s">
        <x:v>82</x:v>
      </x:c>
      <x:c r="G681" s="6">
        <x:v>196.841160073661</x:v>
      </x:c>
      <x:c r="H681" t="s">
        <x:v>83</x:v>
      </x:c>
      <x:c r="I681" s="6">
        <x:v>27.0937314705589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21.077</x:v>
      </x:c>
      <x:c r="R681" s="8">
        <x:v>96216.5576666912</x:v>
      </x:c>
      <x:c r="S681" s="12">
        <x:v>237833.368362515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180335</x:v>
      </x:c>
      <x:c r="B682" s="1">
        <x:v>43201.4992768171</x:v>
      </x:c>
      <x:c r="C682" s="6">
        <x:v>11.3290898716667</x:v>
      </x:c>
      <x:c r="D682" s="14" t="s">
        <x:v>77</x:v>
      </x:c>
      <x:c r="E682" s="15">
        <x:v>43194.5239701389</x:v>
      </x:c>
      <x:c r="F682" t="s">
        <x:v>82</x:v>
      </x:c>
      <x:c r="G682" s="6">
        <x:v>196.812219115275</x:v>
      </x:c>
      <x:c r="H682" t="s">
        <x:v>83</x:v>
      </x:c>
      <x:c r="I682" s="6">
        <x:v>27.0836897979252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21.082</x:v>
      </x:c>
      <x:c r="R682" s="8">
        <x:v>96232.7722927377</x:v>
      </x:c>
      <x:c r="S682" s="12">
        <x:v>237830.289438181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180350</x:v>
      </x:c>
      <x:c r="B683" s="1">
        <x:v>43201.4992885417</x:v>
      </x:c>
      <x:c r="C683" s="6">
        <x:v>11.34600754</x:v>
      </x:c>
      <x:c r="D683" s="14" t="s">
        <x:v>77</x:v>
      </x:c>
      <x:c r="E683" s="15">
        <x:v>43194.5239701389</x:v>
      </x:c>
      <x:c r="F683" t="s">
        <x:v>82</x:v>
      </x:c>
      <x:c r="G683" s="6">
        <x:v>196.746727330466</x:v>
      </x:c>
      <x:c r="H683" t="s">
        <x:v>83</x:v>
      </x:c>
      <x:c r="I683" s="6">
        <x:v>27.1010154489086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21.08</x:v>
      </x:c>
      <x:c r="R683" s="8">
        <x:v>96227.8077869247</x:v>
      </x:c>
      <x:c r="S683" s="12">
        <x:v>237830.879293214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180362</x:v>
      </x:c>
      <x:c r="B684" s="1">
        <x:v>43201.4992998495</x:v>
      </x:c>
      <x:c r="C684" s="6">
        <x:v>11.3622917716667</x:v>
      </x:c>
      <x:c r="D684" s="14" t="s">
        <x:v>77</x:v>
      </x:c>
      <x:c r="E684" s="15">
        <x:v>43194.5239701389</x:v>
      </x:c>
      <x:c r="F684" t="s">
        <x:v>82</x:v>
      </x:c>
      <x:c r="G684" s="6">
        <x:v>196.658639139263</x:v>
      </x:c>
      <x:c r="H684" t="s">
        <x:v>83</x:v>
      </x:c>
      <x:c r="I684" s="6">
        <x:v>27.1102178639085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21.082</x:v>
      </x:c>
      <x:c r="R684" s="8">
        <x:v>96218.9833848804</x:v>
      </x:c>
      <x:c r="S684" s="12">
        <x:v>237827.24119871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180369</x:v>
      </x:c>
      <x:c r="B685" s="1">
        <x:v>43201.4993119213</x:v>
      </x:c>
      <x:c r="C685" s="6">
        <x:v>11.3796927733333</x:v>
      </x:c>
      <x:c r="D685" s="14" t="s">
        <x:v>77</x:v>
      </x:c>
      <x:c r="E685" s="15">
        <x:v>43194.5239701389</x:v>
      </x:c>
      <x:c r="F685" t="s">
        <x:v>82</x:v>
      </x:c>
      <x:c r="G685" s="6">
        <x:v>196.621165564266</x:v>
      </x:c>
      <x:c r="H685" t="s">
        <x:v>83</x:v>
      </x:c>
      <x:c r="I685" s="6">
        <x:v>27.1166925423499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21.082</x:v>
      </x:c>
      <x:c r="R685" s="8">
        <x:v>96246.6440295635</x:v>
      </x:c>
      <x:c r="S685" s="12">
        <x:v>237834.348828112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180374</x:v>
      </x:c>
      <x:c r="B686" s="1">
        <x:v>43201.4993231134</x:v>
      </x:c>
      <x:c r="C686" s="6">
        <x:v>11.3957936916667</x:v>
      </x:c>
      <x:c r="D686" s="14" t="s">
        <x:v>77</x:v>
      </x:c>
      <x:c r="E686" s="15">
        <x:v>43194.5239701389</x:v>
      </x:c>
      <x:c r="F686" t="s">
        <x:v>82</x:v>
      </x:c>
      <x:c r="G686" s="6">
        <x:v>196.695879353776</x:v>
      </x:c>
      <x:c r="H686" t="s">
        <x:v>83</x:v>
      </x:c>
      <x:c r="I686" s="6">
        <x:v>27.1097982092547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21.08</x:v>
      </x:c>
      <x:c r="R686" s="8">
        <x:v>96226.1496087055</x:v>
      </x:c>
      <x:c r="S686" s="12">
        <x:v>237824.96275016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180391</x:v>
      </x:c>
      <x:c r="B687" s="1">
        <x:v>43201.4993350694</x:v>
      </x:c>
      <x:c r="C687" s="6">
        <x:v>11.4130279316667</x:v>
      </x:c>
      <x:c r="D687" s="14" t="s">
        <x:v>77</x:v>
      </x:c>
      <x:c r="E687" s="15">
        <x:v>43194.5239701389</x:v>
      </x:c>
      <x:c r="F687" t="s">
        <x:v>82</x:v>
      </x:c>
      <x:c r="G687" s="6">
        <x:v>196.64684146531</x:v>
      </x:c>
      <x:c r="H687" t="s">
        <x:v>83</x:v>
      </x:c>
      <x:c r="I687" s="6">
        <x:v>27.1122561872558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21.082</x:v>
      </x:c>
      <x:c r="R687" s="8">
        <x:v>96237.9668743131</x:v>
      </x:c>
      <x:c r="S687" s="12">
        <x:v>237817.766665687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180396</x:v>
      </x:c>
      <x:c r="B688" s="1">
        <x:v>43201.4993462963</x:v>
      </x:c>
      <x:c r="C688" s="6">
        <x:v>11.4291955083333</x:v>
      </x:c>
      <x:c r="D688" s="14" t="s">
        <x:v>77</x:v>
      </x:c>
      <x:c r="E688" s="15">
        <x:v>43194.5239701389</x:v>
      </x:c>
      <x:c r="F688" t="s">
        <x:v>82</x:v>
      </x:c>
      <x:c r="G688" s="6">
        <x:v>196.620245912681</x:v>
      </x:c>
      <x:c r="H688" t="s">
        <x:v>83</x:v>
      </x:c>
      <x:c r="I688" s="6">
        <x:v>27.1138448813113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21.083</x:v>
      </x:c>
      <x:c r="R688" s="8">
        <x:v>96224.1174738053</x:v>
      </x:c>
      <x:c r="S688" s="12">
        <x:v>237826.926641519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180413</x:v>
      </x:c>
      <x:c r="B689" s="1">
        <x:v>43201.4993579051</x:v>
      </x:c>
      <x:c r="C689" s="6">
        <x:v>11.4458965083333</x:v>
      </x:c>
      <x:c r="D689" s="14" t="s">
        <x:v>77</x:v>
      </x:c>
      <x:c r="E689" s="15">
        <x:v>43194.5239701389</x:v>
      </x:c>
      <x:c r="F689" t="s">
        <x:v>82</x:v>
      </x:c>
      <x:c r="G689" s="6">
        <x:v>196.68917616291</x:v>
      </x:c>
      <x:c r="H689" t="s">
        <x:v>83</x:v>
      </x:c>
      <x:c r="I689" s="6">
        <x:v>27.1049422092265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21.082</x:v>
      </x:c>
      <x:c r="R689" s="8">
        <x:v>96236.9725499619</x:v>
      </x:c>
      <x:c r="S689" s="12">
        <x:v>237835.94255155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180419</x:v>
      </x:c>
      <x:c r="B690" s="1">
        <x:v>43201.4993694792</x:v>
      </x:c>
      <x:c r="C690" s="6">
        <x:v>11.4625807583333</x:v>
      </x:c>
      <x:c r="D690" s="14" t="s">
        <x:v>77</x:v>
      </x:c>
      <x:c r="E690" s="15">
        <x:v>43194.5239701389</x:v>
      </x:c>
      <x:c r="F690" t="s">
        <x:v>82</x:v>
      </x:c>
      <x:c r="G690" s="6">
        <x:v>196.620434895832</x:v>
      </x:c>
      <x:c r="H690" t="s">
        <x:v>83</x:v>
      </x:c>
      <x:c r="I690" s="6">
        <x:v>27.1047923327942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21.086</x:v>
      </x:c>
      <x:c r="R690" s="8">
        <x:v>96237.5378613697</x:v>
      </x:c>
      <x:c r="S690" s="12">
        <x:v>237825.488752814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180432</x:v>
      </x:c>
      <x:c r="B691" s="1">
        <x:v>43201.499381169</x:v>
      </x:c>
      <x:c r="C691" s="6">
        <x:v>11.4794150283333</x:v>
      </x:c>
      <x:c r="D691" s="14" t="s">
        <x:v>77</x:v>
      </x:c>
      <x:c r="E691" s="15">
        <x:v>43194.5239701389</x:v>
      </x:c>
      <x:c r="F691" t="s">
        <x:v>82</x:v>
      </x:c>
      <x:c r="G691" s="6">
        <x:v>196.751877210586</x:v>
      </x:c>
      <x:c r="H691" t="s">
        <x:v>83</x:v>
      </x:c>
      <x:c r="I691" s="6">
        <x:v>27.0971186684014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21.081</x:v>
      </x:c>
      <x:c r="R691" s="8">
        <x:v>96236.4495088813</x:v>
      </x:c>
      <x:c r="S691" s="12">
        <x:v>237823.323143759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180441</x:v>
      </x:c>
      <x:c r="B692" s="1">
        <x:v>43201.4993923958</x:v>
      </x:c>
      <x:c r="C692" s="6">
        <x:v>11.495565945</x:v>
      </x:c>
      <x:c r="D692" s="14" t="s">
        <x:v>77</x:v>
      </x:c>
      <x:c r="E692" s="15">
        <x:v>43194.5239701389</x:v>
      </x:c>
      <x:c r="F692" t="s">
        <x:v>82</x:v>
      </x:c>
      <x:c r="G692" s="6">
        <x:v>196.712427749841</x:v>
      </x:c>
      <x:c r="H692" t="s">
        <x:v>83</x:v>
      </x:c>
      <x:c r="I692" s="6">
        <x:v>27.1009255231538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21.082</x:v>
      </x:c>
      <x:c r="R692" s="8">
        <x:v>96241.9452229995</x:v>
      </x:c>
      <x:c r="S692" s="12">
        <x:v>237827.376782871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180449</x:v>
      </x:c>
      <x:c r="B693" s="1">
        <x:v>43201.4994045486</x:v>
      </x:c>
      <x:c r="C693" s="6">
        <x:v>11.51306691</x:v>
      </x:c>
      <x:c r="D693" s="14" t="s">
        <x:v>77</x:v>
      </x:c>
      <x:c r="E693" s="15">
        <x:v>43194.5239701389</x:v>
      </x:c>
      <x:c r="F693" t="s">
        <x:v>82</x:v>
      </x:c>
      <x:c r="G693" s="6">
        <x:v>196.586317900507</x:v>
      </x:c>
      <x:c r="H693" t="s">
        <x:v>83</x:v>
      </x:c>
      <x:c r="I693" s="6">
        <x:v>27.113695004482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21.085</x:v>
      </x:c>
      <x:c r="R693" s="8">
        <x:v>96248.3925182848</x:v>
      </x:c>
      <x:c r="S693" s="12">
        <x:v>237833.011137296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180457</x:v>
      </x:c>
      <x:c r="B694" s="1">
        <x:v>43201.4994157755</x:v>
      </x:c>
      <x:c r="C694" s="6">
        <x:v>11.529251145</x:v>
      </x:c>
      <x:c r="D694" s="14" t="s">
        <x:v>77</x:v>
      </x:c>
      <x:c r="E694" s="15">
        <x:v>43194.5239701389</x:v>
      </x:c>
      <x:c r="F694" t="s">
        <x:v>82</x:v>
      </x:c>
      <x:c r="G694" s="6">
        <x:v>196.700336276953</x:v>
      </x:c>
      <x:c r="H694" t="s">
        <x:v>83</x:v>
      </x:c>
      <x:c r="I694" s="6">
        <x:v>27.106021319737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21.081</x:v>
      </x:c>
      <x:c r="R694" s="8">
        <x:v>96225.9219600552</x:v>
      </x:c>
      <x:c r="S694" s="12">
        <x:v>237836.029363732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180470</x:v>
      </x:c>
      <x:c r="B695" s="1">
        <x:v>43201.4994276273</x:v>
      </x:c>
      <x:c r="C695" s="6">
        <x:v>11.54626881</x:v>
      </x:c>
      <x:c r="D695" s="14" t="s">
        <x:v>77</x:v>
      </x:c>
      <x:c r="E695" s="15">
        <x:v>43194.5239701389</x:v>
      </x:c>
      <x:c r="F695" t="s">
        <x:v>82</x:v>
      </x:c>
      <x:c r="G695" s="6">
        <x:v>196.576277680828</x:v>
      </x:c>
      <x:c r="H695" t="s">
        <x:v>83</x:v>
      </x:c>
      <x:c r="I695" s="6">
        <x:v>27.1064109986178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21.088</x:v>
      </x:c>
      <x:c r="R695" s="8">
        <x:v>96241.9392161418</x:v>
      </x:c>
      <x:c r="S695" s="12">
        <x:v>237841.386302566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180481</x:v>
      </x:c>
      <x:c r="B696" s="1">
        <x:v>43201.4994387731</x:v>
      </x:c>
      <x:c r="C696" s="6">
        <x:v>11.5623530466667</x:v>
      </x:c>
      <x:c r="D696" s="14" t="s">
        <x:v>77</x:v>
      </x:c>
      <x:c r="E696" s="15">
        <x:v>43194.5239701389</x:v>
      </x:c>
      <x:c r="F696" t="s">
        <x:v>82</x:v>
      </x:c>
      <x:c r="G696" s="6">
        <x:v>196.582572589276</x:v>
      </x:c>
      <x:c r="H696" t="s">
        <x:v>83</x:v>
      </x:c>
      <x:c r="I696" s="6">
        <x:v>27.1083294183823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21.087</x:v>
      </x:c>
      <x:c r="R696" s="8">
        <x:v>96251.1217565181</x:v>
      </x:c>
      <x:c r="S696" s="12">
        <x:v>237834.785286792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180486</x:v>
      </x:c>
      <x:c r="B697" s="1">
        <x:v>43201.4994506597</x:v>
      </x:c>
      <x:c r="C697" s="6">
        <x:v>11.57945403</x:v>
      </x:c>
      <x:c r="D697" s="14" t="s">
        <x:v>77</x:v>
      </x:c>
      <x:c r="E697" s="15">
        <x:v>43194.5239701389</x:v>
      </x:c>
      <x:c r="F697" t="s">
        <x:v>82</x:v>
      </x:c>
      <x:c r="G697" s="6">
        <x:v>196.580439735013</x:v>
      </x:c>
      <x:c r="H697" t="s">
        <x:v>83</x:v>
      </x:c>
      <x:c r="I697" s="6">
        <x:v>27.1056915914883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21.088</x:v>
      </x:c>
      <x:c r="R697" s="8">
        <x:v>96246.3598572708</x:v>
      </x:c>
      <x:c r="S697" s="12">
        <x:v>237836.245270108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180495</x:v>
      </x:c>
      <x:c r="B698" s="1">
        <x:v>43201.499462037</x:v>
      </x:c>
      <x:c r="C698" s="6">
        <x:v>11.5958549316667</x:v>
      </x:c>
      <x:c r="D698" s="14" t="s">
        <x:v>77</x:v>
      </x:c>
      <x:c r="E698" s="15">
        <x:v>43194.5239701389</x:v>
      </x:c>
      <x:c r="F698" t="s">
        <x:v>82</x:v>
      </x:c>
      <x:c r="G698" s="6">
        <x:v>196.635352176837</x:v>
      </x:c>
      <x:c r="H698" t="s">
        <x:v>83</x:v>
      </x:c>
      <x:c r="I698" s="6">
        <x:v>27.1022144592057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21.086</x:v>
      </x:c>
      <x:c r="R698" s="8">
        <x:v>96243.6901411399</x:v>
      </x:c>
      <x:c r="S698" s="12">
        <x:v>237832.818548597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180506</x:v>
      </x:c>
      <x:c r="B699" s="1">
        <x:v>43201.4994735301</x:v>
      </x:c>
      <x:c r="C699" s="6">
        <x:v>11.6123892066667</x:v>
      </x:c>
      <x:c r="D699" s="14" t="s">
        <x:v>77</x:v>
      </x:c>
      <x:c r="E699" s="15">
        <x:v>43194.5239701389</x:v>
      </x:c>
      <x:c r="F699" t="s">
        <x:v>82</x:v>
      </x:c>
      <x:c r="G699" s="6">
        <x:v>196.639341791319</x:v>
      </x:c>
      <x:c r="H699" t="s">
        <x:v>83</x:v>
      </x:c>
      <x:c r="I699" s="6">
        <x:v>27.1015250282326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21.086</x:v>
      </x:c>
      <x:c r="R699" s="8">
        <x:v>96251.262822175</x:v>
      </x:c>
      <x:c r="S699" s="12">
        <x:v>237842.397962053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180522</x:v>
      </x:c>
      <x:c r="B700" s="1">
        <x:v>43201.4994856134</x:v>
      </x:c>
      <x:c r="C700" s="6">
        <x:v>11.6298069116667</x:v>
      </x:c>
      <x:c r="D700" s="14" t="s">
        <x:v>77</x:v>
      </x:c>
      <x:c r="E700" s="15">
        <x:v>43194.5239701389</x:v>
      </x:c>
      <x:c r="F700" t="s">
        <x:v>82</x:v>
      </x:c>
      <x:c r="G700" s="6">
        <x:v>196.679066987252</x:v>
      </x:c>
      <x:c r="H700" t="s">
        <x:v>83</x:v>
      </x:c>
      <x:c r="I700" s="6">
        <x:v>27.0946607014853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21.086</x:v>
      </x:c>
      <x:c r="R700" s="8">
        <x:v>96255.6203253955</x:v>
      </x:c>
      <x:c r="S700" s="12">
        <x:v>237839.377352778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180526</x:v>
      </x:c>
      <x:c r="B701" s="1">
        <x:v>43201.4994966088</x:v>
      </x:c>
      <x:c r="C701" s="6">
        <x:v>11.6456410716667</x:v>
      </x:c>
      <x:c r="D701" s="14" t="s">
        <x:v>77</x:v>
      </x:c>
      <x:c r="E701" s="15">
        <x:v>43194.5239701389</x:v>
      </x:c>
      <x:c r="F701" t="s">
        <x:v>82</x:v>
      </x:c>
      <x:c r="G701" s="6">
        <x:v>196.687170906102</x:v>
      </x:c>
      <x:c r="H701" t="s">
        <x:v>83</x:v>
      </x:c>
      <x:c r="I701" s="6">
        <x:v>27.0812318408421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21.09</x:v>
      </x:c>
      <x:c r="R701" s="8">
        <x:v>96259.4063575436</x:v>
      </x:c>
      <x:c r="S701" s="12">
        <x:v>237838.484814288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180537</x:v>
      </x:c>
      <x:c r="B702" s="1">
        <x:v>43201.4995082523</x:v>
      </x:c>
      <x:c r="C702" s="6">
        <x:v>11.66237539</x:v>
      </x:c>
      <x:c r="D702" s="14" t="s">
        <x:v>77</x:v>
      </x:c>
      <x:c r="E702" s="15">
        <x:v>43194.5239701389</x:v>
      </x:c>
      <x:c r="F702" t="s">
        <x:v>82</x:v>
      </x:c>
      <x:c r="G702" s="6">
        <x:v>196.647960951584</x:v>
      </x:c>
      <x:c r="H702" t="s">
        <x:v>83</x:v>
      </x:c>
      <x:c r="I702" s="6">
        <x:v>27.0970287427508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21.087</x:v>
      </x:c>
      <x:c r="R702" s="8">
        <x:v>96234.4928186185</x:v>
      </x:c>
      <x:c r="S702" s="12">
        <x:v>237821.317737027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180552</x:v>
      </x:c>
      <x:c r="B703" s="1">
        <x:v>43201.4995201736</x:v>
      </x:c>
      <x:c r="C703" s="6">
        <x:v>11.6795597</x:v>
      </x:c>
      <x:c r="D703" s="14" t="s">
        <x:v>77</x:v>
      </x:c>
      <x:c r="E703" s="15">
        <x:v>43194.5239701389</x:v>
      </x:c>
      <x:c r="F703" t="s">
        <x:v>82</x:v>
      </x:c>
      <x:c r="G703" s="6">
        <x:v>196.52276939036</x:v>
      </x:c>
      <x:c r="H703" t="s">
        <x:v>83</x:v>
      </x:c>
      <x:c r="I703" s="6">
        <x:v>27.109648332606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21.09</x:v>
      </x:c>
      <x:c r="R703" s="8">
        <x:v>96266.6596103727</x:v>
      </x:c>
      <x:c r="S703" s="12">
        <x:v>237843.500280649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180558</x:v>
      </x:c>
      <x:c r="B704" s="1">
        <x:v>43201.4995320602</x:v>
      </x:c>
      <x:c r="C704" s="6">
        <x:v>11.696677295</x:v>
      </x:c>
      <x:c r="D704" s="14" t="s">
        <x:v>77</x:v>
      </x:c>
      <x:c r="E704" s="15">
        <x:v>43194.5239701389</x:v>
      </x:c>
      <x:c r="F704" t="s">
        <x:v>82</x:v>
      </x:c>
      <x:c r="G704" s="6">
        <x:v>196.516725535251</x:v>
      </x:c>
      <x:c r="H704" t="s">
        <x:v>83</x:v>
      </x:c>
      <x:c r="I704" s="6">
        <x:v>27.1227176015632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21.086</x:v>
      </x:c>
      <x:c r="R704" s="8">
        <x:v>96253.4723407536</x:v>
      </x:c>
      <x:c r="S704" s="12">
        <x:v>237839.788367732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180569</x:v>
      </x:c>
      <x:c r="B705" s="1">
        <x:v>43201.4995431713</x:v>
      </x:c>
      <x:c r="C705" s="6">
        <x:v>11.7126615216667</x:v>
      </x:c>
      <x:c r="D705" s="14" t="s">
        <x:v>77</x:v>
      </x:c>
      <x:c r="E705" s="15">
        <x:v>43194.5239701389</x:v>
      </x:c>
      <x:c r="F705" t="s">
        <x:v>82</x:v>
      </x:c>
      <x:c r="G705" s="6">
        <x:v>196.601650143935</x:v>
      </x:c>
      <x:c r="H705" t="s">
        <x:v>83</x:v>
      </x:c>
      <x:c r="I705" s="6">
        <x:v>27.1050321350895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21.087</x:v>
      </x:c>
      <x:c r="R705" s="8">
        <x:v>96259.5955760684</x:v>
      </x:c>
      <x:c r="S705" s="12">
        <x:v>237830.11096281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180574</x:v>
      </x:c>
      <x:c r="B706" s="1">
        <x:v>43201.4995553241</x:v>
      </x:c>
      <x:c r="C706" s="6">
        <x:v>11.7301958383333</x:v>
      </x:c>
      <x:c r="D706" s="14" t="s">
        <x:v>77</x:v>
      </x:c>
      <x:c r="E706" s="15">
        <x:v>43194.5239701389</x:v>
      </x:c>
      <x:c r="F706" t="s">
        <x:v>82</x:v>
      </x:c>
      <x:c r="G706" s="6">
        <x:v>196.606227383418</x:v>
      </x:c>
      <x:c r="H706" t="s">
        <x:v>83</x:v>
      </x:c>
      <x:c r="I706" s="6">
        <x:v>27.0982277516241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21.089</x:v>
      </x:c>
      <x:c r="R706" s="8">
        <x:v>96250.1445113376</x:v>
      </x:c>
      <x:c r="S706" s="12">
        <x:v>237831.690994484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180590</x:v>
      </x:c>
      <x:c r="B707" s="1">
        <x:v>43201.4995665162</x:v>
      </x:c>
      <x:c r="C707" s="6">
        <x:v>11.7462800966667</x:v>
      </x:c>
      <x:c r="D707" s="14" t="s">
        <x:v>77</x:v>
      </x:c>
      <x:c r="E707" s="15">
        <x:v>43194.5239701389</x:v>
      </x:c>
      <x:c r="F707" t="s">
        <x:v>82</x:v>
      </x:c>
      <x:c r="G707" s="6">
        <x:v>196.581497200211</x:v>
      </x:c>
      <x:c r="H707" t="s">
        <x:v>83</x:v>
      </x:c>
      <x:c r="I707" s="6">
        <x:v>27.0964891888975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21.091</x:v>
      </x:c>
      <x:c r="R707" s="8">
        <x:v>96253.8825567076</x:v>
      </x:c>
      <x:c r="S707" s="12">
        <x:v>237821.785722092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180594</x:v>
      </x:c>
      <x:c r="B708" s="1">
        <x:v>43201.4995779745</x:v>
      </x:c>
      <x:c r="C708" s="6">
        <x:v>11.7628143833333</x:v>
      </x:c>
      <x:c r="D708" s="14" t="s">
        <x:v>77</x:v>
      </x:c>
      <x:c r="E708" s="15">
        <x:v>43194.5239701389</x:v>
      </x:c>
      <x:c r="F708" t="s">
        <x:v>82</x:v>
      </x:c>
      <x:c r="G708" s="6">
        <x:v>196.546227050947</x:v>
      </x:c>
      <x:c r="H708" t="s">
        <x:v>83</x:v>
      </x:c>
      <x:c r="I708" s="6">
        <x:v>27.1085991962495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21.089</x:v>
      </x:c>
      <x:c r="R708" s="8">
        <x:v>96260.8336007284</x:v>
      </x:c>
      <x:c r="S708" s="12">
        <x:v>237821.878467593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180610</x:v>
      </x:c>
      <x:c r="B709" s="1">
        <x:v>43201.4995897801</x:v>
      </x:c>
      <x:c r="C709" s="6">
        <x:v>11.7797819466667</x:v>
      </x:c>
      <x:c r="D709" s="14" t="s">
        <x:v>77</x:v>
      </x:c>
      <x:c r="E709" s="15">
        <x:v>43194.5239701389</x:v>
      </x:c>
      <x:c r="F709" t="s">
        <x:v>82</x:v>
      </x:c>
      <x:c r="G709" s="6">
        <x:v>196.426024089732</x:v>
      </x:c>
      <x:c r="H709" t="s">
        <x:v>83</x:v>
      </x:c>
      <x:c r="I709" s="6">
        <x:v>27.1143544625834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21.094</x:v>
      </x:c>
      <x:c r="R709" s="8">
        <x:v>96264.596332138</x:v>
      </x:c>
      <x:c r="S709" s="12">
        <x:v>237826.259246417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180621</x:v>
      </x:c>
      <x:c r="B710" s="1">
        <x:v>43201.4996007755</x:v>
      </x:c>
      <x:c r="C710" s="6">
        <x:v>11.795632915</x:v>
      </x:c>
      <x:c r="D710" s="14" t="s">
        <x:v>77</x:v>
      </x:c>
      <x:c r="E710" s="15">
        <x:v>43194.5239701389</x:v>
      </x:c>
      <x:c r="F710" t="s">
        <x:v>82</x:v>
      </x:c>
      <x:c r="G710" s="6">
        <x:v>196.61311116635</x:v>
      </x:c>
      <x:c r="H710" t="s">
        <x:v>83</x:v>
      </x:c>
      <x:c r="I710" s="6">
        <x:v>27.094031222442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21.09</x:v>
      </x:c>
      <x:c r="R710" s="8">
        <x:v>96271.3414229043</x:v>
      </x:c>
      <x:c r="S710" s="12">
        <x:v>237827.483792268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180624</x:v>
      </x:c>
      <x:c r="B711" s="1">
        <x:v>43201.4996126968</x:v>
      </x:c>
      <x:c r="C711" s="6">
        <x:v>11.8128171916667</x:v>
      </x:c>
      <x:c r="D711" s="14" t="s">
        <x:v>77</x:v>
      </x:c>
      <x:c r="E711" s="15">
        <x:v>43194.5239701389</x:v>
      </x:c>
      <x:c r="F711" t="s">
        <x:v>82</x:v>
      </x:c>
      <x:c r="G711" s="6">
        <x:v>196.446743368071</x:v>
      </x:c>
      <x:c r="H711" t="s">
        <x:v>83</x:v>
      </x:c>
      <x:c r="I711" s="6">
        <x:v>27.1167824685276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21.092</x:v>
      </x:c>
      <x:c r="R711" s="8">
        <x:v>96272.8243511169</x:v>
      </x:c>
      <x:c r="S711" s="12">
        <x:v>237837.797857438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180641</x:v>
      </x:c>
      <x:c r="B712" s="1">
        <x:v>43201.4996242245</x:v>
      </x:c>
      <x:c r="C712" s="6">
        <x:v>11.8294181016667</x:v>
      </x:c>
      <x:c r="D712" s="14" t="s">
        <x:v>77</x:v>
      </x:c>
      <x:c r="E712" s="15">
        <x:v>43194.5239701389</x:v>
      </x:c>
      <x:c r="F712" t="s">
        <x:v>82</x:v>
      </x:c>
      <x:c r="G712" s="6">
        <x:v>196.550612786751</x:v>
      </x:c>
      <x:c r="H712" t="s">
        <x:v>83</x:v>
      </x:c>
      <x:c r="I712" s="6">
        <x:v>27.1108473459867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21.088</x:v>
      </x:c>
      <x:c r="R712" s="8">
        <x:v>96270.7345123379</x:v>
      </x:c>
      <x:c r="S712" s="12">
        <x:v>237835.251041375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180649</x:v>
      </x:c>
      <x:c r="B713" s="1">
        <x:v>43201.4996359143</x:v>
      </x:c>
      <x:c r="C713" s="6">
        <x:v>11.846202395</x:v>
      </x:c>
      <x:c r="D713" s="14" t="s">
        <x:v>77</x:v>
      </x:c>
      <x:c r="E713" s="15">
        <x:v>43194.5239701389</x:v>
      </x:c>
      <x:c r="F713" t="s">
        <x:v>82</x:v>
      </x:c>
      <x:c r="G713" s="6">
        <x:v>196.53373288383</x:v>
      </x:c>
      <x:c r="H713" t="s">
        <x:v>83</x:v>
      </x:c>
      <x:c r="I713" s="6">
        <x:v>27.0897147979003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21.096</x:v>
      </x:c>
      <x:c r="R713" s="8">
        <x:v>96274.8270196481</x:v>
      </x:c>
      <x:c r="S713" s="12">
        <x:v>237838.892491964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180661</x:v>
      </x:c>
      <x:c r="B714" s="1">
        <x:v>43201.4996644329</x:v>
      </x:c>
      <x:c r="C714" s="6">
        <x:v>11.887271405</x:v>
      </x:c>
      <x:c r="D714" s="14" t="s">
        <x:v>77</x:v>
      </x:c>
      <x:c r="E714" s="15">
        <x:v>43194.5239701389</x:v>
      </x:c>
      <x:c r="F714" t="s">
        <x:v>82</x:v>
      </x:c>
      <x:c r="G714" s="6">
        <x:v>196.401069271974</x:v>
      </x:c>
      <x:c r="H714" t="s">
        <x:v>83</x:v>
      </x:c>
      <x:c r="I714" s="6">
        <x:v>27.11867091881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21.094</x:v>
      </x:c>
      <x:c r="R714" s="8">
        <x:v>96294.2520536844</x:v>
      </x:c>
      <x:c r="S714" s="12">
        <x:v>237860.972034814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180669</x:v>
      </x:c>
      <x:c r="B715" s="1">
        <x:v>43201.4996644329</x:v>
      </x:c>
      <x:c r="C715" s="6">
        <x:v>11.8873047116667</x:v>
      </x:c>
      <x:c r="D715" s="14" t="s">
        <x:v>77</x:v>
      </x:c>
      <x:c r="E715" s="15">
        <x:v>43194.5239701389</x:v>
      </x:c>
      <x:c r="F715" t="s">
        <x:v>82</x:v>
      </x:c>
      <x:c r="G715" s="6">
        <x:v>196.459549337068</x:v>
      </x:c>
      <x:c r="H715" t="s">
        <x:v>83</x:v>
      </x:c>
      <x:c r="I715" s="6">
        <x:v>27.102544187112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21.096</x:v>
      </x:c>
      <x:c r="R715" s="8">
        <x:v>96269.7258838584</x:v>
      </x:c>
      <x:c r="S715" s="12">
        <x:v>237817.16922846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180681</x:v>
      </x:c>
      <x:c r="B716" s="1">
        <x:v>43201.4996706019</x:v>
      </x:c>
      <x:c r="C716" s="6">
        <x:v>11.8961719083333</x:v>
      </x:c>
      <x:c r="D716" s="14" t="s">
        <x:v>77</x:v>
      </x:c>
      <x:c r="E716" s="15">
        <x:v>43194.5239701389</x:v>
      </x:c>
      <x:c r="F716" t="s">
        <x:v>82</x:v>
      </x:c>
      <x:c r="G716" s="6">
        <x:v>196.546471965884</x:v>
      </x:c>
      <x:c r="H716" t="s">
        <x:v>83</x:v>
      </x:c>
      <x:c r="I716" s="6">
        <x:v>27.102544187112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21.091</x:v>
      </x:c>
      <x:c r="R716" s="8">
        <x:v>96228.3049612286</x:v>
      </x:c>
      <x:c r="S716" s="12">
        <x:v>237778.721704018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180685</x:v>
      </x:c>
      <x:c r="B717" s="1">
        <x:v>43201.4996822106</x:v>
      </x:c>
      <x:c r="C717" s="6">
        <x:v>11.91287284</x:v>
      </x:c>
      <x:c r="D717" s="14" t="s">
        <x:v>77</x:v>
      </x:c>
      <x:c r="E717" s="15">
        <x:v>43194.5239701389</x:v>
      </x:c>
      <x:c r="F717" t="s">
        <x:v>82</x:v>
      </x:c>
      <x:c r="G717" s="6">
        <x:v>196.511920449287</x:v>
      </x:c>
      <x:c r="H717" t="s">
        <x:v>83</x:v>
      </x:c>
      <x:c r="I717" s="6">
        <x:v>27.10551173973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21.092</x:v>
      </x:c>
      <x:c r="R717" s="8">
        <x:v>96253.664731768</x:v>
      </x:c>
      <x:c r="S717" s="12">
        <x:v>237799.794055269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180700</x:v>
      </x:c>
      <x:c r="B718" s="1">
        <x:v>43201.4996938657</x:v>
      </x:c>
      <x:c r="C718" s="6">
        <x:v>11.929657145</x:v>
      </x:c>
      <x:c r="D718" s="14" t="s">
        <x:v>77</x:v>
      </x:c>
      <x:c r="E718" s="15">
        <x:v>43194.5239701389</x:v>
      </x:c>
      <x:c r="F718" t="s">
        <x:v>82</x:v>
      </x:c>
      <x:c r="G718" s="6">
        <x:v>196.498769244242</x:v>
      </x:c>
      <x:c r="H718" t="s">
        <x:v>83</x:v>
      </x:c>
      <x:c r="I718" s="6">
        <x:v>27.0987673057557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21.095</x:v>
      </x:c>
      <x:c r="R718" s="8">
        <x:v>96278.0230402153</x:v>
      </x:c>
      <x:c r="S718" s="12">
        <x:v>237815.066522552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180711</x:v>
      </x:c>
      <x:c r="B719" s="1">
        <x:v>43201.4997051273</x:v>
      </x:c>
      <x:c r="C719" s="6">
        <x:v>11.945874685</x:v>
      </x:c>
      <x:c r="D719" s="14" t="s">
        <x:v>77</x:v>
      </x:c>
      <x:c r="E719" s="15">
        <x:v>43194.5239701389</x:v>
      </x:c>
      <x:c r="F719" t="s">
        <x:v>82</x:v>
      </x:c>
      <x:c r="G719" s="6">
        <x:v>196.525861374679</x:v>
      </x:c>
      <x:c r="H719" t="s">
        <x:v>83</x:v>
      </x:c>
      <x:c r="I719" s="6">
        <x:v>27.0970886931841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21.094</x:v>
      </x:c>
      <x:c r="R719" s="8">
        <x:v>96272.095950451</x:v>
      </x:c>
      <x:c r="S719" s="12">
        <x:v>237813.454966776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180719</x:v>
      </x:c>
      <x:c r="B720" s="1">
        <x:v>43201.4997168634</x:v>
      </x:c>
      <x:c r="C720" s="6">
        <x:v>11.962775695</x:v>
      </x:c>
      <x:c r="D720" s="14" t="s">
        <x:v>77</x:v>
      </x:c>
      <x:c r="E720" s="15">
        <x:v>43194.5239701389</x:v>
      </x:c>
      <x:c r="F720" t="s">
        <x:v>82</x:v>
      </x:c>
      <x:c r="G720" s="6">
        <x:v>196.546439272616</x:v>
      </x:c>
      <x:c r="H720" t="s">
        <x:v>83</x:v>
      </x:c>
      <x:c r="I720" s="6">
        <x:v>27.0905241270793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21.095</x:v>
      </x:c>
      <x:c r="R720" s="8">
        <x:v>96284.6631827003</x:v>
      </x:c>
      <x:c r="S720" s="12">
        <x:v>237820.751082938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180733</x:v>
      </x:c>
      <x:c r="B721" s="1">
        <x:v>43201.4997285069</x:v>
      </x:c>
      <x:c r="C721" s="6">
        <x:v>11.9795432616667</x:v>
      </x:c>
      <x:c r="D721" s="14" t="s">
        <x:v>77</x:v>
      </x:c>
      <x:c r="E721" s="15">
        <x:v>43194.5239701389</x:v>
      </x:c>
      <x:c r="F721" t="s">
        <x:v>82</x:v>
      </x:c>
      <x:c r="G721" s="6">
        <x:v>196.500401847027</x:v>
      </x:c>
      <x:c r="H721" t="s">
        <x:v>83</x:v>
      </x:c>
      <x:c r="I721" s="6">
        <x:v>27.0924725129394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21.097</x:v>
      </x:c>
      <x:c r="R721" s="8">
        <x:v>96280.8161732287</x:v>
      </x:c>
      <x:c r="S721" s="12">
        <x:v>237819.735344225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180742</x:v>
      </x:c>
      <x:c r="B722" s="1">
        <x:v>43201.4997400463</x:v>
      </x:c>
      <x:c r="C722" s="6">
        <x:v>11.99619424</x:v>
      </x:c>
      <x:c r="D722" s="14" t="s">
        <x:v>77</x:v>
      </x:c>
      <x:c r="E722" s="15">
        <x:v>43194.5239701389</x:v>
      </x:c>
      <x:c r="F722" t="s">
        <x:v>82</x:v>
      </x:c>
      <x:c r="G722" s="6">
        <x:v>196.375897578674</x:v>
      </x:c>
      <x:c r="H722" t="s">
        <x:v>83</x:v>
      </x:c>
      <x:c r="I722" s="6">
        <x:v>27.1200198125184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21.095</x:v>
      </x:c>
      <x:c r="R722" s="8">
        <x:v>96289.5137254192</x:v>
      </x:c>
      <x:c r="S722" s="12">
        <x:v>237826.372334091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180751</x:v>
      </x:c>
      <x:c r="B723" s="1">
        <x:v>43201.4997512384</x:v>
      </x:c>
      <x:c r="C723" s="6">
        <x:v>12.0123117816667</x:v>
      </x:c>
      <x:c r="D723" s="14" t="s">
        <x:v>77</x:v>
      </x:c>
      <x:c r="E723" s="15">
        <x:v>43194.5239701389</x:v>
      </x:c>
      <x:c r="F723" t="s">
        <x:v>82</x:v>
      </x:c>
      <x:c r="G723" s="6">
        <x:v>196.331498870766</x:v>
      </x:c>
      <x:c r="H723" t="s">
        <x:v>83</x:v>
      </x:c>
      <x:c r="I723" s="6">
        <x:v>27.124695981573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21.096</x:v>
      </x:c>
      <x:c r="R723" s="8">
        <x:v>96277.323626158</x:v>
      </x:c>
      <x:c r="S723" s="12">
        <x:v>237823.738229153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180759</x:v>
      </x:c>
      <x:c r="B724" s="1">
        <x:v>43201.4997633102</x:v>
      </x:c>
      <x:c r="C724" s="6">
        <x:v>12.029679465</x:v>
      </x:c>
      <x:c r="D724" s="14" t="s">
        <x:v>77</x:v>
      </x:c>
      <x:c r="E724" s="15">
        <x:v>43194.5239701389</x:v>
      </x:c>
      <x:c r="F724" t="s">
        <x:v>82</x:v>
      </x:c>
      <x:c r="G724" s="6">
        <x:v>196.38226287021</x:v>
      </x:c>
      <x:c r="H724" t="s">
        <x:v>83</x:v>
      </x:c>
      <x:c r="I724" s="6">
        <x:v>27.1159131822469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21.096</x:v>
      </x:c>
      <x:c r="R724" s="8">
        <x:v>96298.1660639423</x:v>
      </x:c>
      <x:c r="S724" s="12">
        <x:v>237828.222748281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180772</x:v>
      </x:c>
      <x:c r="B725" s="1">
        <x:v>43201.4997745023</x:v>
      </x:c>
      <x:c r="C725" s="6">
        <x:v>12.045763655</x:v>
      </x:c>
      <x:c r="D725" s="14" t="s">
        <x:v>77</x:v>
      </x:c>
      <x:c r="E725" s="15">
        <x:v>43194.5239701389</x:v>
      </x:c>
      <x:c r="F725" t="s">
        <x:v>82</x:v>
      </x:c>
      <x:c r="G725" s="6">
        <x:v>196.344749433031</x:v>
      </x:c>
      <x:c r="H725" t="s">
        <x:v>83</x:v>
      </x:c>
      <x:c r="I725" s="6">
        <x:v>27.1163927884431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21.098</x:v>
      </x:c>
      <x:c r="R725" s="8">
        <x:v>96279.7975582388</x:v>
      </x:c>
      <x:c r="S725" s="12">
        <x:v>237815.176329879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180778</x:v>
      </x:c>
      <x:c r="B726" s="1">
        <x:v>43201.4997859606</x:v>
      </x:c>
      <x:c r="C726" s="6">
        <x:v>12.0622979883333</x:v>
      </x:c>
      <x:c r="D726" s="14" t="s">
        <x:v>77</x:v>
      </x:c>
      <x:c r="E726" s="15">
        <x:v>43194.5239701389</x:v>
      </x:c>
      <x:c r="F726" t="s">
        <x:v>82</x:v>
      </x:c>
      <x:c r="G726" s="6">
        <x:v>196.496763658365</x:v>
      </x:c>
      <x:c r="H726" t="s">
        <x:v>83</x:v>
      </x:c>
      <x:c r="I726" s="6">
        <x:v>27.1141446349916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21.09</x:v>
      </x:c>
      <x:c r="R726" s="8">
        <x:v>96294.4546722552</x:v>
      </x:c>
      <x:c r="S726" s="12">
        <x:v>237830.726135305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180789</x:v>
      </x:c>
      <x:c r="B727" s="1">
        <x:v>43201.4997976505</x:v>
      </x:c>
      <x:c r="C727" s="6">
        <x:v>12.079132235</x:v>
      </x:c>
      <x:c r="D727" s="14" t="s">
        <x:v>77</x:v>
      </x:c>
      <x:c r="E727" s="15">
        <x:v>43194.5239701389</x:v>
      </x:c>
      <x:c r="F727" t="s">
        <x:v>82</x:v>
      </x:c>
      <x:c r="G727" s="6">
        <x:v>196.422589284863</x:v>
      </x:c>
      <x:c r="H727" t="s">
        <x:v>83</x:v>
      </x:c>
      <x:c r="I727" s="6">
        <x:v>27.1059313938476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21.097</x:v>
      </x:c>
      <x:c r="R727" s="8">
        <x:v>96299.8057557638</x:v>
      </x:c>
      <x:c r="S727" s="12">
        <x:v>237826.364161223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180798</x:v>
      </x:c>
      <x:c r="B728" s="1">
        <x:v>43201.4998097222</x:v>
      </x:c>
      <x:c r="C728" s="6">
        <x:v>12.0965166</x:v>
      </x:c>
      <x:c r="D728" s="14" t="s">
        <x:v>77</x:v>
      </x:c>
      <x:c r="E728" s="15">
        <x:v>43194.5239701389</x:v>
      </x:c>
      <x:c r="F728" t="s">
        <x:v>82</x:v>
      </x:c>
      <x:c r="G728" s="6">
        <x:v>196.443778721769</x:v>
      </x:c>
      <x:c r="H728" t="s">
        <x:v>83</x:v>
      </x:c>
      <x:c r="I728" s="6">
        <x:v>27.1052719374011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21.096</x:v>
      </x:c>
      <x:c r="R728" s="8">
        <x:v>96281.2638544222</x:v>
      </x:c>
      <x:c r="S728" s="12">
        <x:v>237815.812170156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180808</x:v>
      </x:c>
      <x:c r="B729" s="1">
        <x:v>43201.4998207986</x:v>
      </x:c>
      <x:c r="C729" s="6">
        <x:v>12.11243411</x:v>
      </x:c>
      <x:c r="D729" s="14" t="s">
        <x:v>77</x:v>
      </x:c>
      <x:c r="E729" s="15">
        <x:v>43194.5239701389</x:v>
      </x:c>
      <x:c r="F729" t="s">
        <x:v>82</x:v>
      </x:c>
      <x:c r="G729" s="6">
        <x:v>196.433977946995</x:v>
      </x:c>
      <x:c r="H729" t="s">
        <x:v>83</x:v>
      </x:c>
      <x:c r="I729" s="6">
        <x:v>27.1009554984053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21.098</x:v>
      </x:c>
      <x:c r="R729" s="8">
        <x:v>96290.099804668</x:v>
      </x:c>
      <x:c r="S729" s="12">
        <x:v>237823.939894042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180816</x:v>
      </x:c>
      <x:c r="B730" s="1">
        <x:v>43201.4998323727</x:v>
      </x:c>
      <x:c r="C730" s="6">
        <x:v>12.1291183833333</x:v>
      </x:c>
      <x:c r="D730" s="14" t="s">
        <x:v>77</x:v>
      </x:c>
      <x:c r="E730" s="15">
        <x:v>43194.5239701389</x:v>
      </x:c>
      <x:c r="F730" t="s">
        <x:v>82</x:v>
      </x:c>
      <x:c r="G730" s="6">
        <x:v>196.489681839333</x:v>
      </x:c>
      <x:c r="H730" t="s">
        <x:v>83</x:v>
      </x:c>
      <x:c r="I730" s="6">
        <x:v>27.1063510480176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21.093</x:v>
      </x:c>
      <x:c r="R730" s="8">
        <x:v>96304.1661748529</x:v>
      </x:c>
      <x:c r="S730" s="12">
        <x:v>237819.735934431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180824</x:v>
      </x:c>
      <x:c r="B731" s="1">
        <x:v>43201.4998443287</x:v>
      </x:c>
      <x:c r="C731" s="6">
        <x:v>12.14633608</x:v>
      </x:c>
      <x:c r="D731" s="14" t="s">
        <x:v>77</x:v>
      </x:c>
      <x:c r="E731" s="15">
        <x:v>43194.5239701389</x:v>
      </x:c>
      <x:c r="F731" t="s">
        <x:v>82</x:v>
      </x:c>
      <x:c r="G731" s="6">
        <x:v>196.464080779444</x:v>
      </x:c>
      <x:c r="H731" t="s">
        <x:v>83</x:v>
      </x:c>
      <x:c r="I731" s="6">
        <x:v>27.0927422895325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21.099</x:v>
      </x:c>
      <x:c r="R731" s="8">
        <x:v>96293.3086216985</x:v>
      </x:c>
      <x:c r="S731" s="12">
        <x:v>237830.467652059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180836</x:v>
      </x:c>
      <x:c r="B732" s="1">
        <x:v>43201.4998555556</x:v>
      </x:c>
      <x:c r="C732" s="6">
        <x:v>12.1625202583333</x:v>
      </x:c>
      <x:c r="D732" s="14" t="s">
        <x:v>77</x:v>
      </x:c>
      <x:c r="E732" s="15">
        <x:v>43194.5239701389</x:v>
      </x:c>
      <x:c r="F732" t="s">
        <x:v>82</x:v>
      </x:c>
      <x:c r="G732" s="6">
        <x:v>196.341631183018</x:v>
      </x:c>
      <x:c r="H732" t="s">
        <x:v>83</x:v>
      </x:c>
      <x:c r="I732" s="6">
        <x:v>27.1169323454951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21.098</x:v>
      </x:c>
      <x:c r="R732" s="8">
        <x:v>96307.8501262717</x:v>
      </x:c>
      <x:c r="S732" s="12">
        <x:v>237834.542416212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180850</x:v>
      </x:c>
      <x:c r="B733" s="1">
        <x:v>43201.4998670139</x:v>
      </x:c>
      <x:c r="C733" s="6">
        <x:v>12.1790045566667</x:v>
      </x:c>
      <x:c r="D733" s="14" t="s">
        <x:v>77</x:v>
      </x:c>
      <x:c r="E733" s="15">
        <x:v>43194.5239701389</x:v>
      </x:c>
      <x:c r="F733" t="s">
        <x:v>82</x:v>
      </x:c>
      <x:c r="G733" s="6">
        <x:v>196.410538240868</x:v>
      </x:c>
      <x:c r="H733" t="s">
        <x:v>83</x:v>
      </x:c>
      <x:c r="I733" s="6">
        <x:v>27.1020046323724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21.099</x:v>
      </x:c>
      <x:c r="R733" s="8">
        <x:v>96294.6331527596</x:v>
      </x:c>
      <x:c r="S733" s="12">
        <x:v>237818.068200965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180854</x:v>
      </x:c>
      <x:c r="B734" s="1">
        <x:v>43201.4998789005</x:v>
      </x:c>
      <x:c r="C734" s="6">
        <x:v>12.1961222216667</x:v>
      </x:c>
      <x:c r="D734" s="14" t="s">
        <x:v>77</x:v>
      </x:c>
      <x:c r="E734" s="15">
        <x:v>43194.5239701389</x:v>
      </x:c>
      <x:c r="F734" t="s">
        <x:v>82</x:v>
      </x:c>
      <x:c r="G734" s="6">
        <x:v>196.313004723198</x:v>
      </x:c>
      <x:c r="H734" t="s">
        <x:v>83</x:v>
      </x:c>
      <x:c r="I734" s="6">
        <x:v>27.1188807466842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21.099</x:v>
      </x:c>
      <x:c r="R734" s="8">
        <x:v>96292.6910951636</x:v>
      </x:c>
      <x:c r="S734" s="12">
        <x:v>237819.659446215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180867</x:v>
      </x:c>
      <x:c r="B735" s="1">
        <x:v>43201.4998903588</x:v>
      </x:c>
      <x:c r="C735" s="6">
        <x:v>12.2125897916667</x:v>
      </x:c>
      <x:c r="D735" s="14" t="s">
        <x:v>77</x:v>
      </x:c>
      <x:c r="E735" s="15">
        <x:v>43194.5239701389</x:v>
      </x:c>
      <x:c r="F735" t="s">
        <x:v>82</x:v>
      </x:c>
      <x:c r="G735" s="6">
        <x:v>196.409892640881</x:v>
      </x:c>
      <x:c r="H735" t="s">
        <x:v>83</x:v>
      </x:c>
      <x:c r="I735" s="6">
        <x:v>27.1051220609543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21.098</x:v>
      </x:c>
      <x:c r="R735" s="8">
        <x:v>96312.4515323295</x:v>
      </x:c>
      <x:c r="S735" s="12">
        <x:v>237829.656541145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180882</x:v>
      </x:c>
      <x:c r="B736" s="1">
        <x:v>43201.4999021991</x:v>
      </x:c>
      <x:c r="C736" s="6">
        <x:v>12.2296574116667</x:v>
      </x:c>
      <x:c r="D736" s="14" t="s">
        <x:v>77</x:v>
      </x:c>
      <x:c r="E736" s="15">
        <x:v>43194.5239701389</x:v>
      </x:c>
      <x:c r="F736" t="s">
        <x:v>82</x:v>
      </x:c>
      <x:c r="G736" s="6">
        <x:v>196.385069462655</x:v>
      </x:c>
      <x:c r="H736" t="s">
        <x:v>83</x:v>
      </x:c>
      <x:c r="I736" s="6">
        <x:v>27.1064109986178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21.099</x:v>
      </x:c>
      <x:c r="R736" s="8">
        <x:v>96306.8283702903</x:v>
      </x:c>
      <x:c r="S736" s="12">
        <x:v>237830.446017725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180892</x:v>
      </x:c>
      <x:c r="B737" s="1">
        <x:v>43201.4999133102</x:v>
      </x:c>
      <x:c r="C737" s="6">
        <x:v>12.2456749666667</x:v>
      </x:c>
      <x:c r="D737" s="14" t="s">
        <x:v>77</x:v>
      </x:c>
      <x:c r="E737" s="15">
        <x:v>43194.5239701389</x:v>
      </x:c>
      <x:c r="F737" t="s">
        <x:v>82</x:v>
      </x:c>
      <x:c r="G737" s="6">
        <x:v>196.412491693788</x:v>
      </x:c>
      <x:c r="H737" t="s">
        <x:v>83</x:v>
      </x:c>
      <x:c r="I737" s="6">
        <x:v>27.1046724316529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21.098</x:v>
      </x:c>
      <x:c r="R737" s="8">
        <x:v>96308.1297952857</x:v>
      </x:c>
      <x:c r="S737" s="12">
        <x:v>237833.050977358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180897</x:v>
      </x:c>
      <x:c r="B738" s="1">
        <x:v>43201.4999253125</x:v>
      </x:c>
      <x:c r="C738" s="6">
        <x:v>12.262975945</x:v>
      </x:c>
      <x:c r="D738" s="14" t="s">
        <x:v>77</x:v>
      </x:c>
      <x:c r="E738" s="15">
        <x:v>43194.5239701389</x:v>
      </x:c>
      <x:c r="F738" t="s">
        <x:v>82</x:v>
      </x:c>
      <x:c r="G738" s="6">
        <x:v>196.406899728979</x:v>
      </x:c>
      <x:c r="H738" t="s">
        <x:v>83</x:v>
      </x:c>
      <x:c r="I738" s="6">
        <x:v>27.1026341129104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21.099</x:v>
      </x:c>
      <x:c r="R738" s="8">
        <x:v>96296.8582730433</x:v>
      </x:c>
      <x:c r="S738" s="12">
        <x:v>237830.374063437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180910</x:v>
      </x:c>
      <x:c r="B739" s="1">
        <x:v>43201.4999366088</x:v>
      </x:c>
      <x:c r="C739" s="6">
        <x:v>12.2792102133333</x:v>
      </x:c>
      <x:c r="D739" s="14" t="s">
        <x:v>77</x:v>
      </x:c>
      <x:c r="E739" s="15">
        <x:v>43194.5239701389</x:v>
      </x:c>
      <x:c r="F739" t="s">
        <x:v>82</x:v>
      </x:c>
      <x:c r="G739" s="6">
        <x:v>196.383856710537</x:v>
      </x:c>
      <x:c r="H739" t="s">
        <x:v>83</x:v>
      </x:c>
      <x:c r="I739" s="6">
        <x:v>27.1066208257257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21.099</x:v>
      </x:c>
      <x:c r="R739" s="8">
        <x:v>96303.0651638292</x:v>
      </x:c>
      <x:c r="S739" s="12">
        <x:v>237823.555820902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180917</x:v>
      </x:c>
      <x:c r="B740" s="1">
        <x:v>43201.4999483796</x:v>
      </x:c>
      <x:c r="C740" s="6">
        <x:v>12.2961611766667</x:v>
      </x:c>
      <x:c r="D740" s="14" t="s">
        <x:v>77</x:v>
      </x:c>
      <x:c r="E740" s="15">
        <x:v>43194.5239701389</x:v>
      </x:c>
      <x:c r="F740" t="s">
        <x:v>82</x:v>
      </x:c>
      <x:c r="G740" s="6">
        <x:v>196.320621109648</x:v>
      </x:c>
      <x:c r="H740" t="s">
        <x:v>83</x:v>
      </x:c>
      <x:c r="I740" s="6">
        <x:v>27.1055417150233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21.103</x:v>
      </x:c>
      <x:c r="R740" s="8">
        <x:v>96312.0748909975</x:v>
      </x:c>
      <x:c r="S740" s="12">
        <x:v>237823.909501518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180924</x:v>
      </x:c>
      <x:c r="B741" s="1">
        <x:v>43201.4999598727</x:v>
      </x:c>
      <x:c r="C741" s="6">
        <x:v>12.3127454266667</x:v>
      </x:c>
      <x:c r="D741" s="14" t="s">
        <x:v>77</x:v>
      </x:c>
      <x:c r="E741" s="15">
        <x:v>43194.5239701389</x:v>
      </x:c>
      <x:c r="F741" t="s">
        <x:v>82</x:v>
      </x:c>
      <x:c r="G741" s="6">
        <x:v>196.225987797243</x:v>
      </x:c>
      <x:c r="H741" t="s">
        <x:v>83</x:v>
      </x:c>
      <x:c r="I741" s="6">
        <x:v>27.1159131822469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21.105</x:v>
      </x:c>
      <x:c r="R741" s="8">
        <x:v>96292.0120023756</x:v>
      </x:c>
      <x:c r="S741" s="12">
        <x:v>237822.576182265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180942</x:v>
      </x:c>
      <x:c r="B742" s="1">
        <x:v>43201.499971331</x:v>
      </x:c>
      <x:c r="C742" s="6">
        <x:v>12.32922968</x:v>
      </x:c>
      <x:c r="D742" s="14" t="s">
        <x:v>77</x:v>
      </x:c>
      <x:c r="E742" s="15">
        <x:v>43194.5239701389</x:v>
      </x:c>
      <x:c r="F742" t="s">
        <x:v>82</x:v>
      </x:c>
      <x:c r="G742" s="6">
        <x:v>196.258320022898</x:v>
      </x:c>
      <x:c r="H742" t="s">
        <x:v>83</x:v>
      </x:c>
      <x:c r="I742" s="6">
        <x:v>27.1193303778882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21.102</x:v>
      </x:c>
      <x:c r="R742" s="8">
        <x:v>96314.0333588564</x:v>
      </x:c>
      <x:c r="S742" s="12">
        <x:v>237822.224187128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180950</x:v>
      </x:c>
      <x:c r="B743" s="1">
        <x:v>43201.4999827893</x:v>
      </x:c>
      <x:c r="C743" s="6">
        <x:v>12.3457306266667</x:v>
      </x:c>
      <x:c r="D743" s="14" t="s">
        <x:v>77</x:v>
      </x:c>
      <x:c r="E743" s="15">
        <x:v>43194.5239701389</x:v>
      </x:c>
      <x:c r="F743" t="s">
        <x:v>82</x:v>
      </x:c>
      <x:c r="G743" s="6">
        <x:v>196.286850252274</x:v>
      </x:c>
      <x:c r="H743" t="s">
        <x:v>83</x:v>
      </x:c>
      <x:c r="I743" s="6">
        <x:v>27.1113869021474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21.103</x:v>
      </x:c>
      <x:c r="R743" s="8">
        <x:v>96312.299909022</x:v>
      </x:c>
      <x:c r="S743" s="12">
        <x:v>237816.625850102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180961</x:v>
      </x:c>
      <x:c r="B744" s="1">
        <x:v>43201.4999946759</x:v>
      </x:c>
      <x:c r="C744" s="6">
        <x:v>12.362848245</x:v>
      </x:c>
      <x:c r="D744" s="14" t="s">
        <x:v>77</x:v>
      </x:c>
      <x:c r="E744" s="15">
        <x:v>43194.5239701389</x:v>
      </x:c>
      <x:c r="F744" t="s">
        <x:v>82</x:v>
      </x:c>
      <x:c r="G744" s="6">
        <x:v>196.338113980244</x:v>
      </x:c>
      <x:c r="H744" t="s">
        <x:v>83</x:v>
      </x:c>
      <x:c r="I744" s="6">
        <x:v>27.1025142118469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21.103</x:v>
      </x:c>
      <x:c r="R744" s="8">
        <x:v>96311.8883524083</x:v>
      </x:c>
      <x:c r="S744" s="12">
        <x:v>237819.767304535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180966</x:v>
      </x:c>
      <x:c r="B745" s="1">
        <x:v>43201.5000063657</x:v>
      </x:c>
      <x:c r="C745" s="6">
        <x:v>12.3796825266667</x:v>
      </x:c>
      <x:c r="D745" s="14" t="s">
        <x:v>77</x:v>
      </x:c>
      <x:c r="E745" s="15">
        <x:v>43194.5239701389</x:v>
      </x:c>
      <x:c r="F745" t="s">
        <x:v>82</x:v>
      </x:c>
      <x:c r="G745" s="6">
        <x:v>196.436798733498</x:v>
      </x:c>
      <x:c r="H745" t="s">
        <x:v>83</x:v>
      </x:c>
      <x:c r="I745" s="6">
        <x:v>27.1034734204786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21.097</x:v>
      </x:c>
      <x:c r="R745" s="8">
        <x:v>96315.0517907277</x:v>
      </x:c>
      <x:c r="S745" s="12">
        <x:v>237824.218509959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180977</x:v>
      </x:c>
      <x:c r="B746" s="1">
        <x:v>43201.5000178241</x:v>
      </x:c>
      <x:c r="C746" s="6">
        <x:v>12.3961834383333</x:v>
      </x:c>
      <x:c r="D746" s="14" t="s">
        <x:v>77</x:v>
      </x:c>
      <x:c r="E746" s="15">
        <x:v>43194.5239701389</x:v>
      </x:c>
      <x:c r="F746" t="s">
        <x:v>82</x:v>
      </x:c>
      <x:c r="G746" s="6">
        <x:v>196.45682506345</x:v>
      </x:c>
      <x:c r="H746" t="s">
        <x:v>83</x:v>
      </x:c>
      <x:c r="I746" s="6">
        <x:v>27.106021319737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21.095</x:v>
      </x:c>
      <x:c r="R746" s="8">
        <x:v>96308.8644947744</x:v>
      </x:c>
      <x:c r="S746" s="12">
        <x:v>237823.471046696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180989</x:v>
      </x:c>
      <x:c r="B747" s="1">
        <x:v>43201.5000292014</x:v>
      </x:c>
      <x:c r="C747" s="6">
        <x:v>12.4125510683333</x:v>
      </x:c>
      <x:c r="D747" s="14" t="s">
        <x:v>77</x:v>
      </x:c>
      <x:c r="E747" s="15">
        <x:v>43194.5239701389</x:v>
      </x:c>
      <x:c r="F747" t="s">
        <x:v>82</x:v>
      </x:c>
      <x:c r="G747" s="6">
        <x:v>196.317464154991</x:v>
      </x:c>
      <x:c r="H747" t="s">
        <x:v>83</x:v>
      </x:c>
      <x:c r="I747" s="6">
        <x:v>27.115103846947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</x:v>
      </x:c>
      <x:c r="R747" s="8">
        <x:v>96304.4900753933</x:v>
      </x:c>
      <x:c r="S747" s="12">
        <x:v>237821.774067215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181000</x:v>
      </x:c>
      <x:c r="B748" s="1">
        <x:v>43201.5000407407</x:v>
      </x:c>
      <x:c r="C748" s="6">
        <x:v>12.4291853533333</x:v>
      </x:c>
      <x:c r="D748" s="14" t="s">
        <x:v>77</x:v>
      </x:c>
      <x:c r="E748" s="15">
        <x:v>43194.5239701389</x:v>
      </x:c>
      <x:c r="F748" t="s">
        <x:v>82</x:v>
      </x:c>
      <x:c r="G748" s="6">
        <x:v>196.318670999951</x:v>
      </x:c>
      <x:c r="H748" t="s">
        <x:v>83</x:v>
      </x:c>
      <x:c r="I748" s="6">
        <x:v>27.102873915052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21.104</x:v>
      </x:c>
      <x:c r="R748" s="8">
        <x:v>96328.9068432576</x:v>
      </x:c>
      <x:c r="S748" s="12">
        <x:v>237820.136601637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181007</x:v>
      </x:c>
      <x:c r="B749" s="1">
        <x:v>43201.5000523148</x:v>
      </x:c>
      <x:c r="C749" s="6">
        <x:v>12.4458529666667</x:v>
      </x:c>
      <x:c r="D749" s="14" t="s">
        <x:v>77</x:v>
      </x:c>
      <x:c r="E749" s="15">
        <x:v>43194.5239701389</x:v>
      </x:c>
      <x:c r="F749" t="s">
        <x:v>82</x:v>
      </x:c>
      <x:c r="G749" s="6">
        <x:v>196.300833416788</x:v>
      </x:c>
      <x:c r="H749" t="s">
        <x:v>83</x:v>
      </x:c>
      <x:c r="I749" s="6">
        <x:v>27.1059613691436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21.104</x:v>
      </x:c>
      <x:c r="R749" s="8">
        <x:v>96312.8551607542</x:v>
      </x:c>
      <x:c r="S749" s="12">
        <x:v>237829.646632535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181014</x:v>
      </x:c>
      <x:c r="B750" s="1">
        <x:v>43201.5000639699</x:v>
      </x:c>
      <x:c r="C750" s="6">
        <x:v>12.4626205333333</x:v>
      </x:c>
      <x:c r="D750" s="14" t="s">
        <x:v>77</x:v>
      </x:c>
      <x:c r="E750" s="15">
        <x:v>43194.5239701389</x:v>
      </x:c>
      <x:c r="F750" t="s">
        <x:v>82</x:v>
      </x:c>
      <x:c r="G750" s="6">
        <x:v>196.380944450905</x:v>
      </x:c>
      <x:c r="H750" t="s">
        <x:v>83</x:v>
      </x:c>
      <x:c r="I750" s="6">
        <x:v>27.098107850717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21.102</x:v>
      </x:c>
      <x:c r="R750" s="8">
        <x:v>96311.6726624346</x:v>
      </x:c>
      <x:c r="S750" s="12">
        <x:v>237826.905671352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181027</x:v>
      </x:c>
      <x:c r="B751" s="1">
        <x:v>43201.5000754282</x:v>
      </x:c>
      <x:c r="C751" s="6">
        <x:v>12.479104855</x:v>
      </x:c>
      <x:c r="D751" s="14" t="s">
        <x:v>77</x:v>
      </x:c>
      <x:c r="E751" s="15">
        <x:v>43194.5239701389</x:v>
      </x:c>
      <x:c r="F751" t="s">
        <x:v>82</x:v>
      </x:c>
      <x:c r="G751" s="6">
        <x:v>196.348552129457</x:v>
      </x:c>
      <x:c r="H751" t="s">
        <x:v>83</x:v>
      </x:c>
      <x:c r="I751" s="6">
        <x:v>27.1037132226788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21.102</x:v>
      </x:c>
      <x:c r="R751" s="8">
        <x:v>96326.226303517</x:v>
      </x:c>
      <x:c r="S751" s="12">
        <x:v>237833.191942971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181037</x:v>
      </x:c>
      <x:c r="B752" s="1">
        <x:v>43201.5000873495</x:v>
      </x:c>
      <x:c r="C752" s="6">
        <x:v>12.4962890966667</x:v>
      </x:c>
      <x:c r="D752" s="14" t="s">
        <x:v>77</x:v>
      </x:c>
      <x:c r="E752" s="15">
        <x:v>43194.5239701389</x:v>
      </x:c>
      <x:c r="F752" t="s">
        <x:v>82</x:v>
      </x:c>
      <x:c r="G752" s="6">
        <x:v>196.298541096987</x:v>
      </x:c>
      <x:c r="H752" t="s">
        <x:v>83</x:v>
      </x:c>
      <x:c r="I752" s="6">
        <x:v>27.1153736253586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21.101</x:v>
      </x:c>
      <x:c r="R752" s="8">
        <x:v>96327.9291232521</x:v>
      </x:c>
      <x:c r="S752" s="12">
        <x:v>237815.316651479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181053</x:v>
      </x:c>
      <x:c r="B753" s="1">
        <x:v>43201.5000984606</x:v>
      </x:c>
      <x:c r="C753" s="6">
        <x:v>12.51227338</x:v>
      </x:c>
      <x:c r="D753" s="14" t="s">
        <x:v>77</x:v>
      </x:c>
      <x:c r="E753" s="15">
        <x:v>43194.5239701389</x:v>
      </x:c>
      <x:c r="F753" t="s">
        <x:v>82</x:v>
      </x:c>
      <x:c r="G753" s="6">
        <x:v>196.333437581498</x:v>
      </x:c>
      <x:c r="H753" t="s">
        <x:v>83</x:v>
      </x:c>
      <x:c r="I753" s="6">
        <x:v>27.1033235441114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21.103</x:v>
      </x:c>
      <x:c r="R753" s="8">
        <x:v>96320.96524496</x:v>
      </x:c>
      <x:c r="S753" s="12">
        <x:v>237828.58948781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181055</x:v>
      </x:c>
      <x:c r="B754" s="1">
        <x:v>43201.5001105671</x:v>
      </x:c>
      <x:c r="C754" s="6">
        <x:v>12.529741005</x:v>
      </x:c>
      <x:c r="D754" s="14" t="s">
        <x:v>77</x:v>
      </x:c>
      <x:c r="E754" s="15">
        <x:v>43194.5239701389</x:v>
      </x:c>
      <x:c r="F754" t="s">
        <x:v>82</x:v>
      </x:c>
      <x:c r="G754" s="6">
        <x:v>196.246505562173</x:v>
      </x:c>
      <x:c r="H754" t="s">
        <x:v>83</x:v>
      </x:c>
      <x:c r="I754" s="6">
        <x:v>27.1063510480176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21.107</x:v>
      </x:c>
      <x:c r="R754" s="8">
        <x:v>96322.1815971266</x:v>
      </x:c>
      <x:c r="S754" s="12">
        <x:v>237823.156616539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181067</x:v>
      </x:c>
      <x:c r="B755" s="1">
        <x:v>43201.5001216088</x:v>
      </x:c>
      <x:c r="C755" s="6">
        <x:v>12.5456085733333</x:v>
      </x:c>
      <x:c r="D755" s="14" t="s">
        <x:v>77</x:v>
      </x:c>
      <x:c r="E755" s="15">
        <x:v>43194.5239701389</x:v>
      </x:c>
      <x:c r="F755" t="s">
        <x:v>82</x:v>
      </x:c>
      <x:c r="G755" s="6">
        <x:v>196.196821039353</x:v>
      </x:c>
      <x:c r="H755" t="s">
        <x:v>83</x:v>
      </x:c>
      <x:c r="I755" s="6">
        <x:v>27.11495397006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21.107</x:v>
      </x:c>
      <x:c r="R755" s="8">
        <x:v>96319.6062180263</x:v>
      </x:c>
      <x:c r="S755" s="12">
        <x:v>237820.840792661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181075</x:v>
      </x:c>
      <x:c r="B756" s="1">
        <x:v>43201.5001332523</x:v>
      </x:c>
      <x:c r="C756" s="6">
        <x:v>12.56239288</x:v>
      </x:c>
      <x:c r="D756" s="14" t="s">
        <x:v>77</x:v>
      </x:c>
      <x:c r="E756" s="15">
        <x:v>43194.5239701389</x:v>
      </x:c>
      <x:c r="F756" t="s">
        <x:v>82</x:v>
      </x:c>
      <x:c r="G756" s="6">
        <x:v>196.188552821729</x:v>
      </x:c>
      <x:c r="H756" t="s">
        <x:v>83</x:v>
      </x:c>
      <x:c r="I756" s="6">
        <x:v>27.1193903287199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21.106</x:v>
      </x:c>
      <x:c r="R756" s="8">
        <x:v>96340.7190983911</x:v>
      </x:c>
      <x:c r="S756" s="12">
        <x:v>237817.274508742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181085</x:v>
      </x:c>
      <x:c r="B757" s="1">
        <x:v>43201.5001450579</x:v>
      </x:c>
      <x:c r="C757" s="6">
        <x:v>12.5793937833333</x:v>
      </x:c>
      <x:c r="D757" s="14" t="s">
        <x:v>77</x:v>
      </x:c>
      <x:c r="E757" s="15">
        <x:v>43194.5239701389</x:v>
      </x:c>
      <x:c r="F757" t="s">
        <x:v>82</x:v>
      </x:c>
      <x:c r="G757" s="6">
        <x:v>196.248580603157</x:v>
      </x:c>
      <x:c r="H757" t="s">
        <x:v>83</x:v>
      </x:c>
      <x:c r="I757" s="6">
        <x:v>27.1180114598601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21.103</x:v>
      </x:c>
      <x:c r="R757" s="8">
        <x:v>96329.082543379</x:v>
      </x:c>
      <x:c r="S757" s="12">
        <x:v>237817.332733897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181094</x:v>
      </x:c>
      <x:c r="B758" s="1">
        <x:v>43201.5001564815</x:v>
      </x:c>
      <x:c r="C758" s="6">
        <x:v>12.595828095</x:v>
      </x:c>
      <x:c r="D758" s="14" t="s">
        <x:v>77</x:v>
      </x:c>
      <x:c r="E758" s="15">
        <x:v>43194.5239701389</x:v>
      </x:c>
      <x:c r="F758" t="s">
        <x:v>82</x:v>
      </x:c>
      <x:c r="G758" s="6">
        <x:v>196.306548270277</x:v>
      </x:c>
      <x:c r="H758" t="s">
        <x:v>83</x:v>
      </x:c>
      <x:c r="I758" s="6">
        <x:v>27.1049721845138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21.104</x:v>
      </x:c>
      <x:c r="R758" s="8">
        <x:v>96327.4120948335</x:v>
      </x:c>
      <x:c r="S758" s="12">
        <x:v>237819.275272406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181105</x:v>
      </x:c>
      <x:c r="B759" s="1">
        <x:v>43201.5001679051</x:v>
      </x:c>
      <x:c r="C759" s="6">
        <x:v>12.6123123466667</x:v>
      </x:c>
      <x:c r="D759" s="14" t="s">
        <x:v>77</x:v>
      </x:c>
      <x:c r="E759" s="15">
        <x:v>43194.5239701389</x:v>
      </x:c>
      <x:c r="F759" t="s">
        <x:v>82</x:v>
      </x:c>
      <x:c r="G759" s="6">
        <x:v>196.344683821316</x:v>
      </x:c>
      <x:c r="H759" t="s">
        <x:v>83</x:v>
      </x:c>
      <x:c r="I759" s="6">
        <x:v>27.0893550961064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21.107</x:v>
      </x:c>
      <x:c r="R759" s="8">
        <x:v>96337.2048844215</x:v>
      </x:c>
      <x:c r="S759" s="12">
        <x:v>237825.47096982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181114</x:v>
      </x:c>
      <x:c r="B760" s="1">
        <x:v>43201.5001798264</x:v>
      </x:c>
      <x:c r="C760" s="6">
        <x:v>12.62948</x:v>
      </x:c>
      <x:c r="D760" s="14" t="s">
        <x:v>77</x:v>
      </x:c>
      <x:c r="E760" s="15">
        <x:v>43194.5239701389</x:v>
      </x:c>
      <x:c r="F760" t="s">
        <x:v>82</x:v>
      </x:c>
      <x:c r="G760" s="6">
        <x:v>196.210711190489</x:v>
      </x:c>
      <x:c r="H760" t="s">
        <x:v>83</x:v>
      </x:c>
      <x:c r="I760" s="6">
        <x:v>27.1155534776449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21.106</x:v>
      </x:c>
      <x:c r="R760" s="8">
        <x:v>96335.8313530809</x:v>
      </x:c>
      <x:c r="S760" s="12">
        <x:v>237810.106641924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181130</x:v>
      </x:c>
      <x:c r="B761" s="1">
        <x:v>43201.5001915162</x:v>
      </x:c>
      <x:c r="C761" s="6">
        <x:v>12.6462976216667</x:v>
      </x:c>
      <x:c r="D761" s="14" t="s">
        <x:v>77</x:v>
      </x:c>
      <x:c r="E761" s="15">
        <x:v>43194.5239701389</x:v>
      </x:c>
      <x:c r="F761" t="s">
        <x:v>82</x:v>
      </x:c>
      <x:c r="G761" s="6">
        <x:v>196.213307967301</x:v>
      </x:c>
      <x:c r="H761" t="s">
        <x:v>83</x:v>
      </x:c>
      <x:c r="I761" s="6">
        <x:v>27.115103846947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21.106</x:v>
      </x:c>
      <x:c r="R761" s="8">
        <x:v>96344.0908405335</x:v>
      </x:c>
      <x:c r="S761" s="12">
        <x:v>237820.022573568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181141</x:v>
      </x:c>
      <x:c r="B762" s="1">
        <x:v>43201.5002027431</x:v>
      </x:c>
      <x:c r="C762" s="6">
        <x:v>12.6624651866667</x:v>
      </x:c>
      <x:c r="D762" s="14" t="s">
        <x:v>77</x:v>
      </x:c>
      <x:c r="E762" s="15">
        <x:v>43194.5239701389</x:v>
      </x:c>
      <x:c r="F762" t="s">
        <x:v>82</x:v>
      </x:c>
      <x:c r="G762" s="6">
        <x:v>196.184754216483</x:v>
      </x:c>
      <x:c r="H762" t="s">
        <x:v>83</x:v>
      </x:c>
      <x:c r="I762" s="6">
        <x:v>27.1080296652212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21.11</x:v>
      </x:c>
      <x:c r="R762" s="8">
        <x:v>96335.939573445</x:v>
      </x:c>
      <x:c r="S762" s="12">
        <x:v>237811.748556145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181150</x:v>
      </x:c>
      <x:c r="B763" s="1">
        <x:v>43201.5002143866</x:v>
      </x:c>
      <x:c r="C763" s="6">
        <x:v>12.6792161283333</x:v>
      </x:c>
      <x:c r="D763" s="14" t="s">
        <x:v>77</x:v>
      </x:c>
      <x:c r="E763" s="15">
        <x:v>43194.5239701389</x:v>
      </x:c>
      <x:c r="F763" t="s">
        <x:v>82</x:v>
      </x:c>
      <x:c r="G763" s="6">
        <x:v>196.259923324913</x:v>
      </x:c>
      <x:c r="H763" t="s">
        <x:v>83</x:v>
      </x:c>
      <x:c r="I763" s="6">
        <x:v>27.1100380119078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21.105</x:v>
      </x:c>
      <x:c r="R763" s="8">
        <x:v>96334.1633132508</x:v>
      </x:c>
      <x:c r="S763" s="12">
        <x:v>237810.883405716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181161</x:v>
      </x:c>
      <x:c r="B764" s="1">
        <x:v>43201.5002260417</x:v>
      </x:c>
      <x:c r="C764" s="6">
        <x:v>12.6960003883333</x:v>
      </x:c>
      <x:c r="D764" s="14" t="s">
        <x:v>77</x:v>
      </x:c>
      <x:c r="E764" s="15">
        <x:v>43194.5239701389</x:v>
      </x:c>
      <x:c r="F764" t="s">
        <x:v>82</x:v>
      </x:c>
      <x:c r="G764" s="6">
        <x:v>196.188949426589</x:v>
      </x:c>
      <x:c r="H764" t="s">
        <x:v>83</x:v>
      </x:c>
      <x:c r="I764" s="6">
        <x:v>27.1103077899124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21.109</x:v>
      </x:c>
      <x:c r="R764" s="8">
        <x:v>96330.8912443145</x:v>
      </x:c>
      <x:c r="S764" s="12">
        <x:v>237805.852321371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181167</x:v>
      </x:c>
      <x:c r="B765" s="1">
        <x:v>43201.5002378472</x:v>
      </x:c>
      <x:c r="C765" s="6">
        <x:v>12.7130347366667</x:v>
      </x:c>
      <x:c r="D765" s="14" t="s">
        <x:v>77</x:v>
      </x:c>
      <x:c r="E765" s="15">
        <x:v>43194.5239701389</x:v>
      </x:c>
      <x:c r="F765" t="s">
        <x:v>82</x:v>
      </x:c>
      <x:c r="G765" s="6">
        <x:v>196.220059678332</x:v>
      </x:c>
      <x:c r="H765" t="s">
        <x:v>83</x:v>
      </x:c>
      <x:c r="I765" s="6">
        <x:v>27.113934807413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21.106</x:v>
      </x:c>
      <x:c r="R765" s="8">
        <x:v>96341.782757884</x:v>
      </x:c>
      <x:c r="S765" s="12">
        <x:v>237817.852616583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181176</x:v>
      </x:c>
      <x:c r="B766" s="1">
        <x:v>43201.5002493056</x:v>
      </x:c>
      <x:c r="C766" s="6">
        <x:v>12.7295190116667</x:v>
      </x:c>
      <x:c r="D766" s="14" t="s">
        <x:v>77</x:v>
      </x:c>
      <x:c r="E766" s="15">
        <x:v>43194.5239701389</x:v>
      </x:c>
      <x:c r="F766" t="s">
        <x:v>82</x:v>
      </x:c>
      <x:c r="G766" s="6">
        <x:v>196.216340451776</x:v>
      </x:c>
      <x:c r="H766" t="s">
        <x:v>83</x:v>
      </x:c>
      <x:c r="I766" s="6">
        <x:v>27.1085692209294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21.108</x:v>
      </x:c>
      <x:c r="R766" s="8">
        <x:v>96339.4948133228</x:v>
      </x:c>
      <x:c r="S766" s="12">
        <x:v>237811.074068947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181185</x:v>
      </x:c>
      <x:c r="B767" s="1">
        <x:v>43201.5002604514</x:v>
      </x:c>
      <x:c r="C767" s="6">
        <x:v>12.7455698383333</x:v>
      </x:c>
      <x:c r="D767" s="14" t="s">
        <x:v>77</x:v>
      </x:c>
      <x:c r="E767" s="15">
        <x:v>43194.5239701389</x:v>
      </x:c>
      <x:c r="F767" t="s">
        <x:v>82</x:v>
      </x:c>
      <x:c r="G767" s="6">
        <x:v>196.222314372016</x:v>
      </x:c>
      <x:c r="H767" t="s">
        <x:v>83</x:v>
      </x:c>
      <x:c r="I767" s="6">
        <x:v>27.1015250282326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21.11</x:v>
      </x:c>
      <x:c r="R767" s="8">
        <x:v>96341.3250912259</x:v>
      </x:c>
      <x:c r="S767" s="12">
        <x:v>237808.888226416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181201</x:v>
      </x:c>
      <x:c r="B768" s="1">
        <x:v>43201.5002720718</x:v>
      </x:c>
      <x:c r="C768" s="6">
        <x:v>12.7622707933333</x:v>
      </x:c>
      <x:c r="D768" s="14" t="s">
        <x:v>77</x:v>
      </x:c>
      <x:c r="E768" s="15">
        <x:v>43194.5239701389</x:v>
      </x:c>
      <x:c r="F768" t="s">
        <x:v>82</x:v>
      </x:c>
      <x:c r="G768" s="6">
        <x:v>196.250271219158</x:v>
      </x:c>
      <x:c r="H768" t="s">
        <x:v>83</x:v>
      </x:c>
      <x:c r="I768" s="6">
        <x:v>27.1026940634447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21.108</x:v>
      </x:c>
      <x:c r="R768" s="8">
        <x:v>96355.6407781651</x:v>
      </x:c>
      <x:c r="S768" s="12">
        <x:v>237810.428618408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181211</x:v>
      </x:c>
      <x:c r="B769" s="1">
        <x:v>43201.5002839468</x:v>
      </x:c>
      <x:c r="C769" s="6">
        <x:v>12.7793717866667</x:v>
      </x:c>
      <x:c r="D769" s="14" t="s">
        <x:v>77</x:v>
      </x:c>
      <x:c r="E769" s="15">
        <x:v>43194.5239701389</x:v>
      </x:c>
      <x:c r="F769" t="s">
        <x:v>82</x:v>
      </x:c>
      <x:c r="G769" s="6">
        <x:v>196.273728221231</x:v>
      </x:c>
      <x:c r="H769" t="s">
        <x:v>83</x:v>
      </x:c>
      <x:c r="I769" s="6">
        <x:v>27.0926223888218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21.11</x:v>
      </x:c>
      <x:c r="R769" s="8">
        <x:v>96349.4024899749</x:v>
      </x:c>
      <x:c r="S769" s="12">
        <x:v>237813.601179965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181214</x:v>
      </x:c>
      <x:c r="B770" s="1">
        <x:v>43201.5002951736</x:v>
      </x:c>
      <x:c r="C770" s="6">
        <x:v>12.7955560683333</x:v>
      </x:c>
      <x:c r="D770" s="14" t="s">
        <x:v>77</x:v>
      </x:c>
      <x:c r="E770" s="15">
        <x:v>43194.5239701389</x:v>
      </x:c>
      <x:c r="F770" t="s">
        <x:v>82</x:v>
      </x:c>
      <x:c r="G770" s="6">
        <x:v>196.255638125698</x:v>
      </x:c>
      <x:c r="H770" t="s">
        <x:v>83</x:v>
      </x:c>
      <x:c r="I770" s="6">
        <x:v>27.1017648302941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21.108</x:v>
      </x:c>
      <x:c r="R770" s="8">
        <x:v>96332.8786421717</x:v>
      </x:c>
      <x:c r="S770" s="12">
        <x:v>237803.721570756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181230</x:v>
      </x:c>
      <x:c r="B771" s="1">
        <x:v>43201.5003072917</x:v>
      </x:c>
      <x:c r="C771" s="6">
        <x:v>12.8130070216667</x:v>
      </x:c>
      <x:c r="D771" s="14" t="s">
        <x:v>77</x:v>
      </x:c>
      <x:c r="E771" s="15">
        <x:v>43194.5239701389</x:v>
      </x:c>
      <x:c r="F771" t="s">
        <x:v>82</x:v>
      </x:c>
      <x:c r="G771" s="6">
        <x:v>196.14694506891</x:v>
      </x:c>
      <x:c r="H771" t="s">
        <x:v>83</x:v>
      </x:c>
      <x:c r="I771" s="6">
        <x:v>27.1085692209294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21.112</x:v>
      </x:c>
      <x:c r="R771" s="8">
        <x:v>96353.4655889857</x:v>
      </x:c>
      <x:c r="S771" s="12">
        <x:v>237813.900802859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181235</x:v>
      </x:c>
      <x:c r="B772" s="1">
        <x:v>43201.5003188657</x:v>
      </x:c>
      <x:c r="C772" s="6">
        <x:v>12.8296579416667</x:v>
      </x:c>
      <x:c r="D772" s="14" t="s">
        <x:v>77</x:v>
      </x:c>
      <x:c r="E772" s="15">
        <x:v>43194.5239701389</x:v>
      </x:c>
      <x:c r="F772" t="s">
        <x:v>82</x:v>
      </x:c>
      <x:c r="G772" s="6">
        <x:v>196.112911877078</x:v>
      </x:c>
      <x:c r="H772" t="s">
        <x:v>83</x:v>
      </x:c>
      <x:c r="I772" s="6">
        <x:v>27.1054517891471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21.115</x:v>
      </x:c>
      <x:c r="R772" s="8">
        <x:v>96343.9791645888</x:v>
      </x:c>
      <x:c r="S772" s="12">
        <x:v>237814.924654921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181246</x:v>
      </x:c>
      <x:c r="B773" s="1">
        <x:v>43201.5003300116</x:v>
      </x:c>
      <x:c r="C773" s="6">
        <x:v>12.84570885</x:v>
      </x:c>
      <x:c r="D773" s="14" t="s">
        <x:v>77</x:v>
      </x:c>
      <x:c r="E773" s="15">
        <x:v>43194.5239701389</x:v>
      </x:c>
      <x:c r="F773" t="s">
        <x:v>82</x:v>
      </x:c>
      <x:c r="G773" s="6">
        <x:v>196.182767645148</x:v>
      </x:c>
      <x:c r="H773" t="s">
        <x:v>83</x:v>
      </x:c>
      <x:c r="I773" s="6">
        <x:v>27.1023643355229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21.112</x:v>
      </x:c>
      <x:c r="R773" s="8">
        <x:v>96336.251706909</x:v>
      </x:c>
      <x:c r="S773" s="12">
        <x:v>237814.156548481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181254</x:v>
      </x:c>
      <x:c r="B774" s="1">
        <x:v>43201.5003418981</x:v>
      </x:c>
      <x:c r="C774" s="6">
        <x:v>12.862859855</x:v>
      </x:c>
      <x:c r="D774" s="14" t="s">
        <x:v>77</x:v>
      </x:c>
      <x:c r="E774" s="15">
        <x:v>43194.5239701389</x:v>
      </x:c>
      <x:c r="F774" t="s">
        <x:v>82</x:v>
      </x:c>
      <x:c r="G774" s="6">
        <x:v>196.174938460844</x:v>
      </x:c>
      <x:c r="H774" t="s">
        <x:v>83</x:v>
      </x:c>
      <x:c r="I774" s="6">
        <x:v>27.1007156964015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21.113</x:v>
      </x:c>
      <x:c r="R774" s="8">
        <x:v>96351.4810433522</x:v>
      </x:c>
      <x:c r="S774" s="12">
        <x:v>237815.446598202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181266</x:v>
      </x:c>
      <x:c r="B775" s="1">
        <x:v>43201.5003537037</x:v>
      </x:c>
      <x:c r="C775" s="6">
        <x:v>12.8798441116667</x:v>
      </x:c>
      <x:c r="D775" s="14" t="s">
        <x:v>77</x:v>
      </x:c>
      <x:c r="E775" s="15">
        <x:v>43194.5239701389</x:v>
      </x:c>
      <x:c r="F775" t="s">
        <x:v>82</x:v>
      </x:c>
      <x:c r="G775" s="6">
        <x:v>196.284769249359</x:v>
      </x:c>
      <x:c r="H775" t="s">
        <x:v>83</x:v>
      </x:c>
      <x:c r="I775" s="6">
        <x:v>27.0997265133169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21.107</x:v>
      </x:c>
      <x:c r="R775" s="8">
        <x:v>96349.6783383886</x:v>
      </x:c>
      <x:c r="S775" s="12">
        <x:v>237819.233217649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181274</x:v>
      </x:c>
      <x:c r="B776" s="1">
        <x:v>43201.5003647338</x:v>
      </x:c>
      <x:c r="C776" s="6">
        <x:v>12.8957450783333</x:v>
      </x:c>
      <x:c r="D776" s="14" t="s">
        <x:v>77</x:v>
      </x:c>
      <x:c r="E776" s="15">
        <x:v>43194.5239701389</x:v>
      </x:c>
      <x:c r="F776" t="s">
        <x:v>82</x:v>
      </x:c>
      <x:c r="G776" s="6">
        <x:v>196.242437589198</x:v>
      </x:c>
      <x:c r="H776" t="s">
        <x:v>83</x:v>
      </x:c>
      <x:c r="I776" s="6">
        <x:v>27.1010454241609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21.109</x:v>
      </x:c>
      <x:c r="R776" s="8">
        <x:v>96345.272263691</x:v>
      </x:c>
      <x:c r="S776" s="12">
        <x:v>237824.123937599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181285</x:v>
      </x:c>
      <x:c r="B777" s="1">
        <x:v>43201.5003762384</x:v>
      </x:c>
      <x:c r="C777" s="6">
        <x:v>12.912312625</x:v>
      </x:c>
      <x:c r="D777" s="14" t="s">
        <x:v>77</x:v>
      </x:c>
      <x:c r="E777" s="15">
        <x:v>43194.5239701389</x:v>
      </x:c>
      <x:c r="F777" t="s">
        <x:v>82</x:v>
      </x:c>
      <x:c r="G777" s="6">
        <x:v>196.239666926586</x:v>
      </x:c>
      <x:c r="H777" t="s">
        <x:v>83</x:v>
      </x:c>
      <x:c r="I777" s="6">
        <x:v>27.0895049718488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21.113</x:v>
      </x:c>
      <x:c r="R777" s="8">
        <x:v>96344.4939301297</x:v>
      </x:c>
      <x:c r="S777" s="12">
        <x:v>237814.990226085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181295</x:v>
      </x:c>
      <x:c r="B778" s="1">
        <x:v>43201.5003879282</x:v>
      </x:c>
      <x:c r="C778" s="6">
        <x:v>12.9291135883333</x:v>
      </x:c>
      <x:c r="D778" s="14" t="s">
        <x:v>77</x:v>
      </x:c>
      <x:c r="E778" s="15">
        <x:v>43194.5239701389</x:v>
      </x:c>
      <x:c r="F778" t="s">
        <x:v>82</x:v>
      </x:c>
      <x:c r="G778" s="6">
        <x:v>196.344384005024</x:v>
      </x:c>
      <x:c r="H778" t="s">
        <x:v>83</x:v>
      </x:c>
      <x:c r="I778" s="6">
        <x:v>27.0924125625884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21.106</x:v>
      </x:c>
      <x:c r="R778" s="8">
        <x:v>96338.8331916904</x:v>
      </x:c>
      <x:c r="S778" s="12">
        <x:v>237808.967212671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181310</x:v>
      </x:c>
      <x:c r="B779" s="1">
        <x:v>43201.5004002662</x:v>
      </x:c>
      <x:c r="C779" s="6">
        <x:v>12.9468812083333</x:v>
      </x:c>
      <x:c r="D779" s="14" t="s">
        <x:v>77</x:v>
      </x:c>
      <x:c r="E779" s="15">
        <x:v>43194.5239701389</x:v>
      </x:c>
      <x:c r="F779" t="s">
        <x:v>82</x:v>
      </x:c>
      <x:c r="G779" s="6">
        <x:v>196.186491330105</x:v>
      </x:c>
      <x:c r="H779" t="s">
        <x:v>83</x:v>
      </x:c>
      <x:c r="I779" s="6">
        <x:v>27.0957098334852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21.114</x:v>
      </x:c>
      <x:c r="R779" s="8">
        <x:v>96360.9094010407</x:v>
      </x:c>
      <x:c r="S779" s="12">
        <x:v>237819.597680112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181318</x:v>
      </x:c>
      <x:c r="B780" s="1">
        <x:v>43201.5004113773</x:v>
      </x:c>
      <x:c r="C780" s="6">
        <x:v>12.9628821283333</x:v>
      </x:c>
      <x:c r="D780" s="14" t="s">
        <x:v>77</x:v>
      </x:c>
      <x:c r="E780" s="15">
        <x:v>43194.5239701389</x:v>
      </x:c>
      <x:c r="F780" t="s">
        <x:v>82</x:v>
      </x:c>
      <x:c r="G780" s="6">
        <x:v>196.058109274936</x:v>
      </x:c>
      <x:c r="H780" t="s">
        <x:v>83</x:v>
      </x:c>
      <x:c r="I780" s="6">
        <x:v>27.117951509053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21.114</x:v>
      </x:c>
      <x:c r="R780" s="8">
        <x:v>96356.7938065306</x:v>
      </x:c>
      <x:c r="S780" s="12">
        <x:v>237813.487998667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181330</x:v>
      </x:c>
      <x:c r="B781" s="1">
        <x:v>43201.5004228356</x:v>
      </x:c>
      <x:c r="C781" s="6">
        <x:v>12.979399745</x:v>
      </x:c>
      <x:c r="D781" s="14" t="s">
        <x:v>77</x:v>
      </x:c>
      <x:c r="E781" s="15">
        <x:v>43194.5239701389</x:v>
      </x:c>
      <x:c r="F781" t="s">
        <x:v>82</x:v>
      </x:c>
      <x:c r="G781" s="6">
        <x:v>196.061185630042</x:v>
      </x:c>
      <x:c r="H781" t="s">
        <x:v>83</x:v>
      </x:c>
      <x:c r="I781" s="6">
        <x:v>27.1144144133259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21.115</x:v>
      </x:c>
      <x:c r="R781" s="8">
        <x:v>96350.8609721969</x:v>
      </x:c>
      <x:c r="S781" s="12">
        <x:v>237812.256840392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181342</x:v>
      </x:c>
      <x:c r="B782" s="1">
        <x:v>43201.5004344907</x:v>
      </x:c>
      <x:c r="C782" s="6">
        <x:v>12.996184015</x:v>
      </x:c>
      <x:c r="D782" s="14" t="s">
        <x:v>77</x:v>
      </x:c>
      <x:c r="E782" s="15">
        <x:v>43194.5239701389</x:v>
      </x:c>
      <x:c r="F782" t="s">
        <x:v>82</x:v>
      </x:c>
      <x:c r="G782" s="6">
        <x:v>196.121562508019</x:v>
      </x:c>
      <x:c r="H782" t="s">
        <x:v>83</x:v>
      </x:c>
      <x:c r="I782" s="6">
        <x:v>27.1039530248972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21.115</x:v>
      </x:c>
      <x:c r="R782" s="8">
        <x:v>96363.5800714155</x:v>
      </x:c>
      <x:c r="S782" s="12">
        <x:v>237819.492461075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181350</x:v>
      </x:c>
      <x:c r="B783" s="1">
        <x:v>43201.5004456829</x:v>
      </x:c>
      <x:c r="C783" s="6">
        <x:v>13.0123182616667</x:v>
      </x:c>
      <x:c r="D783" s="14" t="s">
        <x:v>77</x:v>
      </x:c>
      <x:c r="E783" s="15">
        <x:v>43194.5239701389</x:v>
      </x:c>
      <x:c r="F783" t="s">
        <x:v>82</x:v>
      </x:c>
      <x:c r="G783" s="6">
        <x:v>196.042849757603</x:v>
      </x:c>
      <x:c r="H783" t="s">
        <x:v>83</x:v>
      </x:c>
      <x:c r="I783" s="6">
        <x:v>27.1175918042327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21.115</x:v>
      </x:c>
      <x:c r="R783" s="8">
        <x:v>96360.5735130739</x:v>
      </x:c>
      <x:c r="S783" s="12">
        <x:v>237806.658818505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181362</x:v>
      </x:c>
      <x:c r="B784" s="1">
        <x:v>43201.5004574074</x:v>
      </x:c>
      <x:c r="C784" s="6">
        <x:v>13.0291525666667</x:v>
      </x:c>
      <x:c r="D784" s="14" t="s">
        <x:v>77</x:v>
      </x:c>
      <x:c r="E784" s="15">
        <x:v>43194.5239701389</x:v>
      </x:c>
      <x:c r="F784" t="s">
        <x:v>82</x:v>
      </x:c>
      <x:c r="G784" s="6">
        <x:v>196.053092616845</x:v>
      </x:c>
      <x:c r="H784" t="s">
        <x:v>83</x:v>
      </x:c>
      <x:c r="I784" s="6">
        <x:v>27.1188207958617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21.114</x:v>
      </x:c>
      <x:c r="R784" s="8">
        <x:v>96347.7197543771</x:v>
      </x:c>
      <x:c r="S784" s="12">
        <x:v>237815.562498359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181368</x:v>
      </x:c>
      <x:c r="B785" s="1">
        <x:v>43201.5004690972</x:v>
      </x:c>
      <x:c r="C785" s="6">
        <x:v>13.0460035083333</x:v>
      </x:c>
      <x:c r="D785" s="14" t="s">
        <x:v>77</x:v>
      </x:c>
      <x:c r="E785" s="15">
        <x:v>43194.5239701389</x:v>
      </x:c>
      <x:c r="F785" t="s">
        <x:v>82</x:v>
      </x:c>
      <x:c r="G785" s="6">
        <x:v>196.167579148757</x:v>
      </x:c>
      <x:c r="H785" t="s">
        <x:v>83</x:v>
      </x:c>
      <x:c r="I785" s="6">
        <x:v>27.107999689907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21.111</x:v>
      </x:c>
      <x:c r="R785" s="8">
        <x:v>96369.682292237</x:v>
      </x:c>
      <x:c r="S785" s="12">
        <x:v>237811.964851616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181375</x:v>
      </x:c>
      <x:c r="B786" s="1">
        <x:v>43201.5004808681</x:v>
      </x:c>
      <x:c r="C786" s="6">
        <x:v>13.0629210833333</x:v>
      </x:c>
      <x:c r="D786" s="14" t="s">
        <x:v>77</x:v>
      </x:c>
      <x:c r="E786" s="15">
        <x:v>43194.5239701389</x:v>
      </x:c>
      <x:c r="F786" t="s">
        <x:v>82</x:v>
      </x:c>
      <x:c r="G786" s="6">
        <x:v>196.01815101835</x:v>
      </x:c>
      <x:c r="H786" t="s">
        <x:v>83</x:v>
      </x:c>
      <x:c r="I786" s="6">
        <x:v>27.124875834359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21.114</x:v>
      </x:c>
      <x:c r="R786" s="8">
        <x:v>96355.3413771801</x:v>
      </x:c>
      <x:c r="S786" s="12">
        <x:v>237816.758111796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181390</x:v>
      </x:c>
      <x:c r="B787" s="1">
        <x:v>43201.5004929745</x:v>
      </x:c>
      <x:c r="C787" s="6">
        <x:v>13.0803888116667</x:v>
      </x:c>
      <x:c r="D787" s="14" t="s">
        <x:v>77</x:v>
      </x:c>
      <x:c r="E787" s="15">
        <x:v>43194.5239701389</x:v>
      </x:c>
      <x:c r="F787" t="s">
        <x:v>82</x:v>
      </x:c>
      <x:c r="G787" s="6">
        <x:v>196.17835789525</x:v>
      </x:c>
      <x:c r="H787" t="s">
        <x:v>83</x:v>
      </x:c>
      <x:c r="I787" s="6">
        <x:v>27.0971186684014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21.114</x:v>
      </x:c>
      <x:c r="R787" s="8">
        <x:v>96371.2937033239</x:v>
      </x:c>
      <x:c r="S787" s="12">
        <x:v>237823.835740127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181402</x:v>
      </x:c>
      <x:c r="B788" s="1">
        <x:v>43201.5005039699</x:v>
      </x:c>
      <x:c r="C788" s="6">
        <x:v>13.096239675</x:v>
      </x:c>
      <x:c r="D788" s="14" t="s">
        <x:v>77</x:v>
      </x:c>
      <x:c r="E788" s="15">
        <x:v>43194.5239701389</x:v>
      </x:c>
      <x:c r="F788" t="s">
        <x:v>82</x:v>
      </x:c>
      <x:c r="G788" s="6">
        <x:v>196.146691243356</x:v>
      </x:c>
      <x:c r="H788" t="s">
        <x:v>83</x:v>
      </x:c>
      <x:c r="I788" s="6">
        <x:v>27.102604137644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21.114</x:v>
      </x:c>
      <x:c r="R788" s="8">
        <x:v>96364.6676530689</x:v>
      </x:c>
      <x:c r="S788" s="12">
        <x:v>237816.950689367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181412</x:v>
      </x:c>
      <x:c r="B789" s="1">
        <x:v>43201.5005156597</x:v>
      </x:c>
      <x:c r="C789" s="6">
        <x:v>13.113073945</x:v>
      </x:c>
      <x:c r="D789" s="14" t="s">
        <x:v>77</x:v>
      </x:c>
      <x:c r="E789" s="15">
        <x:v>43194.5239701389</x:v>
      </x:c>
      <x:c r="F789" t="s">
        <x:v>82</x:v>
      </x:c>
      <x:c r="G789" s="6">
        <x:v>196.096515071435</x:v>
      </x:c>
      <x:c r="H789" t="s">
        <x:v>83</x:v>
      </x:c>
      <x:c r="I789" s="6">
        <x:v>27.1112969761143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21.114</x:v>
      </x:c>
      <x:c r="R789" s="8">
        <x:v>96368.8401044423</x:v>
      </x:c>
      <x:c r="S789" s="12">
        <x:v>237825.742117243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181421</x:v>
      </x:c>
      <x:c r="B790" s="1">
        <x:v>43201.5005267708</x:v>
      </x:c>
      <x:c r="C790" s="6">
        <x:v>13.1290748766667</x:v>
      </x:c>
      <x:c r="D790" s="14" t="s">
        <x:v>77</x:v>
      </x:c>
      <x:c r="E790" s="15">
        <x:v>43194.5239701389</x:v>
      </x:c>
      <x:c r="F790" t="s">
        <x:v>82</x:v>
      </x:c>
      <x:c r="G790" s="6">
        <x:v>196.080041457647</x:v>
      </x:c>
      <x:c r="H790" t="s">
        <x:v>83</x:v>
      </x:c>
      <x:c r="I790" s="6">
        <x:v>27.1111470993988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21.115</x:v>
      </x:c>
      <x:c r="R790" s="8">
        <x:v>96356.2672011853</x:v>
      </x:c>
      <x:c r="S790" s="12">
        <x:v>237813.835200788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181430</x:v>
      </x:c>
      <x:c r="B791" s="1">
        <x:v>43201.5005389236</x:v>
      </x:c>
      <x:c r="C791" s="6">
        <x:v>13.1465758533333</x:v>
      </x:c>
      <x:c r="D791" s="14" t="s">
        <x:v>77</x:v>
      </x:c>
      <x:c r="E791" s="15">
        <x:v>43194.5239701389</x:v>
      </x:c>
      <x:c r="F791" t="s">
        <x:v>82</x:v>
      </x:c>
      <x:c r="G791" s="6">
        <x:v>196.151586087357</x:v>
      </x:c>
      <x:c r="H791" t="s">
        <x:v>83</x:v>
      </x:c>
      <x:c r="I791" s="6">
        <x:v>27.0927422895325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21.117</x:v>
      </x:c>
      <x:c r="R791" s="8">
        <x:v>96370.129262013</x:v>
      </x:c>
      <x:c r="S791" s="12">
        <x:v>237810.208813843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181439</x:v>
      </x:c>
      <x:c r="B792" s="1">
        <x:v>43201.5005498843</x:v>
      </x:c>
      <x:c r="C792" s="6">
        <x:v>13.1623433883333</x:v>
      </x:c>
      <x:c r="D792" s="14" t="s">
        <x:v>77</x:v>
      </x:c>
      <x:c r="E792" s="15">
        <x:v>43194.5239701389</x:v>
      </x:c>
      <x:c r="F792" t="s">
        <x:v>82</x:v>
      </x:c>
      <x:c r="G792" s="6">
        <x:v>196.087229798224</x:v>
      </x:c>
      <x:c r="H792" t="s">
        <x:v>83</x:v>
      </x:c>
      <x:c r="I792" s="6">
        <x:v>27.1038930743407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21.117</x:v>
      </x:c>
      <x:c r="R792" s="8">
        <x:v>96369.1132301118</x:v>
      </x:c>
      <x:c r="S792" s="12">
        <x:v>237803.992457013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181449</x:v>
      </x:c>
      <x:c r="B793" s="1">
        <x:v>43201.5005618866</x:v>
      </x:c>
      <x:c r="C793" s="6">
        <x:v>13.1796444033333</x:v>
      </x:c>
      <x:c r="D793" s="14" t="s">
        <x:v>77</x:v>
      </x:c>
      <x:c r="E793" s="15">
        <x:v>43194.5239701389</x:v>
      </x:c>
      <x:c r="F793" t="s">
        <x:v>82</x:v>
      </x:c>
      <x:c r="G793" s="6">
        <x:v>196.029247960013</x:v>
      </x:c>
      <x:c r="H793" t="s">
        <x:v>83</x:v>
      </x:c>
      <x:c r="I793" s="6">
        <x:v>27.1109372720075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21.118</x:v>
      </x:c>
      <x:c r="R793" s="8">
        <x:v>96367.7508114904</x:v>
      </x:c>
      <x:c r="S793" s="12">
        <x:v>237810.739287692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181462</x:v>
      </x:c>
      <x:c r="B794" s="1">
        <x:v>43201.5005733449</x:v>
      </x:c>
      <x:c r="C794" s="6">
        <x:v>13.19611202</x:v>
      </x:c>
      <x:c r="D794" s="14" t="s">
        <x:v>77</x:v>
      </x:c>
      <x:c r="E794" s="15">
        <x:v>43194.5239701389</x:v>
      </x:c>
      <x:c r="F794" t="s">
        <x:v>82</x:v>
      </x:c>
      <x:c r="G794" s="6">
        <x:v>196.193932725936</x:v>
      </x:c>
      <x:c r="H794" t="s">
        <x:v>83</x:v>
      </x:c>
      <x:c r="I794" s="6">
        <x:v>27.0944208999308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21.114</x:v>
      </x:c>
      <x:c r="R794" s="8">
        <x:v>96371.8585640855</x:v>
      </x:c>
      <x:c r="S794" s="12">
        <x:v>237815.708880444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181471</x:v>
      </x:c>
      <x:c r="B795" s="1">
        <x:v>43201.5005846412</x:v>
      </x:c>
      <x:c r="C795" s="6">
        <x:v>13.212412935</x:v>
      </x:c>
      <x:c r="D795" s="14" t="s">
        <x:v>77</x:v>
      </x:c>
      <x:c r="E795" s="15">
        <x:v>43194.5239701389</x:v>
      </x:c>
      <x:c r="F795" t="s">
        <x:v>82</x:v>
      </x:c>
      <x:c r="G795" s="6">
        <x:v>196.035053544193</x:v>
      </x:c>
      <x:c r="H795" t="s">
        <x:v>83</x:v>
      </x:c>
      <x:c r="I795" s="6">
        <x:v>27.1039230496185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21.12</x:v>
      </x:c>
      <x:c r="R795" s="8">
        <x:v>96373.9368598615</x:v>
      </x:c>
      <x:c r="S795" s="12">
        <x:v>237811.281591639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181482</x:v>
      </x:c>
      <x:c r="B796" s="1">
        <x:v>43201.5005967245</x:v>
      </x:c>
      <x:c r="C796" s="6">
        <x:v>13.22981389</x:v>
      </x:c>
      <x:c r="D796" s="14" t="s">
        <x:v>77</x:v>
      </x:c>
      <x:c r="E796" s="15">
        <x:v>43194.5239701389</x:v>
      </x:c>
      <x:c r="F796" t="s">
        <x:v>82</x:v>
      </x:c>
      <x:c r="G796" s="6">
        <x:v>196.11638499527</x:v>
      </x:c>
      <x:c r="H796" t="s">
        <x:v>83</x:v>
      </x:c>
      <x:c r="I796" s="6">
        <x:v>27.0928322150685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21.119</x:v>
      </x:c>
      <x:c r="R796" s="8">
        <x:v>96371.3772970578</x:v>
      </x:c>
      <x:c r="S796" s="12">
        <x:v>237803.021561005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181487</x:v>
      </x:c>
      <x:c r="B797" s="1">
        <x:v>43201.5006081019</x:v>
      </x:c>
      <x:c r="C797" s="6">
        <x:v>13.2461814616667</x:v>
      </x:c>
      <x:c r="D797" s="14" t="s">
        <x:v>77</x:v>
      </x:c>
      <x:c r="E797" s="15">
        <x:v>43194.5239701389</x:v>
      </x:c>
      <x:c r="F797" t="s">
        <x:v>82</x:v>
      </x:c>
      <x:c r="G797" s="6">
        <x:v>196.168930113526</x:v>
      </x:c>
      <x:c r="H797" t="s">
        <x:v>83</x:v>
      </x:c>
      <x:c r="I797" s="6">
        <x:v>27.0927422895325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21.116</x:v>
      </x:c>
      <x:c r="R797" s="8">
        <x:v>96365.3584140167</x:v>
      </x:c>
      <x:c r="S797" s="12">
        <x:v>237817.252753955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181502</x:v>
      </x:c>
      <x:c r="B798" s="1">
        <x:v>43201.5006197569</x:v>
      </x:c>
      <x:c r="C798" s="6">
        <x:v>13.262932405</x:v>
      </x:c>
      <x:c r="D798" s="14" t="s">
        <x:v>77</x:v>
      </x:c>
      <x:c r="E798" s="15">
        <x:v>43194.5239701389</x:v>
      </x:c>
      <x:c r="F798" t="s">
        <x:v>82</x:v>
      </x:c>
      <x:c r="G798" s="6">
        <x:v>195.907933871455</x:v>
      </x:c>
      <x:c r="H798" t="s">
        <x:v>83</x:v>
      </x:c>
      <x:c r="I798" s="6">
        <x:v>27.122957405139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21.121</x:v>
      </x:c>
      <x:c r="R798" s="8">
        <x:v>96379.6265782093</x:v>
      </x:c>
      <x:c r="S798" s="12">
        <x:v>237807.476419548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181506</x:v>
      </x:c>
      <x:c r="B799" s="1">
        <x:v>43201.5006315162</x:v>
      </x:c>
      <x:c r="C799" s="6">
        <x:v>13.2798833433333</x:v>
      </x:c>
      <x:c r="D799" s="14" t="s">
        <x:v>77</x:v>
      </x:c>
      <x:c r="E799" s="15">
        <x:v>43194.5239701389</x:v>
      </x:c>
      <x:c r="F799" t="s">
        <x:v>82</x:v>
      </x:c>
      <x:c r="G799" s="6">
        <x:v>195.939397440262</x:v>
      </x:c>
      <x:c r="H799" t="s">
        <x:v>83</x:v>
      </x:c>
      <x:c r="I799" s="6">
        <x:v>27.1175018780336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21.121</x:v>
      </x:c>
      <x:c r="R799" s="8">
        <x:v>96370.3265190532</x:v>
      </x:c>
      <x:c r="S799" s="12">
        <x:v>237817.859929226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181515</x:v>
      </x:c>
      <x:c r="B800" s="1">
        <x:v>43201.5006425579</x:v>
      </x:c>
      <x:c r="C800" s="6">
        <x:v>13.2958009583333</x:v>
      </x:c>
      <x:c r="D800" s="14" t="s">
        <x:v>77</x:v>
      </x:c>
      <x:c r="E800" s="15">
        <x:v>43194.5239701389</x:v>
      </x:c>
      <x:c r="F800" t="s">
        <x:v>82</x:v>
      </x:c>
      <x:c r="G800" s="6">
        <x:v>196.074986485546</x:v>
      </x:c>
      <x:c r="H800" t="s">
        <x:v>83</x:v>
      </x:c>
      <x:c r="I800" s="6">
        <x:v>27.1090188507528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21.116</x:v>
      </x:c>
      <x:c r="R800" s="8">
        <x:v>96375.928036616</x:v>
      </x:c>
      <x:c r="S800" s="12">
        <x:v>237806.667951658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181527</x:v>
      </x:c>
      <x:c r="B801" s="1">
        <x:v>43201.5006543634</x:v>
      </x:c>
      <x:c r="C801" s="6">
        <x:v>13.3128019183333</x:v>
      </x:c>
      <x:c r="D801" s="14" t="s">
        <x:v>77</x:v>
      </x:c>
      <x:c r="E801" s="15">
        <x:v>43194.5239701389</x:v>
      </x:c>
      <x:c r="F801" t="s">
        <x:v>82</x:v>
      </x:c>
      <x:c r="G801" s="6">
        <x:v>196.039489345749</x:v>
      </x:c>
      <x:c r="H801" t="s">
        <x:v>83</x:v>
      </x:c>
      <x:c r="I801" s="6">
        <x:v>27.1121662611999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21.117</x:v>
      </x:c>
      <x:c r="R801" s="8">
        <x:v>96376.6588795767</x:v>
      </x:c>
      <x:c r="S801" s="12">
        <x:v>237809.780673928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181536</x:v>
      </x:c>
      <x:c r="B802" s="1">
        <x:v>43201.5006660532</x:v>
      </x:c>
      <x:c r="C802" s="6">
        <x:v>13.3295862016667</x:v>
      </x:c>
      <x:c r="D802" s="14" t="s">
        <x:v>77</x:v>
      </x:c>
      <x:c r="E802" s="15">
        <x:v>43194.5239701389</x:v>
      </x:c>
      <x:c r="F802" t="s">
        <x:v>82</x:v>
      </x:c>
      <x:c r="G802" s="6">
        <x:v>195.923217988506</x:v>
      </x:c>
      <x:c r="H802" t="s">
        <x:v>83</x:v>
      </x:c>
      <x:c r="I802" s="6">
        <x:v>27.1112969761143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21.124</x:v>
      </x:c>
      <x:c r="R802" s="8">
        <x:v>96386.7181153071</x:v>
      </x:c>
      <x:c r="S802" s="12">
        <x:v>237817.304455455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181549</x:v>
      </x:c>
      <x:c r="B803" s="1">
        <x:v>43201.5006772801</x:v>
      </x:c>
      <x:c r="C803" s="6">
        <x:v>13.3457704133333</x:v>
      </x:c>
      <x:c r="D803" s="14" t="s">
        <x:v>77</x:v>
      </x:c>
      <x:c r="E803" s="15">
        <x:v>43194.5239701389</x:v>
      </x:c>
      <x:c r="F803" t="s">
        <x:v>82</x:v>
      </x:c>
      <x:c r="G803" s="6">
        <x:v>195.885018686714</x:v>
      </x:c>
      <x:c r="H803" t="s">
        <x:v>83</x:v>
      </x:c>
      <x:c r="I803" s="6">
        <x:v>27.1179215336501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21.124</x:v>
      </x:c>
      <x:c r="R803" s="8">
        <x:v>96384.0094952571</x:v>
      </x:c>
      <x:c r="S803" s="12">
        <x:v>237814.878844564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181556</x:v>
      </x:c>
      <x:c r="B804" s="1">
        <x:v>43201.5006890393</x:v>
      </x:c>
      <x:c r="C804" s="6">
        <x:v>13.3627213866667</x:v>
      </x:c>
      <x:c r="D804" s="14" t="s">
        <x:v>77</x:v>
      </x:c>
      <x:c r="E804" s="15">
        <x:v>43194.5239701389</x:v>
      </x:c>
      <x:c r="F804" t="s">
        <x:v>82</x:v>
      </x:c>
      <x:c r="G804" s="6">
        <x:v>195.922699417628</x:v>
      </x:c>
      <x:c r="H804" t="s">
        <x:v>83</x:v>
      </x:c>
      <x:c r="I804" s="6">
        <x:v>27.1113869021474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21.124</x:v>
      </x:c>
      <x:c r="R804" s="8">
        <x:v>96388.0212111247</x:v>
      </x:c>
      <x:c r="S804" s="12">
        <x:v>237810.673319517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181569</x:v>
      </x:c>
      <x:c r="B805" s="1">
        <x:v>43201.5007004282</x:v>
      </x:c>
      <x:c r="C805" s="6">
        <x:v>13.3791390166667</x:v>
      </x:c>
      <x:c r="D805" s="14" t="s">
        <x:v>77</x:v>
      </x:c>
      <x:c r="E805" s="15">
        <x:v>43194.5239701389</x:v>
      </x:c>
      <x:c r="F805" t="s">
        <x:v>82</x:v>
      </x:c>
      <x:c r="G805" s="6">
        <x:v>196.021008634436</x:v>
      </x:c>
      <x:c r="H805" t="s">
        <x:v>83</x:v>
      </x:c>
      <x:c r="I805" s="6">
        <x:v>27.1033535193842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21.121</x:v>
      </x:c>
      <x:c r="R805" s="8">
        <x:v>96378.927802224</x:v>
      </x:c>
      <x:c r="S805" s="12">
        <x:v>237817.421993291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181579</x:v>
      </x:c>
      <x:c r="B806" s="1">
        <x:v>43201.500712419</x:v>
      </x:c>
      <x:c r="C806" s="6">
        <x:v>13.3963732683333</x:v>
      </x:c>
      <x:c r="D806" s="14" t="s">
        <x:v>77</x:v>
      </x:c>
      <x:c r="E806" s="15">
        <x:v>43194.5239701389</x:v>
      </x:c>
      <x:c r="F806" t="s">
        <x:v>82</x:v>
      </x:c>
      <x:c r="G806" s="6">
        <x:v>195.905513715631</x:v>
      </x:c>
      <x:c r="H806" t="s">
        <x:v>83</x:v>
      </x:c>
      <x:c r="I806" s="6">
        <x:v>27.1233770614372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21.121</x:v>
      </x:c>
      <x:c r="R806" s="8">
        <x:v>96399.6589401113</x:v>
      </x:c>
      <x:c r="S806" s="12">
        <x:v>237821.543928366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181593</x:v>
      </x:c>
      <x:c r="B807" s="1">
        <x:v>43201.5007239931</x:v>
      </x:c>
      <x:c r="C807" s="6">
        <x:v>13.4130409166667</x:v>
      </x:c>
      <x:c r="D807" s="14" t="s">
        <x:v>77</x:v>
      </x:c>
      <x:c r="E807" s="15">
        <x:v>43194.5239701389</x:v>
      </x:c>
      <x:c r="F807" t="s">
        <x:v>82</x:v>
      </x:c>
      <x:c r="G807" s="6">
        <x:v>195.950876810272</x:v>
      </x:c>
      <x:c r="H807" t="s">
        <x:v>83</x:v>
      </x:c>
      <x:c r="I807" s="6">
        <x:v>27.1215185839419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21.119</x:v>
      </x:c>
      <x:c r="R807" s="8">
        <x:v>96393.1317092761</x:v>
      </x:c>
      <x:c r="S807" s="12">
        <x:v>237811.64909291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181601</x:v>
      </x:c>
      <x:c r="B808" s="1">
        <x:v>43201.5007353009</x:v>
      </x:c>
      <x:c r="C808" s="6">
        <x:v>13.4293418433333</x:v>
      </x:c>
      <x:c r="D808" s="14" t="s">
        <x:v>77</x:v>
      </x:c>
      <x:c r="E808" s="15">
        <x:v>43194.5239701389</x:v>
      </x:c>
      <x:c r="F808" t="s">
        <x:v>82</x:v>
      </x:c>
      <x:c r="G808" s="6">
        <x:v>195.831035702912</x:v>
      </x:c>
      <x:c r="H808" t="s">
        <x:v>83</x:v>
      </x:c>
      <x:c r="I808" s="6">
        <x:v>27.1212787804689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21.126</x:v>
      </x:c>
      <x:c r="R808" s="8">
        <x:v>96394.1766625293</x:v>
      </x:c>
      <x:c r="S808" s="12">
        <x:v>237808.374215367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181606</x:v>
      </x:c>
      <x:c r="B809" s="1">
        <x:v>43201.5007471412</x:v>
      </x:c>
      <x:c r="C809" s="6">
        <x:v>13.446376075</x:v>
      </x:c>
      <x:c r="D809" s="14" t="s">
        <x:v>77</x:v>
      </x:c>
      <x:c r="E809" s="15">
        <x:v>43194.5239701389</x:v>
      </x:c>
      <x:c r="F809" t="s">
        <x:v>82</x:v>
      </x:c>
      <x:c r="G809" s="6">
        <x:v>195.982656994276</x:v>
      </x:c>
      <x:c r="H809" t="s">
        <x:v>83</x:v>
      </x:c>
      <x:c r="I809" s="6">
        <x:v>27.113005571151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21.12</x:v>
      </x:c>
      <x:c r="R809" s="8">
        <x:v>96402.7424215121</x:v>
      </x:c>
      <x:c r="S809" s="12">
        <x:v>237821.029378704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181620</x:v>
      </x:c>
      <x:c r="B810" s="1">
        <x:v>43201.5007582523</x:v>
      </x:c>
      <x:c r="C810" s="6">
        <x:v>13.46237703</x:v>
      </x:c>
      <x:c r="D810" s="14" t="s">
        <x:v>77</x:v>
      </x:c>
      <x:c r="E810" s="15">
        <x:v>43194.5239701389</x:v>
      </x:c>
      <x:c r="F810" t="s">
        <x:v>82</x:v>
      </x:c>
      <x:c r="G810" s="6">
        <x:v>196.00195073922</x:v>
      </x:c>
      <x:c r="H810" t="s">
        <x:v>83</x:v>
      </x:c>
      <x:c r="I810" s="6">
        <x:v>27.1036532721273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21.122</x:v>
      </x:c>
      <x:c r="R810" s="8">
        <x:v>96399.3648898101</x:v>
      </x:c>
      <x:c r="S810" s="12">
        <x:v>237806.518513941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181631</x:v>
      </x:c>
      <x:c r="B811" s="1">
        <x:v>43201.5007698727</x:v>
      </x:c>
      <x:c r="C811" s="6">
        <x:v>13.479127995</x:v>
      </x:c>
      <x:c r="D811" s="14" t="s">
        <x:v>77</x:v>
      </x:c>
      <x:c r="E811" s="15">
        <x:v>43194.5239701389</x:v>
      </x:c>
      <x:c r="F811" t="s">
        <x:v>82</x:v>
      </x:c>
      <x:c r="G811" s="6">
        <x:v>195.995516582307</x:v>
      </x:c>
      <x:c r="H811" t="s">
        <x:v>83</x:v>
      </x:c>
      <x:c r="I811" s="6">
        <x:v>27.1017648302941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21.123</x:v>
      </x:c>
      <x:c r="R811" s="8">
        <x:v>96392.9129902804</x:v>
      </x:c>
      <x:c r="S811" s="12">
        <x:v>237811.705467686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181642</x:v>
      </x:c>
      <x:c r="B812" s="1">
        <x:v>43201.5007814005</x:v>
      </x:c>
      <x:c r="C812" s="6">
        <x:v>13.4957289166667</x:v>
      </x:c>
      <x:c r="D812" s="14" t="s">
        <x:v>77</x:v>
      </x:c>
      <x:c r="E812" s="15">
        <x:v>43194.5239701389</x:v>
      </x:c>
      <x:c r="F812" t="s">
        <x:v>82</x:v>
      </x:c>
      <x:c r="G812" s="6">
        <x:v>195.931203851485</x:v>
      </x:c>
      <x:c r="H812" t="s">
        <x:v>83</x:v>
      </x:c>
      <x:c r="I812" s="6">
        <x:v>27.1129156450747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21.123</x:v>
      </x:c>
      <x:c r="R812" s="8">
        <x:v>96397.6777157903</x:v>
      </x:c>
      <x:c r="S812" s="12">
        <x:v>237813.322119345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181649</x:v>
      </x:c>
      <x:c r="B813" s="1">
        <x:v>43201.5007928588</x:v>
      </x:c>
      <x:c r="C813" s="6">
        <x:v>13.5122464983333</x:v>
      </x:c>
      <x:c r="D813" s="14" t="s">
        <x:v>77</x:v>
      </x:c>
      <x:c r="E813" s="15">
        <x:v>43194.5239701389</x:v>
      </x:c>
      <x:c r="F813" t="s">
        <x:v>82</x:v>
      </x:c>
      <x:c r="G813" s="6">
        <x:v>195.928576599883</x:v>
      </x:c>
      <x:c r="H813" t="s">
        <x:v>83</x:v>
      </x:c>
      <x:c r="I813" s="6">
        <x:v>27.1103677405831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21.124</x:v>
      </x:c>
      <x:c r="R813" s="8">
        <x:v>96407.8726510071</x:v>
      </x:c>
      <x:c r="S813" s="12">
        <x:v>237819.338125444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181657</x:v>
      </x:c>
      <x:c r="B814" s="1">
        <x:v>43201.5008044329</x:v>
      </x:c>
      <x:c r="C814" s="6">
        <x:v>13.5288974533333</x:v>
      </x:c>
      <x:c r="D814" s="14" t="s">
        <x:v>77</x:v>
      </x:c>
      <x:c r="E814" s="15">
        <x:v>43194.5239701389</x:v>
      </x:c>
      <x:c r="F814" t="s">
        <x:v>82</x:v>
      </x:c>
      <x:c r="G814" s="6">
        <x:v>195.986634011029</x:v>
      </x:c>
      <x:c r="H814" t="s">
        <x:v>83</x:v>
      </x:c>
      <x:c r="I814" s="6">
        <x:v>27.112316137961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21.12</x:v>
      </x:c>
      <x:c r="R814" s="8">
        <x:v>96402.3844478887</x:v>
      </x:c>
      <x:c r="S814" s="12">
        <x:v>237816.038703135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181665</x:v>
      </x:c>
      <x:c r="B815" s="1">
        <x:v>43201.5008167014</x:v>
      </x:c>
      <x:c r="C815" s="6">
        <x:v>13.5465484266667</x:v>
      </x:c>
      <x:c r="D815" s="14" t="s">
        <x:v>77</x:v>
      </x:c>
      <x:c r="E815" s="15">
        <x:v>43194.5239701389</x:v>
      </x:c>
      <x:c r="F815" t="s">
        <x:v>82</x:v>
      </x:c>
      <x:c r="G815" s="6">
        <x:v>195.90448265386</x:v>
      </x:c>
      <x:c r="H815" t="s">
        <x:v>83</x:v>
      </x:c>
      <x:c r="I815" s="6">
        <x:v>27.1085392456107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21.126</x:v>
      </x:c>
      <x:c r="R815" s="8">
        <x:v>96390.1243136002</x:v>
      </x:c>
      <x:c r="S815" s="12">
        <x:v>237827.250541595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181681</x:v>
      </x:c>
      <x:c r="B816" s="1">
        <x:v>43201.5008277431</x:v>
      </x:c>
      <x:c r="C816" s="6">
        <x:v>13.5624660183333</x:v>
      </x:c>
      <x:c r="D816" s="14" t="s">
        <x:v>77</x:v>
      </x:c>
      <x:c r="E816" s="15">
        <x:v>43194.5239701389</x:v>
      </x:c>
      <x:c r="F816" t="s">
        <x:v>82</x:v>
      </x:c>
      <x:c r="G816" s="6">
        <x:v>195.939915600455</x:v>
      </x:c>
      <x:c r="H816" t="s">
        <x:v>83</x:v>
      </x:c>
      <x:c r="I816" s="6">
        <x:v>27.1023943107871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21.126</x:v>
      </x:c>
      <x:c r="R816" s="8">
        <x:v>96381.1809320402</x:v>
      </x:c>
      <x:c r="S816" s="12">
        <x:v>237809.010826358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181687</x:v>
      </x:c>
      <x:c r="B817" s="1">
        <x:v>43201.5008434028</x:v>
      </x:c>
      <x:c r="C817" s="6">
        <x:v>13.58500059</x:v>
      </x:c>
      <x:c r="D817" s="14" t="s">
        <x:v>77</x:v>
      </x:c>
      <x:c r="E817" s="15">
        <x:v>43194.5239701389</x:v>
      </x:c>
      <x:c r="F817" t="s">
        <x:v>82</x:v>
      </x:c>
      <x:c r="G817" s="6">
        <x:v>195.866557436422</x:v>
      </x:c>
      <x:c r="H817" t="s">
        <x:v>83</x:v>
      </x:c>
      <x:c r="I817" s="6">
        <x:v>27.124126447814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21.123</x:v>
      </x:c>
      <x:c r="R817" s="8">
        <x:v>96405.1474672702</x:v>
      </x:c>
      <x:c r="S817" s="12">
        <x:v>237818.954762495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181694</x:v>
      </x:c>
      <x:c r="B818" s="1">
        <x:v>43201.5008508449</x:v>
      </x:c>
      <x:c r="C818" s="6">
        <x:v>13.5957512466667</x:v>
      </x:c>
      <x:c r="D818" s="14" t="s">
        <x:v>77</x:v>
      </x:c>
      <x:c r="E818" s="15">
        <x:v>43194.5239701389</x:v>
      </x:c>
      <x:c r="F818" t="s">
        <x:v>82</x:v>
      </x:c>
      <x:c r="G818" s="6">
        <x:v>195.871191927333</x:v>
      </x:c>
      <x:c r="H818" t="s">
        <x:v>83</x:v>
      </x:c>
      <x:c r="I818" s="6">
        <x:v>27.1203195667495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21.124</x:v>
      </x:c>
      <x:c r="R818" s="8">
        <x:v>96384.0631255369</x:v>
      </x:c>
      <x:c r="S818" s="12">
        <x:v>237801.82026635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181709</x:v>
      </x:c>
      <x:c r="B819" s="1">
        <x:v>43201.5008628472</x:v>
      </x:c>
      <x:c r="C819" s="6">
        <x:v>13.6129855683333</x:v>
      </x:c>
      <x:c r="D819" s="14" t="s">
        <x:v>77</x:v>
      </x:c>
      <x:c r="E819" s="15">
        <x:v>43194.5239701389</x:v>
      </x:c>
      <x:c r="F819" t="s">
        <x:v>82</x:v>
      </x:c>
      <x:c r="G819" s="6">
        <x:v>195.781214682076</x:v>
      </x:c>
      <x:c r="H819" t="s">
        <x:v>83</x:v>
      </x:c>
      <x:c r="I819" s="6">
        <x:v>27.1239166196119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21.128</x:v>
      </x:c>
      <x:c r="R819" s="8">
        <x:v>96403.3583120763</x:v>
      </x:c>
      <x:c r="S819" s="12">
        <x:v>237803.33220071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181723</x:v>
      </x:c>
      <x:c r="B820" s="1">
        <x:v>43201.5008740394</x:v>
      </x:c>
      <x:c r="C820" s="6">
        <x:v>13.6291197933333</x:v>
      </x:c>
      <x:c r="D820" s="14" t="s">
        <x:v>77</x:v>
      </x:c>
      <x:c r="E820" s="15">
        <x:v>43194.5239701389</x:v>
      </x:c>
      <x:c r="F820" t="s">
        <x:v>82</x:v>
      </x:c>
      <x:c r="G820" s="6">
        <x:v>195.876106054266</x:v>
      </x:c>
      <x:c r="H820" t="s">
        <x:v>83</x:v>
      </x:c>
      <x:c r="I820" s="6">
        <x:v>27.1104576665912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21.127</x:v>
      </x:c>
      <x:c r="R820" s="8">
        <x:v>96389.9304544107</x:v>
      </x:c>
      <x:c r="S820" s="12">
        <x:v>237796.725994273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181729</x:v>
      </x:c>
      <x:c r="B821" s="1">
        <x:v>43201.5008863773</x:v>
      </x:c>
      <x:c r="C821" s="6">
        <x:v>13.6468707766667</x:v>
      </x:c>
      <x:c r="D821" s="14" t="s">
        <x:v>77</x:v>
      </x:c>
      <x:c r="E821" s="15">
        <x:v>43194.5239701389</x:v>
      </x:c>
      <x:c r="F821" t="s">
        <x:v>82</x:v>
      </x:c>
      <x:c r="G821" s="6">
        <x:v>195.829072538184</x:v>
      </x:c>
      <x:c r="H821" t="s">
        <x:v>83</x:v>
      </x:c>
      <x:c r="I821" s="6">
        <x:v>27.1156134284097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21.128</x:v>
      </x:c>
      <x:c r="R821" s="8">
        <x:v>96413.2930151238</x:v>
      </x:c>
      <x:c r="S821" s="12">
        <x:v>237820.399409184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181741</x:v>
      </x:c>
      <x:c r="B822" s="1">
        <x:v>43201.5008970718</x:v>
      </x:c>
      <x:c r="C822" s="6">
        <x:v>13.662254955</x:v>
      </x:c>
      <x:c r="D822" s="14" t="s">
        <x:v>77</x:v>
      </x:c>
      <x:c r="E822" s="15">
        <x:v>43194.5239701389</x:v>
      </x:c>
      <x:c r="F822" t="s">
        <x:v>82</x:v>
      </x:c>
      <x:c r="G822" s="6">
        <x:v>195.798002939918</x:v>
      </x:c>
      <x:c r="H822" t="s">
        <x:v>83</x:v>
      </x:c>
      <x:c r="I822" s="6">
        <x:v>27.1240065459824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21.127</x:v>
      </x:c>
      <x:c r="R822" s="8">
        <x:v>96406.9836190474</x:v>
      </x:c>
      <x:c r="S822" s="12">
        <x:v>237812.794965955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181746</x:v>
      </x:c>
      <x:c r="B823" s="1">
        <x:v>43201.5009086806</x:v>
      </x:c>
      <x:c r="C823" s="6">
        <x:v>13.6790225783333</x:v>
      </x:c>
      <x:c r="D823" s="14" t="s">
        <x:v>77</x:v>
      </x:c>
      <x:c r="E823" s="15">
        <x:v>43194.5239701389</x:v>
      </x:c>
      <x:c r="F823" t="s">
        <x:v>82</x:v>
      </x:c>
      <x:c r="G823" s="6">
        <x:v>195.8935607165</x:v>
      </x:c>
      <x:c r="H823" t="s">
        <x:v>83</x:v>
      </x:c>
      <x:c r="I823" s="6">
        <x:v>27.1074301589811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21.127</x:v>
      </x:c>
      <x:c r="R823" s="8">
        <x:v>96389.9797451978</x:v>
      </x:c>
      <x:c r="S823" s="12">
        <x:v>237815.611460441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181759</x:v>
      </x:c>
      <x:c r="B824" s="1">
        <x:v>43201.5009208333</x:v>
      </x:c>
      <x:c r="C824" s="6">
        <x:v>13.6965235666667</x:v>
      </x:c>
      <x:c r="D824" s="14" t="s">
        <x:v>77</x:v>
      </x:c>
      <x:c r="E824" s="15">
        <x:v>43194.5239701389</x:v>
      </x:c>
      <x:c r="F824" t="s">
        <x:v>82</x:v>
      </x:c>
      <x:c r="G824" s="6">
        <x:v>195.910152106027</x:v>
      </x:c>
      <x:c r="H824" t="s">
        <x:v>83</x:v>
      </x:c>
      <x:c r="I824" s="6">
        <x:v>27.1045525305162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21.127</x:v>
      </x:c>
      <x:c r="R824" s="8">
        <x:v>96414.9625418035</x:v>
      </x:c>
      <x:c r="S824" s="12">
        <x:v>237818.92471202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181767</x:v>
      </x:c>
      <x:c r="B825" s="1">
        <x:v>43201.5009322106</x:v>
      </x:c>
      <x:c r="C825" s="6">
        <x:v>13.712874515</x:v>
      </x:c>
      <x:c r="D825" s="14" t="s">
        <x:v>77</x:v>
      </x:c>
      <x:c r="E825" s="15">
        <x:v>43194.5239701389</x:v>
      </x:c>
      <x:c r="F825" t="s">
        <x:v>82</x:v>
      </x:c>
      <x:c r="G825" s="6">
        <x:v>195.974697076821</x:v>
      </x:c>
      <x:c r="H825" t="s">
        <x:v>83</x:v>
      </x:c>
      <x:c r="I825" s="6">
        <x:v>27.0993668104497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21.125</x:v>
      </x:c>
      <x:c r="R825" s="8">
        <x:v>96398.7126312615</x:v>
      </x:c>
      <x:c r="S825" s="12">
        <x:v>237821.489348492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181780</x:v>
      </x:c>
      <x:c r="B826" s="1">
        <x:v>43201.500944294</x:v>
      </x:c>
      <x:c r="C826" s="6">
        <x:v>13.73029214</x:v>
      </x:c>
      <x:c r="D826" s="14" t="s">
        <x:v>77</x:v>
      </x:c>
      <x:c r="E826" s="15">
        <x:v>43194.5239701389</x:v>
      </x:c>
      <x:c r="F826" t="s">
        <x:v>82</x:v>
      </x:c>
      <x:c r="G826" s="6">
        <x:v>195.840693167835</x:v>
      </x:c>
      <x:c r="H826" t="s">
        <x:v>83</x:v>
      </x:c>
      <x:c r="I826" s="6">
        <x:v>27.1015849787464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21.132</x:v>
      </x:c>
      <x:c r="R826" s="8">
        <x:v>96414.2818524912</x:v>
      </x:c>
      <x:c r="S826" s="12">
        <x:v>237818.657886842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181785</x:v>
      </x:c>
      <x:c r="B827" s="1">
        <x:v>43201.5009552894</x:v>
      </x:c>
      <x:c r="C827" s="6">
        <x:v>13.7461430383333</x:v>
      </x:c>
      <x:c r="D827" s="14" t="s">
        <x:v>77</x:v>
      </x:c>
      <x:c r="E827" s="15">
        <x:v>43194.5239701389</x:v>
      </x:c>
      <x:c r="F827" t="s">
        <x:v>82</x:v>
      </x:c>
      <x:c r="G827" s="6">
        <x:v>195.883051810091</x:v>
      </x:c>
      <x:c r="H827" t="s">
        <x:v>83</x:v>
      </x:c>
      <x:c r="I827" s="6">
        <x:v>27.1122561872558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21.126</x:v>
      </x:c>
      <x:c r="R827" s="8">
        <x:v>96414.975638566</x:v>
      </x:c>
      <x:c r="S827" s="12">
        <x:v>237819.053482717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181801</x:v>
      </x:c>
      <x:c r="B828" s="1">
        <x:v>43201.5009668634</x:v>
      </x:c>
      <x:c r="C828" s="6">
        <x:v>13.76281063</x:v>
      </x:c>
      <x:c r="D828" s="14" t="s">
        <x:v>77</x:v>
      </x:c>
      <x:c r="E828" s="15">
        <x:v>43194.5239701389</x:v>
      </x:c>
      <x:c r="F828" t="s">
        <x:v>82</x:v>
      </x:c>
      <x:c r="G828" s="6">
        <x:v>195.835151553144</x:v>
      </x:c>
      <x:c r="H828" t="s">
        <x:v>83</x:v>
      </x:c>
      <x:c r="I828" s="6">
        <x:v>27.1175618288326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21.127</x:v>
      </x:c>
      <x:c r="R828" s="8">
        <x:v>96413.2219234629</x:v>
      </x:c>
      <x:c r="S828" s="12">
        <x:v>237821.200095012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181810</x:v>
      </x:c>
      <x:c r="B829" s="1">
        <x:v>43201.5009783218</x:v>
      </x:c>
      <x:c r="C829" s="6">
        <x:v>13.7792948816667</x:v>
      </x:c>
      <x:c r="D829" s="14" t="s">
        <x:v>77</x:v>
      </x:c>
      <x:c r="E829" s="15">
        <x:v>43194.5239701389</x:v>
      </x:c>
      <x:c r="F829" t="s">
        <x:v>82</x:v>
      </x:c>
      <x:c r="G829" s="6">
        <x:v>195.738921314239</x:v>
      </x:c>
      <x:c r="H829" t="s">
        <x:v>83</x:v>
      </x:c>
      <x:c r="I829" s="6">
        <x:v>27.1162429114993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21.133</x:v>
      </x:c>
      <x:c r="R829" s="8">
        <x:v>96418.5249226127</x:v>
      </x:c>
      <x:c r="S829" s="12">
        <x:v>237820.311388658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181815</x:v>
      </x:c>
      <x:c r="B830" s="1">
        <x:v>43201.5009899653</x:v>
      </x:c>
      <x:c r="C830" s="6">
        <x:v>13.79604587</x:v>
      </x:c>
      <x:c r="D830" s="14" t="s">
        <x:v>77</x:v>
      </x:c>
      <x:c r="E830" s="15">
        <x:v>43194.5239701389</x:v>
      </x:c>
      <x:c r="F830" t="s">
        <x:v>82</x:v>
      </x:c>
      <x:c r="G830" s="6">
        <x:v>195.864495082243</x:v>
      </x:c>
      <x:c r="H830" t="s">
        <x:v>83</x:v>
      </x:c>
      <x:c r="I830" s="6">
        <x:v>27.1094684806358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21.128</x:v>
      </x:c>
      <x:c r="R830" s="8">
        <x:v>96423.368641854</x:v>
      </x:c>
      <x:c r="S830" s="12">
        <x:v>237821.804687407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181824</x:v>
      </x:c>
      <x:c r="B831" s="1">
        <x:v>43201.5010017361</x:v>
      </x:c>
      <x:c r="C831" s="6">
        <x:v>13.81299681</x:v>
      </x:c>
      <x:c r="D831" s="14" t="s">
        <x:v>77</x:v>
      </x:c>
      <x:c r="E831" s="15">
        <x:v>43194.5239701389</x:v>
      </x:c>
      <x:c r="F831" t="s">
        <x:v>82</x:v>
      </x:c>
      <x:c r="G831" s="6">
        <x:v>195.878492310171</x:v>
      </x:c>
      <x:c r="H831" t="s">
        <x:v>83</x:v>
      </x:c>
      <x:c r="I831" s="6">
        <x:v>27.1070404799821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21.128</x:v>
      </x:c>
      <x:c r="R831" s="8">
        <x:v>96410.521132425</x:v>
      </x:c>
      <x:c r="S831" s="12">
        <x:v>237820.237167121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181841</x:v>
      </x:c>
      <x:c r="B832" s="1">
        <x:v>43201.5010133912</x:v>
      </x:c>
      <x:c r="C832" s="6">
        <x:v>13.82979775</x:v>
      </x:c>
      <x:c r="D832" s="14" t="s">
        <x:v>77</x:v>
      </x:c>
      <x:c r="E832" s="15">
        <x:v>43194.5239701389</x:v>
      </x:c>
      <x:c r="F832" t="s">
        <x:v>82</x:v>
      </x:c>
      <x:c r="G832" s="6">
        <x:v>195.859245626515</x:v>
      </x:c>
      <x:c r="H832" t="s">
        <x:v>83</x:v>
      </x:c>
      <x:c r="I832" s="6">
        <x:v>27.1043726788193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21.13</x:v>
      </x:c>
      <x:c r="R832" s="8">
        <x:v>96418.3868536612</x:v>
      </x:c>
      <x:c r="S832" s="12">
        <x:v>237813.590624672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181851</x:v>
      </x:c>
      <x:c r="B833" s="1">
        <x:v>43201.5010248495</x:v>
      </x:c>
      <x:c r="C833" s="6">
        <x:v>13.8462653916667</x:v>
      </x:c>
      <x:c r="D833" s="14" t="s">
        <x:v>77</x:v>
      </x:c>
      <x:c r="E833" s="15">
        <x:v>43194.5239701389</x:v>
      </x:c>
      <x:c r="F833" t="s">
        <x:v>82</x:v>
      </x:c>
      <x:c r="G833" s="6">
        <x:v>195.81247029558</x:v>
      </x:c>
      <x:c r="H833" t="s">
        <x:v>83</x:v>
      </x:c>
      <x:c r="I833" s="6">
        <x:v>27.1004758944146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21.134</x:v>
      </x:c>
      <x:c r="R833" s="8">
        <x:v>96416.429868461</x:v>
      </x:c>
      <x:c r="S833" s="12">
        <x:v>237816.52895436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181856</x:v>
      </x:c>
      <x:c r="B834" s="1">
        <x:v>43201.5010363079</x:v>
      </x:c>
      <x:c r="C834" s="6">
        <x:v>13.862782995</x:v>
      </x:c>
      <x:c r="D834" s="14" t="s">
        <x:v>77</x:v>
      </x:c>
      <x:c r="E834" s="15">
        <x:v>43194.5239701389</x:v>
      </x:c>
      <x:c r="F834" t="s">
        <x:v>82</x:v>
      </x:c>
      <x:c r="G834" s="6">
        <x:v>195.847496364302</x:v>
      </x:c>
      <x:c r="H834" t="s">
        <x:v>83</x:v>
      </x:c>
      <x:c r="I834" s="6">
        <x:v>27.1064109986178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21.13</x:v>
      </x:c>
      <x:c r="R834" s="8">
        <x:v>96423.053326319</x:v>
      </x:c>
      <x:c r="S834" s="12">
        <x:v>237815.747474855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181867</x:v>
      </x:c>
      <x:c r="B835" s="1">
        <x:v>43201.5010480324</x:v>
      </x:c>
      <x:c r="C835" s="6">
        <x:v>13.8796672183333</x:v>
      </x:c>
      <x:c r="D835" s="14" t="s">
        <x:v>77</x:v>
      </x:c>
      <x:c r="E835" s="15">
        <x:v>43194.5239701389</x:v>
      </x:c>
      <x:c r="F835" t="s">
        <x:v>82</x:v>
      </x:c>
      <x:c r="G835" s="6">
        <x:v>195.833609917058</x:v>
      </x:c>
      <x:c r="H835" t="s">
        <x:v>83</x:v>
      </x:c>
      <x:c r="I835" s="6">
        <x:v>27.102813964515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21.132</x:v>
      </x:c>
      <x:c r="R835" s="8">
        <x:v>96425.3346468496</x:v>
      </x:c>
      <x:c r="S835" s="12">
        <x:v>237826.196296724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181875</x:v>
      </x:c>
      <x:c r="B836" s="1">
        <x:v>43201.5010596065</x:v>
      </x:c>
      <x:c r="C836" s="6">
        <x:v>13.896334845</x:v>
      </x:c>
      <x:c r="D836" s="14" t="s">
        <x:v>77</x:v>
      </x:c>
      <x:c r="E836" s="15">
        <x:v>43194.5239701389</x:v>
      </x:c>
      <x:c r="F836" t="s">
        <x:v>82</x:v>
      </x:c>
      <x:c r="G836" s="6">
        <x:v>195.793673624247</x:v>
      </x:c>
      <x:c r="H836" t="s">
        <x:v>83</x:v>
      </x:c>
      <x:c r="I836" s="6">
        <x:v>27.1067407269366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21.133</x:v>
      </x:c>
      <x:c r="R836" s="8">
        <x:v>96414.0948905181</x:v>
      </x:c>
      <x:c r="S836" s="12">
        <x:v>237812.849208734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181889</x:v>
      </x:c>
      <x:c r="B837" s="1">
        <x:v>43201.5010709144</x:v>
      </x:c>
      <x:c r="C837" s="6">
        <x:v>13.9126357933333</x:v>
      </x:c>
      <x:c r="D837" s="14" t="s">
        <x:v>77</x:v>
      </x:c>
      <x:c r="E837" s="15">
        <x:v>43194.5239701389</x:v>
      </x:c>
      <x:c r="F837" t="s">
        <x:v>82</x:v>
      </x:c>
      <x:c r="G837" s="6">
        <x:v>195.74965857476</x:v>
      </x:c>
      <x:c r="H837" t="s">
        <x:v>83</x:v>
      </x:c>
      <x:c r="I837" s="6">
        <x:v>27.1173819764385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21.132</x:v>
      </x:c>
      <x:c r="R837" s="8">
        <x:v>96421.7684938413</x:v>
      </x:c>
      <x:c r="S837" s="12">
        <x:v>237804.586734852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181900</x:v>
      </x:c>
      <x:c r="B838" s="1">
        <x:v>43201.5010827199</x:v>
      </x:c>
      <x:c r="C838" s="6">
        <x:v>13.9296200616667</x:v>
      </x:c>
      <x:c r="D838" s="14" t="s">
        <x:v>77</x:v>
      </x:c>
      <x:c r="E838" s="15">
        <x:v>43194.5239701389</x:v>
      </x:c>
      <x:c r="F838" t="s">
        <x:v>82</x:v>
      </x:c>
      <x:c r="G838" s="6">
        <x:v>195.769664442657</x:v>
      </x:c>
      <x:c r="H838" t="s">
        <x:v>83</x:v>
      </x:c>
      <x:c r="I838" s="6">
        <x:v>27.1109072966669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21.133</x:v>
      </x:c>
      <x:c r="R838" s="8">
        <x:v>96424.3464396739</x:v>
      </x:c>
      <x:c r="S838" s="12">
        <x:v>237822.874158356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181905</x:v>
      </x:c>
      <x:c r="B839" s="1">
        <x:v>43201.5010942477</x:v>
      </x:c>
      <x:c r="C839" s="6">
        <x:v>13.9462376883333</x:v>
      </x:c>
      <x:c r="D839" s="14" t="s">
        <x:v>77</x:v>
      </x:c>
      <x:c r="E839" s="15">
        <x:v>43194.5239701389</x:v>
      </x:c>
      <x:c r="F839" t="s">
        <x:v>82</x:v>
      </x:c>
      <x:c r="G839" s="6">
        <x:v>195.78492533838</x:v>
      </x:c>
      <x:c r="H839" t="s">
        <x:v>83</x:v>
      </x:c>
      <x:c r="I839" s="6">
        <x:v>27.1142645364712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21.131</x:v>
      </x:c>
      <x:c r="R839" s="8">
        <x:v>96432.3510852131</x:v>
      </x:c>
      <x:c r="S839" s="12">
        <x:v>237817.429711474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181919</x:v>
      </x:c>
      <x:c r="B840" s="1">
        <x:v>43201.5011054745</x:v>
      </x:c>
      <x:c r="C840" s="6">
        <x:v>13.962372005</x:v>
      </x:c>
      <x:c r="D840" s="14" t="s">
        <x:v>77</x:v>
      </x:c>
      <x:c r="E840" s="15">
        <x:v>43194.5239701389</x:v>
      </x:c>
      <x:c r="F840" t="s">
        <x:v>82</x:v>
      </x:c>
      <x:c r="G840" s="6">
        <x:v>195.764858124892</x:v>
      </x:c>
      <x:c r="H840" t="s">
        <x:v>83</x:v>
      </x:c>
      <x:c r="I840" s="6">
        <x:v>27.1147441424309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21.132</x:v>
      </x:c>
      <x:c r="R840" s="8">
        <x:v>96418.4084338836</x:v>
      </x:c>
      <x:c r="S840" s="12">
        <x:v>237809.127560475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181929</x:v>
      </x:c>
      <x:c r="B841" s="1">
        <x:v>43201.5011169792</x:v>
      </x:c>
      <x:c r="C841" s="6">
        <x:v>13.9789728683333</x:v>
      </x:c>
      <x:c r="D841" s="14" t="s">
        <x:v>77</x:v>
      </x:c>
      <x:c r="E841" s="15">
        <x:v>43194.5239701389</x:v>
      </x:c>
      <x:c r="F841" t="s">
        <x:v>82</x:v>
      </x:c>
      <x:c r="G841" s="6">
        <x:v>195.737625587909</x:v>
      </x:c>
      <x:c r="H841" t="s">
        <x:v>83</x:v>
      </x:c>
      <x:c r="I841" s="6">
        <x:v>27.1254753437161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21.13</x:v>
      </x:c>
      <x:c r="R841" s="8">
        <x:v>96436.519755783</x:v>
      </x:c>
      <x:c r="S841" s="12">
        <x:v>237808.630939682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181936</x:v>
      </x:c>
      <x:c r="B842" s="1">
        <x:v>43201.5011290509</x:v>
      </x:c>
      <x:c r="C842" s="6">
        <x:v>13.9963571416667</x:v>
      </x:c>
      <x:c r="D842" s="14" t="s">
        <x:v>77</x:v>
      </x:c>
      <x:c r="E842" s="15">
        <x:v>43194.5239701389</x:v>
      </x:c>
      <x:c r="F842" t="s">
        <x:v>82</x:v>
      </x:c>
      <x:c r="G842" s="6">
        <x:v>195.778818825335</x:v>
      </x:c>
      <x:c r="H842" t="s">
        <x:v>83</x:v>
      </x:c>
      <x:c r="I842" s="6">
        <x:v>27.1093186040011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21.133</x:v>
      </x:c>
      <x:c r="R842" s="8">
        <x:v>96431.405278751</x:v>
      </x:c>
      <x:c r="S842" s="12">
        <x:v>237811.626062904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181948</x:v>
      </x:c>
      <x:c r="B843" s="1">
        <x:v>43201.5011402431</x:v>
      </x:c>
      <x:c r="C843" s="6">
        <x:v>14.0124414116667</x:v>
      </x:c>
      <x:c r="D843" s="14" t="s">
        <x:v>77</x:v>
      </x:c>
      <x:c r="E843" s="15">
        <x:v>43194.5239701389</x:v>
      </x:c>
      <x:c r="F843" t="s">
        <x:v>82</x:v>
      </x:c>
      <x:c r="G843" s="6">
        <x:v>195.769349029279</x:v>
      </x:c>
      <x:c r="H843" t="s">
        <x:v>83</x:v>
      </x:c>
      <x:c r="I843" s="6">
        <x:v>27.1139647827808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21.132</x:v>
      </x:c>
      <x:c r="R843" s="8">
        <x:v>96423.3727409096</x:v>
      </x:c>
      <x:c r="S843" s="12">
        <x:v>237811.71616393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181955</x:v>
      </x:c>
      <x:c r="B844" s="1">
        <x:v>43201.5011517708</x:v>
      </x:c>
      <x:c r="C844" s="6">
        <x:v>14.02904238</x:v>
      </x:c>
      <x:c r="D844" s="14" t="s">
        <x:v>77</x:v>
      </x:c>
      <x:c r="E844" s="15">
        <x:v>43194.5239701389</x:v>
      </x:c>
      <x:c r="F844" t="s">
        <x:v>82</x:v>
      </x:c>
      <x:c r="G844" s="6">
        <x:v>195.810460796673</x:v>
      </x:c>
      <x:c r="H844" t="s">
        <x:v>83</x:v>
      </x:c>
      <x:c r="I844" s="6">
        <x:v>27.1068306528473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21.132</x:v>
      </x:c>
      <x:c r="R844" s="8">
        <x:v>96423.560318243</x:v>
      </x:c>
      <x:c r="S844" s="12">
        <x:v>237812.898774413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181968</x:v>
      </x:c>
      <x:c r="B845" s="1">
        <x:v>43201.5011635764</x:v>
      </x:c>
      <x:c r="C845" s="6">
        <x:v>14.0460433066667</x:v>
      </x:c>
      <x:c r="D845" s="14" t="s">
        <x:v>77</x:v>
      </x:c>
      <x:c r="E845" s="15">
        <x:v>43194.5239701389</x:v>
      </x:c>
      <x:c r="F845" t="s">
        <x:v>82</x:v>
      </x:c>
      <x:c r="G845" s="6">
        <x:v>195.690339482688</x:v>
      </x:c>
      <x:c r="H845" t="s">
        <x:v>83</x:v>
      </x:c>
      <x:c r="I845" s="6">
        <x:v>27.11867091881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21.135</x:v>
      </x:c>
      <x:c r="R845" s="8">
        <x:v>96441.0330046292</x:v>
      </x:c>
      <x:c r="S845" s="12">
        <x:v>237808.665496875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181976</x:v>
      </x:c>
      <x:c r="B846" s="1">
        <x:v>43201.5011751968</x:v>
      </x:c>
      <x:c r="C846" s="6">
        <x:v>14.0627609066667</x:v>
      </x:c>
      <x:c r="D846" s="14" t="s">
        <x:v>77</x:v>
      </x:c>
      <x:c r="E846" s="15">
        <x:v>43194.5239701389</x:v>
      </x:c>
      <x:c r="F846" t="s">
        <x:v>82</x:v>
      </x:c>
      <x:c r="G846" s="6">
        <x:v>195.677907522062</x:v>
      </x:c>
      <x:c r="H846" t="s">
        <x:v>83</x:v>
      </x:c>
      <x:c r="I846" s="6">
        <x:v>27.1208291490043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21.135</x:v>
      </x:c>
      <x:c r="R846" s="8">
        <x:v>96442.0642650762</x:v>
      </x:c>
      <x:c r="S846" s="12">
        <x:v>237815.61417811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181988</x:v>
      </x:c>
      <x:c r="B847" s="1">
        <x:v>43201.5011866898</x:v>
      </x:c>
      <x:c r="C847" s="6">
        <x:v>14.0793285116667</x:v>
      </x:c>
      <x:c r="D847" s="14" t="s">
        <x:v>77</x:v>
      </x:c>
      <x:c r="E847" s="15">
        <x:v>43194.5239701389</x:v>
      </x:c>
      <x:c r="F847" t="s">
        <x:v>82</x:v>
      </x:c>
      <x:c r="G847" s="6">
        <x:v>195.705362033039</x:v>
      </x:c>
      <x:c r="H847" t="s">
        <x:v>83</x:v>
      </x:c>
      <x:c r="I847" s="6">
        <x:v>27.1160630591762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21.135</x:v>
      </x:c>
      <x:c r="R847" s="8">
        <x:v>96440.3926832211</x:v>
      </x:c>
      <x:c r="S847" s="12">
        <x:v>237812.274909534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181994</x:v>
      </x:c>
      <x:c r="B848" s="1">
        <x:v>43201.5011984606</x:v>
      </x:c>
      <x:c r="C848" s="6">
        <x:v>14.0963128133333</x:v>
      </x:c>
      <x:c r="D848" s="14" t="s">
        <x:v>77</x:v>
      </x:c>
      <x:c r="E848" s="15">
        <x:v>43194.5239701389</x:v>
      </x:c>
      <x:c r="F848" t="s">
        <x:v>82</x:v>
      </x:c>
      <x:c r="G848" s="6">
        <x:v>195.72285883652</x:v>
      </x:c>
      <x:c r="H848" t="s">
        <x:v>83</x:v>
      </x:c>
      <x:c r="I848" s="6">
        <x:v>27.1010154489086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21.139</x:v>
      </x:c>
      <x:c r="R848" s="8">
        <x:v>96445.2323792323</x:v>
      </x:c>
      <x:c r="S848" s="12">
        <x:v>237812.715119661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182010</x:v>
      </x:c>
      <x:c r="B849" s="1">
        <x:v>43201.5012099537</x:v>
      </x:c>
      <x:c r="C849" s="6">
        <x:v>14.1128637483333</x:v>
      </x:c>
      <x:c r="D849" s="14" t="s">
        <x:v>77</x:v>
      </x:c>
      <x:c r="E849" s="15">
        <x:v>43194.5239701389</x:v>
      </x:c>
      <x:c r="F849" t="s">
        <x:v>82</x:v>
      </x:c>
      <x:c r="G849" s="6">
        <x:v>195.810601966855</x:v>
      </x:c>
      <x:c r="H849" t="s">
        <x:v>83</x:v>
      </x:c>
      <x:c r="I849" s="6">
        <x:v>27.1038031485086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21.133</x:v>
      </x:c>
      <x:c r="R849" s="8">
        <x:v>96432.9459075661</x:v>
      </x:c>
      <x:c r="S849" s="12">
        <x:v>237815.195727847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182022</x:v>
      </x:c>
      <x:c r="B850" s="1">
        <x:v>43201.5012216435</x:v>
      </x:c>
      <x:c r="C850" s="6">
        <x:v>14.1296647233333</x:v>
      </x:c>
      <x:c r="D850" s="14" t="s">
        <x:v>77</x:v>
      </x:c>
      <x:c r="E850" s="15">
        <x:v>43194.5239701389</x:v>
      </x:c>
      <x:c r="F850" t="s">
        <x:v>82</x:v>
      </x:c>
      <x:c r="G850" s="6">
        <x:v>195.761943787749</x:v>
      </x:c>
      <x:c r="H850" t="s">
        <x:v>83</x:v>
      </x:c>
      <x:c r="I850" s="6">
        <x:v>27.1002360924449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21.137</x:v>
      </x:c>
      <x:c r="R850" s="8">
        <x:v>96440.3051114536</x:v>
      </x:c>
      <x:c r="S850" s="12">
        <x:v>237811.295864232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182026</x:v>
      </x:c>
      <x:c r="B851" s="1">
        <x:v>43201.5012327199</x:v>
      </x:c>
      <x:c r="C851" s="6">
        <x:v>14.1455989733333</x:v>
      </x:c>
      <x:c r="D851" s="14" t="s">
        <x:v>77</x:v>
      </x:c>
      <x:c r="E851" s="15">
        <x:v>43194.5239701389</x:v>
      </x:c>
      <x:c r="F851" t="s">
        <x:v>82</x:v>
      </x:c>
      <x:c r="G851" s="6">
        <x:v>195.791883949282</x:v>
      </x:c>
      <x:c r="H851" t="s">
        <x:v>83</x:v>
      </x:c>
      <x:c r="I851" s="6">
        <x:v>27.1010454241609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21.135</x:v>
      </x:c>
      <x:c r="R851" s="8">
        <x:v>96453.7548032867</x:v>
      </x:c>
      <x:c r="S851" s="12">
        <x:v>237808.563525885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182040</x:v>
      </x:c>
      <x:c r="B852" s="1">
        <x:v>43201.5012459143</x:v>
      </x:c>
      <x:c r="C852" s="6">
        <x:v>14.164650005</x:v>
      </x:c>
      <x:c r="D852" s="14" t="s">
        <x:v>77</x:v>
      </x:c>
      <x:c r="E852" s="15">
        <x:v>43194.5239701389</x:v>
      </x:c>
      <x:c r="F852" t="s">
        <x:v>82</x:v>
      </x:c>
      <x:c r="G852" s="6">
        <x:v>195.663814288488</x:v>
      </x:c>
      <x:c r="H852" t="s">
        <x:v>83</x:v>
      </x:c>
      <x:c r="I852" s="6">
        <x:v>27.111267000771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21.139</x:v>
      </x:c>
      <x:c r="R852" s="8">
        <x:v>96450.7489167</x:v>
      </x:c>
      <x:c r="S852" s="12">
        <x:v>237830.020676305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182051</x:v>
      </x:c>
      <x:c r="B853" s="1">
        <x:v>43201.5012562153</x:v>
      </x:c>
      <x:c r="C853" s="6">
        <x:v>14.1794674883333</x:v>
      </x:c>
      <x:c r="D853" s="14" t="s">
        <x:v>77</x:v>
      </x:c>
      <x:c r="E853" s="15">
        <x:v>43194.5239701389</x:v>
      </x:c>
      <x:c r="F853" t="s">
        <x:v>82</x:v>
      </x:c>
      <x:c r="G853" s="6">
        <x:v>195.735868252803</x:v>
      </x:c>
      <x:c r="H853" t="s">
        <x:v>83</x:v>
      </x:c>
      <x:c r="I853" s="6">
        <x:v>27.1047623575087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21.137</x:v>
      </x:c>
      <x:c r="R853" s="8">
        <x:v>96447.9856143441</x:v>
      </x:c>
      <x:c r="S853" s="12">
        <x:v>237818.14855017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182058</x:v>
      </x:c>
      <x:c r="B854" s="1">
        <x:v>43201.501268206</x:v>
      </x:c>
      <x:c r="C854" s="6">
        <x:v>14.19670181</x:v>
      </x:c>
      <x:c r="D854" s="14" t="s">
        <x:v>77</x:v>
      </x:c>
      <x:c r="E854" s="15">
        <x:v>43194.5239701389</x:v>
      </x:c>
      <x:c r="F854" t="s">
        <x:v>82</x:v>
      </x:c>
      <x:c r="G854" s="6">
        <x:v>195.701478359061</x:v>
      </x:c>
      <x:c r="H854" t="s">
        <x:v>83</x:v>
      </x:c>
      <x:c r="I854" s="6">
        <x:v>27.107729912088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21.138</x:v>
      </x:c>
      <x:c r="R854" s="8">
        <x:v>96441.467222474</x:v>
      </x:c>
      <x:c r="S854" s="12">
        <x:v>237821.181075218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182065</x:v>
      </x:c>
      <x:c r="B855" s="1">
        <x:v>43201.5012795486</x:v>
      </x:c>
      <x:c r="C855" s="6">
        <x:v>14.2130694516667</x:v>
      </x:c>
      <x:c r="D855" s="14" t="s">
        <x:v>77</x:v>
      </x:c>
      <x:c r="E855" s="15">
        <x:v>43194.5239701389</x:v>
      </x:c>
      <x:c r="F855" t="s">
        <x:v>82</x:v>
      </x:c>
      <x:c r="G855" s="6">
        <x:v>195.605790200364</x:v>
      </x:c>
      <x:c r="H855" t="s">
        <x:v>83</x:v>
      </x:c>
      <x:c r="I855" s="6">
        <x:v>27.1183411893185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21.14</x:v>
      </x:c>
      <x:c r="R855" s="8">
        <x:v>96445.1143427599</x:v>
      </x:c>
      <x:c r="S855" s="12">
        <x:v>237813.615746216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182082</x:v>
      </x:c>
      <x:c r="B856" s="1">
        <x:v>43201.5012920949</x:v>
      </x:c>
      <x:c r="C856" s="6">
        <x:v>14.2311371233333</x:v>
      </x:c>
      <x:c r="D856" s="14" t="s">
        <x:v>77</x:v>
      </x:c>
      <x:c r="E856" s="15">
        <x:v>43194.5239701389</x:v>
      </x:c>
      <x:c r="F856" t="s">
        <x:v>82</x:v>
      </x:c>
      <x:c r="G856" s="6">
        <x:v>195.588604435164</x:v>
      </x:c>
      <x:c r="H856" t="s">
        <x:v>83</x:v>
      </x:c>
      <x:c r="I856" s="6">
        <x:v>27.1303313734488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21.137</x:v>
      </x:c>
      <x:c r="R856" s="8">
        <x:v>96448.7920416653</x:v>
      </x:c>
      <x:c r="S856" s="12">
        <x:v>237819.662379496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182089</x:v>
      </x:c>
      <x:c r="B857" s="1">
        <x:v>43201.5013025463</x:v>
      </x:c>
      <x:c r="C857" s="6">
        <x:v>14.246171285</x:v>
      </x:c>
      <x:c r="D857" s="14" t="s">
        <x:v>77</x:v>
      </x:c>
      <x:c r="E857" s="15">
        <x:v>43194.5239701389</x:v>
      </x:c>
      <x:c r="F857" t="s">
        <x:v>82</x:v>
      </x:c>
      <x:c r="G857" s="6">
        <x:v>195.535228865015</x:v>
      </x:c>
      <x:c r="H857" t="s">
        <x:v>83</x:v>
      </x:c>
      <x:c r="I857" s="6">
        <x:v>27.1335987060502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21.139</x:v>
      </x:c>
      <x:c r="R857" s="8">
        <x:v>96451.4637982083</x:v>
      </x:c>
      <x:c r="S857" s="12">
        <x:v>237809.530694393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182102</x:v>
      </x:c>
      <x:c r="B858" s="1">
        <x:v>43201.5013149306</x:v>
      </x:c>
      <x:c r="C858" s="6">
        <x:v>14.264005585</x:v>
      </x:c>
      <x:c r="D858" s="14" t="s">
        <x:v>77</x:v>
      </x:c>
      <x:c r="E858" s="15">
        <x:v>43194.5239701389</x:v>
      </x:c>
      <x:c r="F858" t="s">
        <x:v>82</x:v>
      </x:c>
      <x:c r="G858" s="6">
        <x:v>195.601424571488</x:v>
      </x:c>
      <x:c r="H858" t="s">
        <x:v>83</x:v>
      </x:c>
      <x:c r="I858" s="6">
        <x:v>27.11309549723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21.142</x:v>
      </x:c>
      <x:c r="R858" s="8">
        <x:v>96459.9257737851</x:v>
      </x:c>
      <x:c r="S858" s="12">
        <x:v>237809.570700121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182107</x:v>
      </x:c>
      <x:c r="B859" s="1">
        <x:v>43201.5013256134</x:v>
      </x:c>
      <x:c r="C859" s="6">
        <x:v>14.2794064566667</x:v>
      </x:c>
      <x:c r="D859" s="14" t="s">
        <x:v>77</x:v>
      </x:c>
      <x:c r="E859" s="15">
        <x:v>43194.5239701389</x:v>
      </x:c>
      <x:c r="F859" t="s">
        <x:v>82</x:v>
      </x:c>
      <x:c r="G859" s="6">
        <x:v>195.718658399514</x:v>
      </x:c>
      <x:c r="H859" t="s">
        <x:v>83</x:v>
      </x:c>
      <x:c r="I859" s="6">
        <x:v>27.1137549552132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21.135</x:v>
      </x:c>
      <x:c r="R859" s="8">
        <x:v>96462.4052545405</x:v>
      </x:c>
      <x:c r="S859" s="12">
        <x:v>237808.088552619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182121</x:v>
      </x:c>
      <x:c r="B860" s="1">
        <x:v>43201.5013376505</x:v>
      </x:c>
      <x:c r="C860" s="6">
        <x:v>14.2967241166667</x:v>
      </x:c>
      <x:c r="D860" s="14" t="s">
        <x:v>77</x:v>
      </x:c>
      <x:c r="E860" s="15">
        <x:v>43194.5239701389</x:v>
      </x:c>
      <x:c r="F860" t="s">
        <x:v>82</x:v>
      </x:c>
      <x:c r="G860" s="6">
        <x:v>195.659379896719</x:v>
      </x:c>
      <x:c r="H860" t="s">
        <x:v>83</x:v>
      </x:c>
      <x:c r="I860" s="6">
        <x:v>27.1180414352643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21.137</x:v>
      </x:c>
      <x:c r="R860" s="8">
        <x:v>96458.3125839998</x:v>
      </x:c>
      <x:c r="S860" s="12">
        <x:v>237818.969113353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182124</x:v>
      </x:c>
      <x:c r="B861" s="1">
        <x:v>43201.5013489583</x:v>
      </x:c>
      <x:c r="C861" s="6">
        <x:v>14.3130083616667</x:v>
      </x:c>
      <x:c r="D861" s="14" t="s">
        <x:v>77</x:v>
      </x:c>
      <x:c r="E861" s="15">
        <x:v>43194.5239701389</x:v>
      </x:c>
      <x:c r="F861" t="s">
        <x:v>82</x:v>
      </x:c>
      <x:c r="G861" s="6">
        <x:v>195.689882416299</x:v>
      </x:c>
      <x:c r="H861" t="s">
        <x:v>83</x:v>
      </x:c>
      <x:c r="I861" s="6">
        <x:v>27.1067407269366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21.139</x:v>
      </x:c>
      <x:c r="R861" s="8">
        <x:v>96457.6761284286</x:v>
      </x:c>
      <x:c r="S861" s="12">
        <x:v>237822.188760235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182143</x:v>
      </x:c>
      <x:c r="B862" s="1">
        <x:v>43201.5013604514</x:v>
      </x:c>
      <x:c r="C862" s="6">
        <x:v>14.3295593533333</x:v>
      </x:c>
      <x:c r="D862" s="14" t="s">
        <x:v>77</x:v>
      </x:c>
      <x:c r="E862" s="15">
        <x:v>43194.5239701389</x:v>
      </x:c>
      <x:c r="F862" t="s">
        <x:v>82</x:v>
      </x:c>
      <x:c r="G862" s="6">
        <x:v>195.692873836294</x:v>
      </x:c>
      <x:c r="H862" t="s">
        <x:v>83</x:v>
      </x:c>
      <x:c r="I862" s="6">
        <x:v>27.1122262119038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21.137</x:v>
      </x:c>
      <x:c r="R862" s="8">
        <x:v>96452.4271260588</x:v>
      </x:c>
      <x:c r="S862" s="12">
        <x:v>237813.221984199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182153</x:v>
      </x:c>
      <x:c r="B863" s="1">
        <x:v>43201.5013724884</x:v>
      </x:c>
      <x:c r="C863" s="6">
        <x:v>14.3468936616667</x:v>
      </x:c>
      <x:c r="D863" s="14" t="s">
        <x:v>77</x:v>
      </x:c>
      <x:c r="E863" s="15">
        <x:v>43194.5239701389</x:v>
      </x:c>
      <x:c r="F863" t="s">
        <x:v>82</x:v>
      </x:c>
      <x:c r="G863" s="6">
        <x:v>195.627909104055</x:v>
      </x:c>
      <x:c r="H863" t="s">
        <x:v>83</x:v>
      </x:c>
      <x:c r="I863" s="6">
        <x:v>27.1175018780336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21.139</x:v>
      </x:c>
      <x:c r="R863" s="8">
        <x:v>96465.8643840658</x:v>
      </x:c>
      <x:c r="S863" s="12">
        <x:v>237816.779028353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182163</x:v>
      </x:c>
      <x:c r="B864" s="1">
        <x:v>43201.5013837616</x:v>
      </x:c>
      <x:c r="C864" s="6">
        <x:v>14.3631112366667</x:v>
      </x:c>
      <x:c r="D864" s="14" t="s">
        <x:v>77</x:v>
      </x:c>
      <x:c r="E864" s="15">
        <x:v>43194.5239701389</x:v>
      </x:c>
      <x:c r="F864" t="s">
        <x:v>82</x:v>
      </x:c>
      <x:c r="G864" s="6">
        <x:v>195.697334654026</x:v>
      </x:c>
      <x:c r="H864" t="s">
        <x:v>83</x:v>
      </x:c>
      <x:c r="I864" s="6">
        <x:v>27.1084493196536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21.138</x:v>
      </x:c>
      <x:c r="R864" s="8">
        <x:v>96463.5834452655</x:v>
      </x:c>
      <x:c r="S864" s="12">
        <x:v>237811.332478877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182173</x:v>
      </x:c>
      <x:c r="B865" s="1">
        <x:v>43201.5013952546</x:v>
      </x:c>
      <x:c r="C865" s="6">
        <x:v>14.37967883</x:v>
      </x:c>
      <x:c r="D865" s="14" t="s">
        <x:v>77</x:v>
      </x:c>
      <x:c r="E865" s="15">
        <x:v>43194.5239701389</x:v>
      </x:c>
      <x:c r="F865" t="s">
        <x:v>82</x:v>
      </x:c>
      <x:c r="G865" s="6">
        <x:v>195.715291069377</x:v>
      </x:c>
      <x:c r="H865" t="s">
        <x:v>83</x:v>
      </x:c>
      <x:c r="I865" s="6">
        <x:v>27.1053318879822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21.138</x:v>
      </x:c>
      <x:c r="R865" s="8">
        <x:v>96468.7288489705</x:v>
      </x:c>
      <x:c r="S865" s="12">
        <x:v>237808.142349527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182175</x:v>
      </x:c>
      <x:c r="B866" s="1">
        <x:v>43201.5014065625</x:v>
      </x:c>
      <x:c r="C866" s="6">
        <x:v>14.39592971</x:v>
      </x:c>
      <x:c r="D866" s="14" t="s">
        <x:v>77</x:v>
      </x:c>
      <x:c r="E866" s="15">
        <x:v>43194.5239701389</x:v>
      </x:c>
      <x:c r="F866" t="s">
        <x:v>82</x:v>
      </x:c>
      <x:c r="G866" s="6">
        <x:v>195.639474307897</x:v>
      </x:c>
      <x:c r="H866" t="s">
        <x:v>83</x:v>
      </x:c>
      <x:c r="I866" s="6">
        <x:v>27.1154935268819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21.139</x:v>
      </x:c>
      <x:c r="R866" s="8">
        <x:v>96461.207092161</x:v>
      </x:c>
      <x:c r="S866" s="12">
        <x:v>237811.126962613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182193</x:v>
      </x:c>
      <x:c r="B867" s="1">
        <x:v>43201.5014181366</x:v>
      </x:c>
      <x:c r="C867" s="6">
        <x:v>14.412630665</x:v>
      </x:c>
      <x:c r="D867" s="14" t="s">
        <x:v>77</x:v>
      </x:c>
      <x:c r="E867" s="15">
        <x:v>43194.5239701389</x:v>
      </x:c>
      <x:c r="F867" t="s">
        <x:v>82</x:v>
      </x:c>
      <x:c r="G867" s="6">
        <x:v>195.568241827974</x:v>
      </x:c>
      <x:c r="H867" t="s">
        <x:v>83</x:v>
      </x:c>
      <x:c r="I867" s="6">
        <x:v>27.1128556943581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21.144</x:v>
      </x:c>
      <x:c r="R867" s="8">
        <x:v>96467.6127010556</x:v>
      </x:c>
      <x:c r="S867" s="12">
        <x:v>237816.494510788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182198</x:v>
      </x:c>
      <x:c r="B868" s="1">
        <x:v>43201.5014314815</x:v>
      </x:c>
      <x:c r="C868" s="6">
        <x:v>14.4318650916667</x:v>
      </x:c>
      <x:c r="D868" s="14" t="s">
        <x:v>77</x:v>
      </x:c>
      <x:c r="E868" s="15">
        <x:v>43194.5239701389</x:v>
      </x:c>
      <x:c r="F868" t="s">
        <x:v>82</x:v>
      </x:c>
      <x:c r="G868" s="6">
        <x:v>195.61550668934</x:v>
      </x:c>
      <x:c r="H868" t="s">
        <x:v>83</x:v>
      </x:c>
      <x:c r="I868" s="6">
        <x:v>27.1226576506715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21.138</x:v>
      </x:c>
      <x:c r="R868" s="8">
        <x:v>96477.8453727213</x:v>
      </x:c>
      <x:c r="S868" s="12">
        <x:v>237815.933997868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182204</x:v>
      </x:c>
      <x:c r="B869" s="1">
        <x:v>43201.501441169</x:v>
      </x:c>
      <x:c r="C869" s="6">
        <x:v>14.44579919</x:v>
      </x:c>
      <x:c r="D869" s="14" t="s">
        <x:v>77</x:v>
      </x:c>
      <x:c r="E869" s="15">
        <x:v>43194.5239701389</x:v>
      </x:c>
      <x:c r="F869" t="s">
        <x:v>82</x:v>
      </x:c>
      <x:c r="G869" s="6">
        <x:v>195.537678162796</x:v>
      </x:c>
      <x:c r="H869" t="s">
        <x:v>83</x:v>
      </x:c>
      <x:c r="I869" s="6">
        <x:v>27.1151637977032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21.145</x:v>
      </x:c>
      <x:c r="R869" s="8">
        <x:v>96466.7882830182</x:v>
      </x:c>
      <x:c r="S869" s="12">
        <x:v>237800.87238959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182220</x:v>
      </x:c>
      <x:c r="B870" s="1">
        <x:v>43201.5014530903</x:v>
      </x:c>
      <x:c r="C870" s="6">
        <x:v>14.4629501833333</x:v>
      </x:c>
      <x:c r="D870" s="14" t="s">
        <x:v>77</x:v>
      </x:c>
      <x:c r="E870" s="15">
        <x:v>43194.5239701389</x:v>
      </x:c>
      <x:c r="F870" t="s">
        <x:v>82</x:v>
      </x:c>
      <x:c r="G870" s="6">
        <x:v>195.65527356287</x:v>
      </x:c>
      <x:c r="H870" t="s">
        <x:v>83</x:v>
      </x:c>
      <x:c r="I870" s="6">
        <x:v>27.1037431979553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21.142</x:v>
      </x:c>
      <x:c r="R870" s="8">
        <x:v>96465.2112046083</x:v>
      </x:c>
      <x:c r="S870" s="12">
        <x:v>237808.478826439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182225</x:v>
      </x:c>
      <x:c r="B871" s="1">
        <x:v>43201.5014652778</x:v>
      </x:c>
      <x:c r="C871" s="6">
        <x:v>14.4805345333333</x:v>
      </x:c>
      <x:c r="D871" s="14" t="s">
        <x:v>77</x:v>
      </x:c>
      <x:c r="E871" s="15">
        <x:v>43194.5239701389</x:v>
      </x:c>
      <x:c r="F871" t="s">
        <x:v>82</x:v>
      </x:c>
      <x:c r="G871" s="6">
        <x:v>195.617846116167</x:v>
      </x:c>
      <x:c r="H871" t="s">
        <x:v>83</x:v>
      </x:c>
      <x:c r="I871" s="6">
        <x:v>27.1132453740324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21.141</x:v>
      </x:c>
      <x:c r="R871" s="8">
        <x:v>96483.2399024572</x:v>
      </x:c>
      <x:c r="S871" s="12">
        <x:v>237818.075155104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182243</x:v>
      </x:c>
      <x:c r="B872" s="1">
        <x:v>43201.5014761574</x:v>
      </x:c>
      <x:c r="C872" s="6">
        <x:v>14.4961854133333</x:v>
      </x:c>
      <x:c r="D872" s="14" t="s">
        <x:v>77</x:v>
      </x:c>
      <x:c r="E872" s="15">
        <x:v>43194.5239701389</x:v>
      </x:c>
      <x:c r="F872" t="s">
        <x:v>82</x:v>
      </x:c>
      <x:c r="G872" s="6">
        <x:v>195.595160661016</x:v>
      </x:c>
      <x:c r="H872" t="s">
        <x:v>83</x:v>
      </x:c>
      <x:c r="I872" s="6">
        <x:v>27.1081795417981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21.144</x:v>
      </x:c>
      <x:c r="R872" s="8">
        <x:v>96475.5511347516</x:v>
      </x:c>
      <x:c r="S872" s="12">
        <x:v>237811.542335136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182250</x:v>
      </x:c>
      <x:c r="B873" s="1">
        <x:v>43201.501487963</x:v>
      </x:c>
      <x:c r="C873" s="6">
        <x:v>14.5131696816667</x:v>
      </x:c>
      <x:c r="D873" s="14" t="s">
        <x:v>77</x:v>
      </x:c>
      <x:c r="E873" s="15">
        <x:v>43194.5239701389</x:v>
      </x:c>
      <x:c r="F873" t="s">
        <x:v>82</x:v>
      </x:c>
      <x:c r="G873" s="6">
        <x:v>195.746452759127</x:v>
      </x:c>
      <x:c r="H873" t="s">
        <x:v>83</x:v>
      </x:c>
      <x:c r="I873" s="6">
        <x:v>27.0909138041607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21.141</x:v>
      </x:c>
      <x:c r="R873" s="8">
        <x:v>96467.5123130043</x:v>
      </x:c>
      <x:c r="S873" s="12">
        <x:v>237812.949157116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182260</x:v>
      </x:c>
      <x:c r="B874" s="1">
        <x:v>43201.5014993866</x:v>
      </x:c>
      <x:c r="C874" s="6">
        <x:v>14.5295872983333</x:v>
      </x:c>
      <x:c r="D874" s="14" t="s">
        <x:v>77</x:v>
      </x:c>
      <x:c r="E874" s="15">
        <x:v>43194.5239701389</x:v>
      </x:c>
      <x:c r="F874" t="s">
        <x:v>82</x:v>
      </x:c>
      <x:c r="G874" s="6">
        <x:v>195.682546459178</x:v>
      </x:c>
      <x:c r="H874" t="s">
        <x:v>83</x:v>
      </x:c>
      <x:c r="I874" s="6">
        <x:v>27.0990071076208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21.142</x:v>
      </x:c>
      <x:c r="R874" s="8">
        <x:v>96477.2983018629</x:v>
      </x:c>
      <x:c r="S874" s="12">
        <x:v>237806.463915284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182265</x:v>
      </x:c>
      <x:c r="B875" s="1">
        <x:v>43201.5015112269</x:v>
      </x:c>
      <x:c r="C875" s="6">
        <x:v>14.5466549066667</x:v>
      </x:c>
      <x:c r="D875" s="14" t="s">
        <x:v>77</x:v>
      </x:c>
      <x:c r="E875" s="15">
        <x:v>43194.5239701389</x:v>
      </x:c>
      <x:c r="F875" t="s">
        <x:v>82</x:v>
      </x:c>
      <x:c r="G875" s="6">
        <x:v>195.521161804972</x:v>
      </x:c>
      <x:c r="H875" t="s">
        <x:v>83</x:v>
      </x:c>
      <x:c r="I875" s="6">
        <x:v>27.1240365214408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21.143</x:v>
      </x:c>
      <x:c r="R875" s="8">
        <x:v>96479.0484440797</x:v>
      </x:c>
      <x:c r="S875" s="12">
        <x:v>237813.01895735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182275</x:v>
      </x:c>
      <x:c r="B876" s="1">
        <x:v>43201.5015224537</x:v>
      </x:c>
      <x:c r="C876" s="6">
        <x:v>14.56283913</x:v>
      </x:c>
      <x:c r="D876" s="14" t="s">
        <x:v>77</x:v>
      </x:c>
      <x:c r="E876" s="15">
        <x:v>43194.5239701389</x:v>
      </x:c>
      <x:c r="F876" t="s">
        <x:v>82</x:v>
      </x:c>
      <x:c r="G876" s="6">
        <x:v>195.495711561867</x:v>
      </x:c>
      <x:c r="H876" t="s">
        <x:v>83</x:v>
      </x:c>
      <x:c r="I876" s="6">
        <x:v>27.1164527392225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21.147</x:v>
      </x:c>
      <x:c r="R876" s="8">
        <x:v>96465.6949376183</x:v>
      </x:c>
      <x:c r="S876" s="12">
        <x:v>237812.089816386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182286</x:v>
      </x:c>
      <x:c r="B877" s="1">
        <x:v>43201.5015349884</x:v>
      </x:c>
      <x:c r="C877" s="6">
        <x:v>14.5808901666667</x:v>
      </x:c>
      <x:c r="D877" s="14" t="s">
        <x:v>77</x:v>
      </x:c>
      <x:c r="E877" s="15">
        <x:v>43194.5239701389</x:v>
      </x:c>
      <x:c r="F877" t="s">
        <x:v>82</x:v>
      </x:c>
      <x:c r="G877" s="6">
        <x:v>195.497676155434</x:v>
      </x:c>
      <x:c r="H877" t="s">
        <x:v>83</x:v>
      </x:c>
      <x:c r="I877" s="6">
        <x:v>27.1251156380886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21.144</x:v>
      </x:c>
      <x:c r="R877" s="8">
        <x:v>96482.6406672536</x:v>
      </x:c>
      <x:c r="S877" s="12">
        <x:v>237822.699152561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182296</x:v>
      </x:c>
      <x:c r="B878" s="1">
        <x:v>43201.5015456019</x:v>
      </x:c>
      <x:c r="C878" s="6">
        <x:v>14.5961743916667</x:v>
      </x:c>
      <x:c r="D878" s="14" t="s">
        <x:v>77</x:v>
      </x:c>
      <x:c r="E878" s="15">
        <x:v>43194.5239701389</x:v>
      </x:c>
      <x:c r="F878" t="s">
        <x:v>82</x:v>
      </x:c>
      <x:c r="G878" s="6">
        <x:v>195.549237739713</x:v>
      </x:c>
      <x:c r="H878" t="s">
        <x:v>83</x:v>
      </x:c>
      <x:c r="I878" s="6">
        <x:v>27.1131554479498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21.145</x:v>
      </x:c>
      <x:c r="R878" s="8">
        <x:v>96486.9890816649</x:v>
      </x:c>
      <x:c r="S878" s="12">
        <x:v>237823.257127247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182310</x:v>
      </x:c>
      <x:c r="B879" s="1">
        <x:v>43201.5015575579</x:v>
      </x:c>
      <x:c r="C879" s="6">
        <x:v>14.6133920433333</x:v>
      </x:c>
      <x:c r="D879" s="14" t="s">
        <x:v>77</x:v>
      </x:c>
      <x:c r="E879" s="15">
        <x:v>43194.5239701389</x:v>
      </x:c>
      <x:c r="F879" t="s">
        <x:v>82</x:v>
      </x:c>
      <x:c r="G879" s="6">
        <x:v>195.613557042269</x:v>
      </x:c>
      <x:c r="H879" t="s">
        <x:v>83</x:v>
      </x:c>
      <x:c r="I879" s="6">
        <x:v>27.116992296284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21.14</x:v>
      </x:c>
      <x:c r="R879" s="8">
        <x:v>96484.8018254311</x:v>
      </x:c>
      <x:c r="S879" s="12">
        <x:v>237818.970416296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182315</x:v>
      </x:c>
      <x:c r="B880" s="1">
        <x:v>43201.5015684838</x:v>
      </x:c>
      <x:c r="C880" s="6">
        <x:v>14.62909291</x:v>
      </x:c>
      <x:c r="D880" s="14" t="s">
        <x:v>77</x:v>
      </x:c>
      <x:c r="E880" s="15">
        <x:v>43194.5239701389</x:v>
      </x:c>
      <x:c r="F880" t="s">
        <x:v>82</x:v>
      </x:c>
      <x:c r="G880" s="6">
        <x:v>195.59161280949</x:v>
      </x:c>
      <x:c r="H880" t="s">
        <x:v>83</x:v>
      </x:c>
      <x:c r="I880" s="6">
        <x:v>27.11780163204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21.141</x:v>
      </x:c>
      <x:c r="R880" s="8">
        <x:v>96497.9039849997</x:v>
      </x:c>
      <x:c r="S880" s="12">
        <x:v>237822.595381357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182329</x:v>
      </x:c>
      <x:c r="B881" s="1">
        <x:v>43201.5015804745</x:v>
      </x:c>
      <x:c r="C881" s="6">
        <x:v>14.646377185</x:v>
      </x:c>
      <x:c r="D881" s="14" t="s">
        <x:v>77</x:v>
      </x:c>
      <x:c r="E881" s="15">
        <x:v>43194.5239701389</x:v>
      </x:c>
      <x:c r="F881" t="s">
        <x:v>82</x:v>
      </x:c>
      <x:c r="G881" s="6">
        <x:v>195.520355479921</x:v>
      </x:c>
      <x:c r="H881" t="s">
        <x:v>83</x:v>
      </x:c>
      <x:c r="I881" s="6">
        <x:v>27.1091687273738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21.148</x:v>
      </x:c>
      <x:c r="R881" s="8">
        <x:v>96490.0141461543</x:v>
      </x:c>
      <x:c r="S881" s="12">
        <x:v>237815.943547895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182339</x:v>
      </x:c>
      <x:c r="B882" s="1">
        <x:v>43201.5015920139</x:v>
      </x:c>
      <x:c r="C882" s="6">
        <x:v>14.6630114933333</x:v>
      </x:c>
      <x:c r="D882" s="14" t="s">
        <x:v>77</x:v>
      </x:c>
      <x:c r="E882" s="15">
        <x:v>43194.5239701389</x:v>
      </x:c>
      <x:c r="F882" t="s">
        <x:v>82</x:v>
      </x:c>
      <x:c r="G882" s="6">
        <x:v>195.605807069588</x:v>
      </x:c>
      <x:c r="H882" t="s">
        <x:v>83</x:v>
      </x:c>
      <x:c r="I882" s="6">
        <x:v>27.1003260181819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21.146</x:v>
      </x:c>
      <x:c r="R882" s="8">
        <x:v>96497.4687553487</x:v>
      </x:c>
      <x:c r="S882" s="12">
        <x:v>237813.54575387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182350</x:v>
      </x:c>
      <x:c r="B883" s="1">
        <x:v>43201.5016031597</x:v>
      </x:c>
      <x:c r="C883" s="6">
        <x:v>14.6790623766667</x:v>
      </x:c>
      <x:c r="D883" s="14" t="s">
        <x:v>77</x:v>
      </x:c>
      <x:c r="E883" s="15">
        <x:v>43194.5239701389</x:v>
      </x:c>
      <x:c r="F883" t="s">
        <x:v>82</x:v>
      </x:c>
      <x:c r="G883" s="6">
        <x:v>195.59069952554</x:v>
      </x:c>
      <x:c r="H883" t="s">
        <x:v>83</x:v>
      </x:c>
      <x:c r="I883" s="6">
        <x:v>27.1119564337446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21.143</x:v>
      </x:c>
      <x:c r="R883" s="8">
        <x:v>96500.3947602409</x:v>
      </x:c>
      <x:c r="S883" s="12">
        <x:v>237813.126263672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182355</x:v>
      </x:c>
      <x:c r="B884" s="1">
        <x:v>43201.5016151273</x:v>
      </x:c>
      <x:c r="C884" s="6">
        <x:v>14.69631338</x:v>
      </x:c>
      <x:c r="D884" s="14" t="s">
        <x:v>77</x:v>
      </x:c>
      <x:c r="E884" s="15">
        <x:v>43194.5239701389</x:v>
      </x:c>
      <x:c r="F884" t="s">
        <x:v>82</x:v>
      </x:c>
      <x:c r="G884" s="6">
        <x:v>195.52042578451</x:v>
      </x:c>
      <x:c r="H884" t="s">
        <x:v>83</x:v>
      </x:c>
      <x:c r="I884" s="6">
        <x:v>27.1181613368826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21.145</x:v>
      </x:c>
      <x:c r="R884" s="8">
        <x:v>96493.6344188295</x:v>
      </x:c>
      <x:c r="S884" s="12">
        <x:v>237814.259030825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182371</x:v>
      </x:c>
      <x:c r="B885" s="1">
        <x:v>43201.5016268519</x:v>
      </x:c>
      <x:c r="C885" s="6">
        <x:v>14.713181025</x:v>
      </x:c>
      <x:c r="D885" s="14" t="s">
        <x:v>77</x:v>
      </x:c>
      <x:c r="E885" s="15">
        <x:v>43194.5239701389</x:v>
      </x:c>
      <x:c r="F885" t="s">
        <x:v>82</x:v>
      </x:c>
      <x:c r="G885" s="6">
        <x:v>195.472381778632</x:v>
      </x:c>
      <x:c r="H885" t="s">
        <x:v>83</x:v>
      </x:c>
      <x:c r="I885" s="6">
        <x:v>27.1145043394426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21.149</x:v>
      </x:c>
      <x:c r="R885" s="8">
        <x:v>96495.1015256729</x:v>
      </x:c>
      <x:c r="S885" s="12">
        <x:v>237817.621352017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182374</x:v>
      </x:c>
      <x:c r="B886" s="1">
        <x:v>43201.501637963</x:v>
      </x:c>
      <x:c r="C886" s="6">
        <x:v>14.7291818633333</x:v>
      </x:c>
      <x:c r="D886" s="14" t="s">
        <x:v>77</x:v>
      </x:c>
      <x:c r="E886" s="15">
        <x:v>43194.5239701389</x:v>
      </x:c>
      <x:c r="F886" t="s">
        <x:v>82</x:v>
      </x:c>
      <x:c r="G886" s="6">
        <x:v>195.562325753639</x:v>
      </x:c>
      <x:c r="H886" t="s">
        <x:v>83</x:v>
      </x:c>
      <x:c r="I886" s="6">
        <x:v>27.1078797886512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21.146</x:v>
      </x:c>
      <x:c r="R886" s="8">
        <x:v>96503.6703439222</x:v>
      </x:c>
      <x:c r="S886" s="12">
        <x:v>237810.517433414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182384</x:v>
      </x:c>
      <x:c r="B887" s="1">
        <x:v>43201.5016500347</x:v>
      </x:c>
      <x:c r="C887" s="6">
        <x:v>14.7465828766667</x:v>
      </x:c>
      <x:c r="D887" s="14" t="s">
        <x:v>77</x:v>
      </x:c>
      <x:c r="E887" s="15">
        <x:v>43194.5239701389</x:v>
      </x:c>
      <x:c r="F887" t="s">
        <x:v>82</x:v>
      </x:c>
      <x:c r="G887" s="6">
        <x:v>195.500346055722</x:v>
      </x:c>
      <x:c r="H887" t="s">
        <x:v>83</x:v>
      </x:c>
      <x:c r="I887" s="6">
        <x:v>27.1126458668605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21.148</x:v>
      </x:c>
      <x:c r="R887" s="8">
        <x:v>96494.9785711982</x:v>
      </x:c>
      <x:c r="S887" s="12">
        <x:v>237813.055207773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182401</x:v>
      </x:c>
      <x:c r="B888" s="1">
        <x:v>43201.5016611921</x:v>
      </x:c>
      <x:c r="C888" s="6">
        <x:v>14.762650465</x:v>
      </x:c>
      <x:c r="D888" s="14" t="s">
        <x:v>77</x:v>
      </x:c>
      <x:c r="E888" s="15">
        <x:v>43194.5239701389</x:v>
      </x:c>
      <x:c r="F888" t="s">
        <x:v>82</x:v>
      </x:c>
      <x:c r="G888" s="6">
        <x:v>195.417782859308</x:v>
      </x:c>
      <x:c r="H888" t="s">
        <x:v>83</x:v>
      </x:c>
      <x:c r="I888" s="6">
        <x:v>27.1089888754295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21.154</x:v>
      </x:c>
      <x:c r="R888" s="8">
        <x:v>96494.5242609682</x:v>
      </x:c>
      <x:c r="S888" s="12">
        <x:v>237818.495334349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182411</x:v>
      </x:c>
      <x:c r="B889" s="1">
        <x:v>43201.5016728357</x:v>
      </x:c>
      <x:c r="C889" s="6">
        <x:v>14.7794014083333</x:v>
      </x:c>
      <x:c r="D889" s="14" t="s">
        <x:v>77</x:v>
      </x:c>
      <x:c r="E889" s="15">
        <x:v>43194.5239701389</x:v>
      </x:c>
      <x:c r="F889" t="s">
        <x:v>82</x:v>
      </x:c>
      <x:c r="G889" s="6">
        <x:v>195.572480022622</x:v>
      </x:c>
      <x:c r="H889" t="s">
        <x:v>83</x:v>
      </x:c>
      <x:c r="I889" s="6">
        <x:v>27.1031137172095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21.147</x:v>
      </x:c>
      <x:c r="R889" s="8">
        <x:v>96494.7063469861</x:v>
      </x:c>
      <x:c r="S889" s="12">
        <x:v>237814.871671375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182416</x:v>
      </x:c>
      <x:c r="B890" s="1">
        <x:v>43201.5016851505</x:v>
      </x:c>
      <x:c r="C890" s="6">
        <x:v>14.797085745</x:v>
      </x:c>
      <x:c r="D890" s="14" t="s">
        <x:v>77</x:v>
      </x:c>
      <x:c r="E890" s="15">
        <x:v>43194.5239701389</x:v>
      </x:c>
      <x:c r="F890" t="s">
        <x:v>82</x:v>
      </x:c>
      <x:c r="G890" s="6">
        <x:v>195.547956595396</x:v>
      </x:c>
      <x:c r="H890" t="s">
        <x:v>83</x:v>
      </x:c>
      <x:c r="I890" s="6">
        <x:v>27.1043726788193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21.148</x:v>
      </x:c>
      <x:c r="R890" s="8">
        <x:v>96509.5172108585</x:v>
      </x:c>
      <x:c r="S890" s="12">
        <x:v>237818.399040553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182424</x:v>
      </x:c>
      <x:c r="B891" s="1">
        <x:v>43201.5016963773</x:v>
      </x:c>
      <x:c r="C891" s="6">
        <x:v>14.81325331</x:v>
      </x:c>
      <x:c r="D891" s="14" t="s">
        <x:v>77</x:v>
      </x:c>
      <x:c r="E891" s="15">
        <x:v>43194.5239701389</x:v>
      </x:c>
      <x:c r="F891" t="s">
        <x:v>82</x:v>
      </x:c>
      <x:c r="G891" s="6">
        <x:v>195.492043869302</x:v>
      </x:c>
      <x:c r="H891" t="s">
        <x:v>83</x:v>
      </x:c>
      <x:c r="I891" s="6">
        <x:v>27.111087148714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21.149</x:v>
      </x:c>
      <x:c r="R891" s="8">
        <x:v>96495.3538457646</x:v>
      </x:c>
      <x:c r="S891" s="12">
        <x:v>237811.64085743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182441</x:v>
      </x:c>
      <x:c r="B892" s="1">
        <x:v>43201.5017078704</x:v>
      </x:c>
      <x:c r="C892" s="6">
        <x:v>14.8298208783333</x:v>
      </x:c>
      <x:c r="D892" s="14" t="s">
        <x:v>77</x:v>
      </x:c>
      <x:c r="E892" s="15">
        <x:v>43194.5239701389</x:v>
      </x:c>
      <x:c r="F892" t="s">
        <x:v>82</x:v>
      </x:c>
      <x:c r="G892" s="6">
        <x:v>195.592839477466</x:v>
      </x:c>
      <x:c r="H892" t="s">
        <x:v>83</x:v>
      </x:c>
      <x:c r="I892" s="6">
        <x:v>27.0995766371179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21.147</x:v>
      </x:c>
      <x:c r="R892" s="8">
        <x:v>96495.2159270519</x:v>
      </x:c>
      <x:c r="S892" s="12">
        <x:v>237812.965425712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182447</x:v>
      </x:c>
      <x:c r="B893" s="1">
        <x:v>43201.5017189815</x:v>
      </x:c>
      <x:c r="C893" s="6">
        <x:v>14.8458218333333</x:v>
      </x:c>
      <x:c r="D893" s="14" t="s">
        <x:v>77</x:v>
      </x:c>
      <x:c r="E893" s="15">
        <x:v>43194.5239701389</x:v>
      </x:c>
      <x:c r="F893" t="s">
        <x:v>82</x:v>
      </x:c>
      <x:c r="G893" s="6">
        <x:v>195.630192808429</x:v>
      </x:c>
      <x:c r="H893" t="s">
        <x:v>83</x:v>
      </x:c>
      <x:c r="I893" s="6">
        <x:v>27.1020945581563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21.144</x:v>
      </x:c>
      <x:c r="R893" s="8">
        <x:v>96506.7282479121</x:v>
      </x:c>
      <x:c r="S893" s="12">
        <x:v>237830.463513532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182458</x:v>
      </x:c>
      <x:c r="B894" s="1">
        <x:v>43201.5017306366</x:v>
      </x:c>
      <x:c r="C894" s="6">
        <x:v>14.8626394333333</x:v>
      </x:c>
      <x:c r="D894" s="14" t="s">
        <x:v>77</x:v>
      </x:c>
      <x:c r="E894" s="15">
        <x:v>43194.5239701389</x:v>
      </x:c>
      <x:c r="F894" t="s">
        <x:v>82</x:v>
      </x:c>
      <x:c r="G894" s="6">
        <x:v>195.413382231983</x:v>
      </x:c>
      <x:c r="H894" t="s">
        <x:v>83</x:v>
      </x:c>
      <x:c r="I894" s="6">
        <x:v>27.1217583874322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21.15</x:v>
      </x:c>
      <x:c r="R894" s="8">
        <x:v>96502.9201596814</x:v>
      </x:c>
      <x:c r="S894" s="12">
        <x:v>237820.340819117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182464</x:v>
      </x:c>
      <x:c r="B895" s="1">
        <x:v>43201.5017421644</x:v>
      </x:c>
      <x:c r="C895" s="6">
        <x:v>14.87920706</x:v>
      </x:c>
      <x:c r="D895" s="14" t="s">
        <x:v>77</x:v>
      </x:c>
      <x:c r="E895" s="15">
        <x:v>43194.5239701389</x:v>
      </x:c>
      <x:c r="F895" t="s">
        <x:v>82</x:v>
      </x:c>
      <x:c r="G895" s="6">
        <x:v>195.388494283927</x:v>
      </x:c>
      <x:c r="H895" t="s">
        <x:v>83</x:v>
      </x:c>
      <x:c r="I895" s="6">
        <x:v>27.1170822224694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21.153</x:v>
      </x:c>
      <x:c r="R895" s="8">
        <x:v>96510.5844010895</x:v>
      </x:c>
      <x:c r="S895" s="12">
        <x:v>237809.595965635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182478</x:v>
      </x:c>
      <x:c r="B896" s="1">
        <x:v>43201.5017539005</x:v>
      </x:c>
      <x:c r="C896" s="6">
        <x:v>14.896091295</x:v>
      </x:c>
      <x:c r="D896" s="14" t="s">
        <x:v>77</x:v>
      </x:c>
      <x:c r="E896" s="15">
        <x:v>43194.5239701389</x:v>
      </x:c>
      <x:c r="F896" t="s">
        <x:v>82</x:v>
      </x:c>
      <x:c r="G896" s="6">
        <x:v>195.348844174774</x:v>
      </x:c>
      <x:c r="H896" t="s">
        <x:v>83</x:v>
      </x:c>
      <x:c r="I896" s="6">
        <x:v>27.1239765705254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21.153</x:v>
      </x:c>
      <x:c r="R896" s="8">
        <x:v>96508.635721847</x:v>
      </x:c>
      <x:c r="S896" s="12">
        <x:v>237820.891992117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182491</x:v>
      </x:c>
      <x:c r="B897" s="1">
        <x:v>43201.501765625</x:v>
      </x:c>
      <x:c r="C897" s="6">
        <x:v>14.91302561</x:v>
      </x:c>
      <x:c r="D897" s="14" t="s">
        <x:v>77</x:v>
      </x:c>
      <x:c r="E897" s="15">
        <x:v>43194.5239701389</x:v>
      </x:c>
      <x:c r="F897" t="s">
        <x:v>82</x:v>
      </x:c>
      <x:c r="G897" s="6">
        <x:v>195.375257749415</x:v>
      </x:c>
      <x:c r="H897" t="s">
        <x:v>83</x:v>
      </x:c>
      <x:c r="I897" s="6">
        <x:v>27.1253854173056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21.151</x:v>
      </x:c>
      <x:c r="R897" s="8">
        <x:v>96521.9631147533</x:v>
      </x:c>
      <x:c r="S897" s="12">
        <x:v>237813.638139421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182497</x:v>
      </x:c>
      <x:c r="B898" s="1">
        <x:v>43201.5017770486</x:v>
      </x:c>
      <x:c r="C898" s="6">
        <x:v>14.92945991</x:v>
      </x:c>
      <x:c r="D898" s="14" t="s">
        <x:v>77</x:v>
      </x:c>
      <x:c r="E898" s="15">
        <x:v>43194.5239701389</x:v>
      </x:c>
      <x:c r="F898" t="s">
        <x:v>82</x:v>
      </x:c>
      <x:c r="G898" s="6">
        <x:v>195.374702423854</x:v>
      </x:c>
      <x:c r="H898" t="s">
        <x:v>83</x:v>
      </x:c>
      <x:c r="I898" s="6">
        <x:v>27.1194802549703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21.153</x:v>
      </x:c>
      <x:c r="R898" s="8">
        <x:v>96520.798807357</x:v>
      </x:c>
      <x:c r="S898" s="12">
        <x:v>237818.227237594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182511</x:v>
      </x:c>
      <x:c r="B899" s="1">
        <x:v>43201.5017889699</x:v>
      </x:c>
      <x:c r="C899" s="6">
        <x:v>14.946594175</x:v>
      </x:c>
      <x:c r="D899" s="14" t="s">
        <x:v>77</x:v>
      </x:c>
      <x:c r="E899" s="15">
        <x:v>43194.5239701389</x:v>
      </x:c>
      <x:c r="F899" t="s">
        <x:v>82</x:v>
      </x:c>
      <x:c r="G899" s="6">
        <x:v>195.331451570548</x:v>
      </x:c>
      <x:c r="H899" t="s">
        <x:v>83</x:v>
      </x:c>
      <x:c r="I899" s="6">
        <x:v>27.1300016428127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21.152</x:v>
      </x:c>
      <x:c r="R899" s="8">
        <x:v>96512.2701243569</x:v>
      </x:c>
      <x:c r="S899" s="12">
        <x:v>237811.627122388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182515</x:v>
      </x:c>
      <x:c r="B900" s="1">
        <x:v>43201.5018000347</x:v>
      </x:c>
      <x:c r="C900" s="6">
        <x:v>14.9625450833333</x:v>
      </x:c>
      <x:c r="D900" s="14" t="s">
        <x:v>77</x:v>
      </x:c>
      <x:c r="E900" s="15">
        <x:v>43194.5239701389</x:v>
      </x:c>
      <x:c r="F900" t="s">
        <x:v>82</x:v>
      </x:c>
      <x:c r="G900" s="6">
        <x:v>195.39692189084</x:v>
      </x:c>
      <x:c r="H900" t="s">
        <x:v>83</x:v>
      </x:c>
      <x:c r="I900" s="6">
        <x:v>27.1126158915049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21.154</x:v>
      </x:c>
      <x:c r="R900" s="8">
        <x:v>96524.848841519</x:v>
      </x:c>
      <x:c r="S900" s="12">
        <x:v>237812.752916816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182531</x:v>
      </x:c>
      <x:c r="B901" s="1">
        <x:v>43201.5018116551</x:v>
      </x:c>
      <x:c r="C901" s="6">
        <x:v>14.9792960033333</x:v>
      </x:c>
      <x:c r="D901" s="14" t="s">
        <x:v>77</x:v>
      </x:c>
      <x:c r="E901" s="15">
        <x:v>43194.5239701389</x:v>
      </x:c>
      <x:c r="F901" t="s">
        <x:v>82</x:v>
      </x:c>
      <x:c r="G901" s="6">
        <x:v>195.490641128407</x:v>
      </x:c>
      <x:c r="H901" t="s">
        <x:v>83</x:v>
      </x:c>
      <x:c r="I901" s="6">
        <x:v>27.1083294183823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21.15</x:v>
      </x:c>
      <x:c r="R901" s="8">
        <x:v>96525.6416118444</x:v>
      </x:c>
      <x:c r="S901" s="12">
        <x:v>237813.30381849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182542</x:v>
      </x:c>
      <x:c r="B902" s="1">
        <x:v>43201.5018232986</x:v>
      </x:c>
      <x:c r="C902" s="6">
        <x:v>14.9960636383333</x:v>
      </x:c>
      <x:c r="D902" s="14" t="s">
        <x:v>77</x:v>
      </x:c>
      <x:c r="E902" s="15">
        <x:v>43194.5239701389</x:v>
      </x:c>
      <x:c r="F902" t="s">
        <x:v>82</x:v>
      </x:c>
      <x:c r="G902" s="6">
        <x:v>195.429334518442</x:v>
      </x:c>
      <x:c r="H902" t="s">
        <x:v>83</x:v>
      </x:c>
      <x:c r="I902" s="6">
        <x:v>27.1069805293705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21.154</x:v>
      </x:c>
      <x:c r="R902" s="8">
        <x:v>96516.5049909247</x:v>
      </x:c>
      <x:c r="S902" s="12">
        <x:v>237818.703430035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182550</x:v>
      </x:c>
      <x:c r="B903" s="1">
        <x:v>43201.5018350347</x:v>
      </x:c>
      <x:c r="C903" s="6">
        <x:v>15.01293126</x:v>
      </x:c>
      <x:c r="D903" s="14" t="s">
        <x:v>77</x:v>
      </x:c>
      <x:c r="E903" s="15">
        <x:v>43194.5239701389</x:v>
      </x:c>
      <x:c r="F903" t="s">
        <x:v>82</x:v>
      </x:c>
      <x:c r="G903" s="6">
        <x:v>195.454423861866</x:v>
      </x:c>
      <x:c r="H903" t="s">
        <x:v>83</x:v>
      </x:c>
      <x:c r="I903" s="6">
        <x:v>27.114624240935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21.15</x:v>
      </x:c>
      <x:c r="R903" s="8">
        <x:v>96521.5827696901</x:v>
      </x:c>
      <x:c r="S903" s="12">
        <x:v>237820.583686197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182557</x:v>
      </x:c>
      <x:c r="B904" s="1">
        <x:v>43201.5018462616</x:v>
      </x:c>
      <x:c r="C904" s="6">
        <x:v>15.0291488466667</x:v>
      </x:c>
      <x:c r="D904" s="14" t="s">
        <x:v>77</x:v>
      </x:c>
      <x:c r="E904" s="15">
        <x:v>43194.5239701389</x:v>
      </x:c>
      <x:c r="F904" t="s">
        <x:v>82</x:v>
      </x:c>
      <x:c r="G904" s="6">
        <x:v>195.413665853074</x:v>
      </x:c>
      <x:c r="H904" t="s">
        <x:v>83</x:v>
      </x:c>
      <x:c r="I904" s="6">
        <x:v>27.1127058175725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21.153</x:v>
      </x:c>
      <x:c r="R904" s="8">
        <x:v>96528.9573086515</x:v>
      </x:c>
      <x:c r="S904" s="12">
        <x:v>237804.718617221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182564</x:v>
      </x:c>
      <x:c r="B905" s="1">
        <x:v>43201.5018577199</x:v>
      </x:c>
      <x:c r="C905" s="6">
        <x:v>15.045633065</x:v>
      </x:c>
      <x:c r="D905" s="14" t="s">
        <x:v>77</x:v>
      </x:c>
      <x:c r="E905" s="15">
        <x:v>43194.5239701389</x:v>
      </x:c>
      <x:c r="F905" t="s">
        <x:v>82</x:v>
      </x:c>
      <x:c r="G905" s="6">
        <x:v>195.403128327764</x:v>
      </x:c>
      <x:c r="H905" t="s">
        <x:v>83</x:v>
      </x:c>
      <x:c r="I905" s="6">
        <x:v>27.1115367788739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21.154</x:v>
      </x:c>
      <x:c r="R905" s="8">
        <x:v>96522.8211593423</x:v>
      </x:c>
      <x:c r="S905" s="12">
        <x:v>237806.996543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182578</x:v>
      </x:c>
      <x:c r="B906" s="1">
        <x:v>43201.5018694097</x:v>
      </x:c>
      <x:c r="C906" s="6">
        <x:v>15.0624840633333</x:v>
      </x:c>
      <x:c r="D906" s="14" t="s">
        <x:v>77</x:v>
      </x:c>
      <x:c r="E906" s="15">
        <x:v>43194.5239701389</x:v>
      </x:c>
      <x:c r="F906" t="s">
        <x:v>82</x:v>
      </x:c>
      <x:c r="G906" s="6">
        <x:v>195.432955267612</x:v>
      </x:c>
      <x:c r="H906" t="s">
        <x:v>83</x:v>
      </x:c>
      <x:c r="I906" s="6">
        <x:v>27.1063510480176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21.154</x:v>
      </x:c>
      <x:c r="R906" s="8">
        <x:v>96529.1282990258</x:v>
      </x:c>
      <x:c r="S906" s="12">
        <x:v>237802.503968318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182584</x:v>
      </x:c>
      <x:c r="B907" s="1">
        <x:v>43201.5018809375</x:v>
      </x:c>
      <x:c r="C907" s="6">
        <x:v>15.0790349733333</x:v>
      </x:c>
      <x:c r="D907" s="14" t="s">
        <x:v>77</x:v>
      </x:c>
      <x:c r="E907" s="15">
        <x:v>43194.5239701389</x:v>
      </x:c>
      <x:c r="F907" t="s">
        <x:v>82</x:v>
      </x:c>
      <x:c r="G907" s="6">
        <x:v>195.397783889273</x:v>
      </x:c>
      <x:c r="H907" t="s">
        <x:v>83</x:v>
      </x:c>
      <x:c r="I907" s="6">
        <x:v>27.1124660147298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21.154</x:v>
      </x:c>
      <x:c r="R907" s="8">
        <x:v>96530.6669553797</x:v>
      </x:c>
      <x:c r="S907" s="12">
        <x:v>237807.554507594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182594</x:v>
      </x:c>
      <x:c r="B908" s="1">
        <x:v>43201.5018925579</x:v>
      </x:c>
      <x:c r="C908" s="6">
        <x:v>15.0957525866667</x:v>
      </x:c>
      <x:c r="D908" s="14" t="s">
        <x:v>77</x:v>
      </x:c>
      <x:c r="E908" s="15">
        <x:v>43194.5239701389</x:v>
      </x:c>
      <x:c r="F908" t="s">
        <x:v>82</x:v>
      </x:c>
      <x:c r="G908" s="6">
        <x:v>195.382552927312</x:v>
      </x:c>
      <x:c r="H908" t="s">
        <x:v>83</x:v>
      </x:c>
      <x:c r="I908" s="6">
        <x:v>27.1061112456287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21.157</x:v>
      </x:c>
      <x:c r="R908" s="8">
        <x:v>96525.0633840844</x:v>
      </x:c>
      <x:c r="S908" s="12">
        <x:v>237803.416279713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182607</x:v>
      </x:c>
      <x:c r="B909" s="1">
        <x:v>43201.5019049421</x:v>
      </x:c>
      <x:c r="C909" s="6">
        <x:v>15.11360365</x:v>
      </x:c>
      <x:c r="D909" s="14" t="s">
        <x:v>77</x:v>
      </x:c>
      <x:c r="E909" s="15">
        <x:v>43194.5239701389</x:v>
      </x:c>
      <x:c r="F909" t="s">
        <x:v>82</x:v>
      </x:c>
      <x:c r="G909" s="6">
        <x:v>195.381731264662</x:v>
      </x:c>
      <x:c r="H909" t="s">
        <x:v>83</x:v>
      </x:c>
      <x:c r="I909" s="6">
        <x:v>27.1122561872558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21.155</x:v>
      </x:c>
      <x:c r="R909" s="8">
        <x:v>96519.7822828963</x:v>
      </x:c>
      <x:c r="S909" s="12">
        <x:v>237819.692466774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182614</x:v>
      </x:c>
      <x:c r="B910" s="1">
        <x:v>43201.5019160532</x:v>
      </x:c>
      <x:c r="C910" s="6">
        <x:v>15.1296211483333</x:v>
      </x:c>
      <x:c r="D910" s="14" t="s">
        <x:v>77</x:v>
      </x:c>
      <x:c r="E910" s="15">
        <x:v>43194.5239701389</x:v>
      </x:c>
      <x:c r="F910" t="s">
        <x:v>82</x:v>
      </x:c>
      <x:c r="G910" s="6">
        <x:v>195.47214207372</x:v>
      </x:c>
      <x:c r="H910" t="s">
        <x:v>83</x:v>
      </x:c>
      <x:c r="I910" s="6">
        <x:v>27.1055417150233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21.152</x:v>
      </x:c>
      <x:c r="R910" s="8">
        <x:v>96527.4269982815</x:v>
      </x:c>
      <x:c r="S910" s="12">
        <x:v>237806.421827112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182624</x:v>
      </x:c>
      <x:c r="B911" s="1">
        <x:v>43201.5019275116</x:v>
      </x:c>
      <x:c r="C911" s="6">
        <x:v>15.1461054466667</x:v>
      </x:c>
      <x:c r="D911" s="14" t="s">
        <x:v>77</x:v>
      </x:c>
      <x:c r="E911" s="15">
        <x:v>43194.5239701389</x:v>
      </x:c>
      <x:c r="F911" t="s">
        <x:v>82</x:v>
      </x:c>
      <x:c r="G911" s="6">
        <x:v>195.374299046936</x:v>
      </x:c>
      <x:c r="H911" t="s">
        <x:v>83</x:v>
      </x:c>
      <x:c r="I911" s="6">
        <x:v>27.1105475926015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21.156</x:v>
      </x:c>
      <x:c r="R911" s="8">
        <x:v>96536.331328723</x:v>
      </x:c>
      <x:c r="S911" s="12">
        <x:v>237817.689780809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182640</x:v>
      </x:c>
      <x:c r="B912" s="1">
        <x:v>43201.5019389699</x:v>
      </x:c>
      <x:c r="C912" s="6">
        <x:v>15.162623075</x:v>
      </x:c>
      <x:c r="D912" s="14" t="s">
        <x:v>77</x:v>
      </x:c>
      <x:c r="E912" s="15">
        <x:v>43194.5239701389</x:v>
      </x:c>
      <x:c r="F912" t="s">
        <x:v>82</x:v>
      </x:c>
      <x:c r="G912" s="6">
        <x:v>195.307958217596</x:v>
      </x:c>
      <x:c r="H912" t="s">
        <x:v>83</x:v>
      </x:c>
      <x:c r="I912" s="6">
        <x:v>27.1250856626216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21.155</x:v>
      </x:c>
      <x:c r="R912" s="8">
        <x:v>96528.0270226728</x:v>
      </x:c>
      <x:c r="S912" s="12">
        <x:v>237815.808735643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182652</x:v>
      </x:c>
      <x:c r="B913" s="1">
        <x:v>43201.5019510764</x:v>
      </x:c>
      <x:c r="C913" s="6">
        <x:v>15.1800573466667</x:v>
      </x:c>
      <x:c r="D913" s="14" t="s">
        <x:v>77</x:v>
      </x:c>
      <x:c r="E913" s="15">
        <x:v>43194.5239701389</x:v>
      </x:c>
      <x:c r="F913" t="s">
        <x:v>82</x:v>
      </x:c>
      <x:c r="G913" s="6">
        <x:v>195.281401336967</x:v>
      </x:c>
      <x:c r="H913" t="s">
        <x:v>83</x:v>
      </x:c>
      <x:c r="I913" s="6">
        <x:v>27.1267043382313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21.156</x:v>
      </x:c>
      <x:c r="R913" s="8">
        <x:v>96541.9488457467</x:v>
      </x:c>
      <x:c r="S913" s="12">
        <x:v>237814.625121188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182660</x:v>
      </x:c>
      <x:c r="B914" s="1">
        <x:v>43201.5019621181</x:v>
      </x:c>
      <x:c r="C914" s="6">
        <x:v>15.195974915</x:v>
      </x:c>
      <x:c r="D914" s="14" t="s">
        <x:v>77</x:v>
      </x:c>
      <x:c r="E914" s="15">
        <x:v>43194.5239701389</x:v>
      </x:c>
      <x:c r="F914" t="s">
        <x:v>82</x:v>
      </x:c>
      <x:c r="G914" s="6">
        <x:v>195.175039965429</x:v>
      </x:c>
      <x:c r="H914" t="s">
        <x:v>83</x:v>
      </x:c>
      <x:c r="I914" s="6">
        <x:v>27.1332090240135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21.16</x:v>
      </x:c>
      <x:c r="R914" s="8">
        <x:v>96535.6483018435</x:v>
      </x:c>
      <x:c r="S914" s="12">
        <x:v>237814.420974727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182668</x:v>
      </x:c>
      <x:c r="B915" s="1">
        <x:v>43201.5019735764</x:v>
      </x:c>
      <x:c r="C915" s="6">
        <x:v>15.212425885</x:v>
      </x:c>
      <x:c r="D915" s="14" t="s">
        <x:v>77</x:v>
      </x:c>
      <x:c r="E915" s="15">
        <x:v>43194.5239701389</x:v>
      </x:c>
      <x:c r="F915" t="s">
        <x:v>82</x:v>
      </x:c>
      <x:c r="G915" s="6">
        <x:v>195.295515615185</x:v>
      </x:c>
      <x:c r="H915" t="s">
        <x:v>83</x:v>
      </x:c>
      <x:c r="I915" s="6">
        <x:v>27.1212488050364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21.157</x:v>
      </x:c>
      <x:c r="R915" s="8">
        <x:v>96545.0514661487</x:v>
      </x:c>
      <x:c r="S915" s="12">
        <x:v>237812.736247823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182677</x:v>
      </x:c>
      <x:c r="B916" s="1">
        <x:v>43201.5019865741</x:v>
      </x:c>
      <x:c r="C916" s="6">
        <x:v>15.231176945</x:v>
      </x:c>
      <x:c r="D916" s="14" t="s">
        <x:v>77</x:v>
      </x:c>
      <x:c r="E916" s="15">
        <x:v>43194.5239701389</x:v>
      </x:c>
      <x:c r="F916" t="s">
        <x:v>82</x:v>
      </x:c>
      <x:c r="G916" s="6">
        <x:v>195.281868365852</x:v>
      </x:c>
      <x:c r="H916" t="s">
        <x:v>83</x:v>
      </x:c>
      <x:c r="I916" s="6">
        <x:v>27.1176217796333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21.159</x:v>
      </x:c>
      <x:c r="R916" s="8">
        <x:v>96547.7053004293</x:v>
      </x:c>
      <x:c r="S916" s="12">
        <x:v>237821.269780584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182692</x:v>
      </x:c>
      <x:c r="B917" s="1">
        <x:v>43201.5019965625</x:v>
      </x:c>
      <x:c r="C917" s="6">
        <x:v>15.245577705</x:v>
      </x:c>
      <x:c r="D917" s="14" t="s">
        <x:v>77</x:v>
      </x:c>
      <x:c r="E917" s="15">
        <x:v>43194.5239701389</x:v>
      </x:c>
      <x:c r="F917" t="s">
        <x:v>82</x:v>
      </x:c>
      <x:c r="G917" s="6">
        <x:v>195.318381519313</x:v>
      </x:c>
      <x:c r="H917" t="s">
        <x:v>83</x:v>
      </x:c>
      <x:c r="I917" s="6">
        <x:v>27.1082694677471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21.16</x:v>
      </x:c>
      <x:c r="R917" s="8">
        <x:v>96543.1657135044</x:v>
      </x:c>
      <x:c r="S917" s="12">
        <x:v>237803.499837906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182694</x:v>
      </x:c>
      <x:c r="B918" s="1">
        <x:v>43201.5020084838</x:v>
      </x:c>
      <x:c r="C918" s="6">
        <x:v>15.2627286983333</x:v>
      </x:c>
      <x:c r="D918" s="14" t="s">
        <x:v>77</x:v>
      </x:c>
      <x:c r="E918" s="15">
        <x:v>43194.5239701389</x:v>
      </x:c>
      <x:c r="F918" t="s">
        <x:v>82</x:v>
      </x:c>
      <x:c r="G918" s="6">
        <x:v>195.388413656779</x:v>
      </x:c>
      <x:c r="H918" t="s">
        <x:v>83</x:v>
      </x:c>
      <x:c r="I918" s="6">
        <x:v>27.105092085666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21.157</x:v>
      </x:c>
      <x:c r="R918" s="8">
        <x:v>96538.2860843938</x:v>
      </x:c>
      <x:c r="S918" s="12">
        <x:v>237810.242534842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182705</x:v>
      </x:c>
      <x:c r="B919" s="1">
        <x:v>43201.5020200579</x:v>
      </x:c>
      <x:c r="C919" s="6">
        <x:v>15.2793796316667</x:v>
      </x:c>
      <x:c r="D919" s="14" t="s">
        <x:v>77</x:v>
      </x:c>
      <x:c r="E919" s="15">
        <x:v>43194.5239701389</x:v>
      </x:c>
      <x:c r="F919" t="s">
        <x:v>82</x:v>
      </x:c>
      <x:c r="G919" s="6">
        <x:v>195.23708596021</x:v>
      </x:c>
      <x:c r="H919" t="s">
        <x:v>83</x:v>
      </x:c>
      <x:c r="I919" s="6">
        <x:v>27.1284129411097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21.158</x:v>
      </x:c>
      <x:c r="R919" s="8">
        <x:v>96556.4721800274</x:v>
      </x:c>
      <x:c r="S919" s="12">
        <x:v>237821.74777483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182715</x:v>
      </x:c>
      <x:c r="B920" s="1">
        <x:v>43201.502031331</x:v>
      </x:c>
      <x:c r="C920" s="6">
        <x:v>15.295597195</x:v>
      </x:c>
      <x:c r="D920" s="14" t="s">
        <x:v>77</x:v>
      </x:c>
      <x:c r="E920" s="15">
        <x:v>43194.5239701389</x:v>
      </x:c>
      <x:c r="F920" t="s">
        <x:v>82</x:v>
      </x:c>
      <x:c r="G920" s="6">
        <x:v>195.349994997885</x:v>
      </x:c>
      <x:c r="H920" t="s">
        <x:v>83</x:v>
      </x:c>
      <x:c r="I920" s="6">
        <x:v>27.1147741178061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21.156</x:v>
      </x:c>
      <x:c r="R920" s="8">
        <x:v>96542.9652987859</x:v>
      </x:c>
      <x:c r="S920" s="12">
        <x:v>237815.686509571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182723</x:v>
      </x:c>
      <x:c r="B921" s="1">
        <x:v>43201.5020433681</x:v>
      </x:c>
      <x:c r="C921" s="6">
        <x:v>15.312931515</x:v>
      </x:c>
      <x:c r="D921" s="14" t="s">
        <x:v>77</x:v>
      </x:c>
      <x:c r="E921" s="15">
        <x:v>43194.5239701389</x:v>
      </x:c>
      <x:c r="F921" t="s">
        <x:v>82</x:v>
      </x:c>
      <x:c r="G921" s="6">
        <x:v>195.418472499711</x:v>
      </x:c>
      <x:c r="H921" t="s">
        <x:v>83</x:v>
      </x:c>
      <x:c r="I921" s="6">
        <x:v>27.1088689741377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21.154</x:v>
      </x:c>
      <x:c r="R921" s="8">
        <x:v>96559.4572325834</x:v>
      </x:c>
      <x:c r="S921" s="12">
        <x:v>237812.569159108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182732</x:v>
      </x:c>
      <x:c r="B922" s="1">
        <x:v>43201.5020548611</x:v>
      </x:c>
      <x:c r="C922" s="6">
        <x:v>15.3294991066667</x:v>
      </x:c>
      <x:c r="D922" s="14" t="s">
        <x:v>77</x:v>
      </x:c>
      <x:c r="E922" s="15">
        <x:v>43194.5239701389</x:v>
      </x:c>
      <x:c r="F922" t="s">
        <x:v>82</x:v>
      </x:c>
      <x:c r="G922" s="6">
        <x:v>195.246515077256</x:v>
      </x:c>
      <x:c r="H922" t="s">
        <x:v>83</x:v>
      </x:c>
      <x:c r="I922" s="6">
        <x:v>27.1177716566381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21.161</x:v>
      </x:c>
      <x:c r="R922" s="8">
        <x:v>96565.3116185913</x:v>
      </x:c>
      <x:c r="S922" s="12">
        <x:v>237814.462098272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182742</x:v>
      </x:c>
      <x:c r="B923" s="1">
        <x:v>43201.5020662384</x:v>
      </x:c>
      <x:c r="C923" s="6">
        <x:v>15.345900055</x:v>
      </x:c>
      <x:c r="D923" s="14" t="s">
        <x:v>77</x:v>
      </x:c>
      <x:c r="E923" s="15">
        <x:v>43194.5239701389</x:v>
      </x:c>
      <x:c r="F923" t="s">
        <x:v>82</x:v>
      </x:c>
      <x:c r="G923" s="6">
        <x:v>195.243914884724</x:v>
      </x:c>
      <x:c r="H923" t="s">
        <x:v>83</x:v>
      </x:c>
      <x:c r="I923" s="6">
        <x:v>27.1152237484603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21.162</x:v>
      </x:c>
      <x:c r="R923" s="8">
        <x:v>96546.6717654557</x:v>
      </x:c>
      <x:c r="S923" s="12">
        <x:v>237810.598511483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182746</x:v>
      </x:c>
      <x:c r="B924" s="1">
        <x:v>43201.5020776968</x:v>
      </x:c>
      <x:c r="C924" s="6">
        <x:v>15.3624176366667</x:v>
      </x:c>
      <x:c r="D924" s="14" t="s">
        <x:v>77</x:v>
      </x:c>
      <x:c r="E924" s="15">
        <x:v>43194.5239701389</x:v>
      </x:c>
      <x:c r="F924" t="s">
        <x:v>82</x:v>
      </x:c>
      <x:c r="G924" s="6">
        <x:v>195.298462302733</x:v>
      </x:c>
      <x:c r="H924" t="s">
        <x:v>83</x:v>
      </x:c>
      <x:c r="I924" s="6">
        <x:v>27.1237367668768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21.156</x:v>
      </x:c>
      <x:c r="R924" s="8">
        <x:v>96552.2129688469</x:v>
      </x:c>
      <x:c r="S924" s="12">
        <x:v>237816.214333639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182753</x:v>
      </x:c>
      <x:c r="B925" s="1">
        <x:v>43201.5020909722</x:v>
      </x:c>
      <x:c r="C925" s="6">
        <x:v>15.38151876</x:v>
      </x:c>
      <x:c r="D925" s="14" t="s">
        <x:v>77</x:v>
      </x:c>
      <x:c r="E925" s="15">
        <x:v>43194.5239701389</x:v>
      </x:c>
      <x:c r="F925" t="s">
        <x:v>82</x:v>
      </x:c>
      <x:c r="G925" s="6">
        <x:v>195.259969520688</x:v>
      </x:c>
      <x:c r="H925" t="s">
        <x:v>83</x:v>
      </x:c>
      <x:c r="I925" s="6">
        <x:v>27.1184311155407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21.16</x:v>
      </x:c>
      <x:c r="R925" s="8">
        <x:v>96560.3419563677</x:v>
      </x:c>
      <x:c r="S925" s="12">
        <x:v>237821.540097234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182759</x:v>
      </x:c>
      <x:c r="B926" s="1">
        <x:v>43201.5021010069</x:v>
      </x:c>
      <x:c r="C926" s="6">
        <x:v>15.3959362133333</x:v>
      </x:c>
      <x:c r="D926" s="14" t="s">
        <x:v>77</x:v>
      </x:c>
      <x:c r="E926" s="15">
        <x:v>43194.5239701389</x:v>
      </x:c>
      <x:c r="F926" t="s">
        <x:v>82</x:v>
      </x:c>
      <x:c r="G926" s="6">
        <x:v>195.200720121518</x:v>
      </x:c>
      <x:c r="H926" t="s">
        <x:v>83</x:v>
      </x:c>
      <x:c r="I926" s="6">
        <x:v>27.131740222896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21.159</x:v>
      </x:c>
      <x:c r="R926" s="8">
        <x:v>96557.2855548193</x:v>
      </x:c>
      <x:c r="S926" s="12">
        <x:v>237815.39597189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182763</x:v>
      </x:c>
      <x:c r="B927" s="1">
        <x:v>43201.502112581</x:v>
      </x:c>
      <x:c r="C927" s="6">
        <x:v>15.4126038516667</x:v>
      </x:c>
      <x:c r="D927" s="14" t="s">
        <x:v>77</x:v>
      </x:c>
      <x:c r="E927" s="15">
        <x:v>43194.5239701389</x:v>
      </x:c>
      <x:c r="F927" t="s">
        <x:v>82</x:v>
      </x:c>
      <x:c r="G927" s="6">
        <x:v>195.326787325284</x:v>
      </x:c>
      <x:c r="H927" t="s">
        <x:v>83</x:v>
      </x:c>
      <x:c r="I927" s="6">
        <x:v>27.1008056221508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21.162</x:v>
      </x:c>
      <x:c r="R927" s="8">
        <x:v>96559.6646128105</x:v>
      </x:c>
      <x:c r="S927" s="12">
        <x:v>237816.838690775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182770</x:v>
      </x:c>
      <x:c r="B928" s="1">
        <x:v>43201.5021239583</x:v>
      </x:c>
      <x:c r="C928" s="6">
        <x:v>15.429004765</x:v>
      </x:c>
      <x:c r="D928" s="14" t="s">
        <x:v>77</x:v>
      </x:c>
      <x:c r="E928" s="15">
        <x:v>43194.5239701389</x:v>
      </x:c>
      <x:c r="F928" t="s">
        <x:v>82</x:v>
      </x:c>
      <x:c r="G928" s="6">
        <x:v>195.304215095441</x:v>
      </x:c>
      <x:c r="H928" t="s">
        <x:v>83</x:v>
      </x:c>
      <x:c r="I928" s="6">
        <x:v>27.1047323822231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21.162</x:v>
      </x:c>
      <x:c r="R928" s="8">
        <x:v>96555.663159483</x:v>
      </x:c>
      <x:c r="S928" s="12">
        <x:v>237820.692702126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182774</x:v>
      </x:c>
      <x:c r="B929" s="1">
        <x:v>43201.5021358449</x:v>
      </x:c>
      <x:c r="C929" s="6">
        <x:v>15.4461223933333</x:v>
      </x:c>
      <x:c r="D929" s="14" t="s">
        <x:v>77</x:v>
      </x:c>
      <x:c r="E929" s="15">
        <x:v>43194.5239701389</x:v>
      </x:c>
      <x:c r="F929" t="s">
        <x:v>82</x:v>
      </x:c>
      <x:c r="G929" s="6">
        <x:v>195.303752377292</x:v>
      </x:c>
      <x:c r="H929" t="s">
        <x:v>83</x:v>
      </x:c>
      <x:c r="I929" s="6">
        <x:v>27.1138149059452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21.159</x:v>
      </x:c>
      <x:c r="R929" s="8">
        <x:v>96559.9833709639</x:v>
      </x:c>
      <x:c r="S929" s="12">
        <x:v>237811.578994441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182776</x:v>
      </x:c>
      <x:c r="B930" s="1">
        <x:v>43201.502147338</x:v>
      </x:c>
      <x:c r="C930" s="6">
        <x:v>15.4626900216667</x:v>
      </x:c>
      <x:c r="D930" s="14" t="s">
        <x:v>77</x:v>
      </x:c>
      <x:c r="E930" s="15">
        <x:v>43194.5239701389</x:v>
      </x:c>
      <x:c r="F930" t="s">
        <x:v>82</x:v>
      </x:c>
      <x:c r="G930" s="6">
        <x:v>195.308731655345</x:v>
      </x:c>
      <x:c r="H930" t="s">
        <x:v>83</x:v>
      </x:c>
      <x:c r="I930" s="6">
        <x:v>27.1099480859111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21.16</x:v>
      </x:c>
      <x:c r="R930" s="8">
        <x:v>96573.4498648992</x:v>
      </x:c>
      <x:c r="S930" s="12">
        <x:v>237810.369407677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182779</x:v>
      </x:c>
      <x:c r="B931" s="1">
        <x:v>43201.5021589931</x:v>
      </x:c>
      <x:c r="C931" s="6">
        <x:v>15.4794742916667</x:v>
      </x:c>
      <x:c r="D931" s="14" t="s">
        <x:v>77</x:v>
      </x:c>
      <x:c r="E931" s="15">
        <x:v>43194.5239701389</x:v>
      </x:c>
      <x:c r="F931" t="s">
        <x:v>82</x:v>
      </x:c>
      <x:c r="G931" s="6">
        <x:v>195.238698138085</x:v>
      </x:c>
      <x:c r="H931" t="s">
        <x:v>83</x:v>
      </x:c>
      <x:c r="I931" s="6">
        <x:v>27.107130405901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21.165</x:v>
      </x:c>
      <x:c r="R931" s="8">
        <x:v>96562.7393759125</x:v>
      </x:c>
      <x:c r="S931" s="12">
        <x:v>237824.446655671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182781</x:v>
      </x:c>
      <x:c r="B932" s="1">
        <x:v>43201.5021704861</x:v>
      </x:c>
      <x:c r="C932" s="6">
        <x:v>15.4960085333333</x:v>
      </x:c>
      <x:c r="D932" s="14" t="s">
        <x:v>77</x:v>
      </x:c>
      <x:c r="E932" s="15">
        <x:v>43194.5239701389</x:v>
      </x:c>
      <x:c r="F932" t="s">
        <x:v>82</x:v>
      </x:c>
      <x:c r="G932" s="6">
        <x:v>195.251871884881</x:v>
      </x:c>
      <x:c r="H932" t="s">
        <x:v>83</x:v>
      </x:c>
      <x:c r="I932" s="6">
        <x:v>27.119839959993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21.16</x:v>
      </x:c>
      <x:c r="R932" s="8">
        <x:v>96560.6028577723</x:v>
      </x:c>
      <x:c r="S932" s="12">
        <x:v>237819.548816394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182783</x:v>
      </x:c>
      <x:c r="B933" s="1">
        <x:v>43201.5021822917</x:v>
      </x:c>
      <x:c r="C933" s="6">
        <x:v>15.513026165</x:v>
      </x:c>
      <x:c r="D933" s="14" t="s">
        <x:v>77</x:v>
      </x:c>
      <x:c r="E933" s="15">
        <x:v>43194.5239701389</x:v>
      </x:c>
      <x:c r="F933" t="s">
        <x:v>82</x:v>
      </x:c>
      <x:c r="G933" s="6">
        <x:v>195.198797113517</x:v>
      </x:c>
      <x:c r="H933" t="s">
        <x:v>83</x:v>
      </x:c>
      <x:c r="I933" s="6">
        <x:v>27.126074853179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21.161</x:v>
      </x:c>
      <x:c r="R933" s="8">
        <x:v>96564.6714495724</x:v>
      </x:c>
      <x:c r="S933" s="12">
        <x:v>237809.761882761</x:v>
      </x:c>
      <x:c r="T933" s="12">
        <x:v>34.3</x:v>
      </x:c>
      <x:c r="U933" s="12">
        <x:v>54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2018-04-11T21:06:16Z</dcterms:modified>
</cp:coreProperties>
</file>