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f655ae7243c432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<x:sst xmlns:x="http://schemas.openxmlformats.org/spreadsheetml/2006/main">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</x:sst>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f655ae7243c432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43201.7149296758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182856</x:v>
      </x:c>
      <x:c r="B2" s="1">
        <x:v>43201.5278173958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180.821980204629</x:v>
      </x:c>
      <x:c r="H2" t="s">
        <x:v>83</x:v>
      </x:c>
      <x:c r="I2" s="6">
        <x:v>27.1390007957875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21.888</x:v>
      </x:c>
      <x:c r="R2" s="8">
        <x:v>144784.955352035</x:v>
      </x:c>
      <x:c r="S2" s="12">
        <x:v>280100.777956422</x:v>
      </x:c>
      <x:c r="T2" s="12">
        <x:v>34.3</x:v>
      </x:c>
      <x:c r="U2" s="12">
        <x:v>55</x:v>
      </x:c>
      <x:c r="V2" s="12">
        <x:f>NA()</x:f>
      </x:c>
    </x:row>
    <x:row r="3">
      <x:c r="A3">
        <x:v>182860</x:v>
      </x:c>
      <x:c r="B3" s="1">
        <x:v>43201.5278303588</x:v>
      </x:c>
      <x:c r="C3" s="6">
        <x:v>0.018651095</x:v>
      </x:c>
      <x:c r="D3" s="14" t="s">
        <x:v>77</x:v>
      </x:c>
      <x:c r="E3" s="15">
        <x:v>43194.5305198264</x:v>
      </x:c>
      <x:c r="F3" t="s">
        <x:v>82</x:v>
      </x:c>
      <x:c r="G3" s="6">
        <x:v>180.77238765815</x:v>
      </x:c>
      <x:c r="H3" t="s">
        <x:v>83</x:v>
      </x:c>
      <x:c r="I3" s="6">
        <x:v>27.1424241756845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21.89</x:v>
      </x:c>
      <x:c r="R3" s="8">
        <x:v>144767.263522034</x:v>
      </x:c>
      <x:c r="S3" s="12">
        <x:v>280061.448267607</x:v>
      </x:c>
      <x:c r="T3" s="12">
        <x:v>34.3</x:v>
      </x:c>
      <x:c r="U3" s="12">
        <x:v>55</x:v>
      </x:c>
      <x:c r="V3" s="12">
        <x:f>NA()</x:f>
      </x:c>
    </x:row>
    <x:row r="4">
      <x:c r="A4">
        <x:v>182873</x:v>
      </x:c>
      <x:c r="B4" s="1">
        <x:v>43201.5278415162</x:v>
      </x:c>
      <x:c r="C4" s="6">
        <x:v>0.03470198</x:v>
      </x:c>
      <x:c r="D4" s="14" t="s">
        <x:v>77</x:v>
      </x:c>
      <x:c r="E4" s="15">
        <x:v>43194.5305198264</x:v>
      </x:c>
      <x:c r="F4" t="s">
        <x:v>82</x:v>
      </x:c>
      <x:c r="G4" s="6">
        <x:v>180.774723169645</x:v>
      </x:c>
      <x:c r="H4" t="s">
        <x:v>83</x:v>
      </x:c>
      <x:c r="I4" s="6">
        <x:v>27.1390308254208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21.891</x:v>
      </x:c>
      <x:c r="R4" s="8">
        <x:v>144723.647521493</x:v>
      </x:c>
      <x:c r="S4" s="12">
        <x:v>280037.878811294</x:v>
      </x:c>
      <x:c r="T4" s="12">
        <x:v>34.3</x:v>
      </x:c>
      <x:c r="U4" s="12">
        <x:v>55</x:v>
      </x:c>
      <x:c r="V4" s="12">
        <x:f>NA()</x:f>
      </x:c>
    </x:row>
    <x:row r="5">
      <x:c r="A5">
        <x:v>182883</x:v>
      </x:c>
      <x:c r="B5" s="1">
        <x:v>43201.5278531597</x:v>
      </x:c>
      <x:c r="C5" s="6">
        <x:v>0.05150291</x:v>
      </x:c>
      <x:c r="D5" s="14" t="s">
        <x:v>77</x:v>
      </x:c>
      <x:c r="E5" s="15">
        <x:v>43194.5305198264</x:v>
      </x:c>
      <x:c r="F5" t="s">
        <x:v>82</x:v>
      </x:c>
      <x:c r="G5" s="6">
        <x:v>180.834270828069</x:v>
      </x:c>
      <x:c r="H5" t="s">
        <x:v>83</x:v>
      </x:c>
      <x:c r="I5" s="6">
        <x:v>27.1366885148504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21.888</x:v>
      </x:c>
      <x:c r="R5" s="8">
        <x:v>144736.808030849</x:v>
      </x:c>
      <x:c r="S5" s="12">
        <x:v>280027.826570881</x:v>
      </x:c>
      <x:c r="T5" s="12">
        <x:v>34.3</x:v>
      </x:c>
      <x:c r="U5" s="12">
        <x:v>55</x:v>
      </x:c>
      <x:c r="V5" s="12">
        <x:f>NA()</x:f>
      </x:c>
    </x:row>
    <x:row r="6">
      <x:c r="A6">
        <x:v>182894</x:v>
      </x:c>
      <x:c r="B6" s="1">
        <x:v>43201.527865162</x:v>
      </x:c>
      <x:c r="C6" s="6">
        <x:v>0.068770525</x:v>
      </x:c>
      <x:c r="D6" s="14" t="s">
        <x:v>77</x:v>
      </x:c>
      <x:c r="E6" s="15">
        <x:v>43194.5305198264</x:v>
      </x:c>
      <x:c r="F6" t="s">
        <x:v>82</x:v>
      </x:c>
      <x:c r="G6" s="6">
        <x:v>180.853722091645</x:v>
      </x:c>
      <x:c r="H6" t="s">
        <x:v>83</x:v>
      </x:c>
      <x:c r="I6" s="6">
        <x:v>27.1241661899139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21.891</x:v>
      </x:c>
      <x:c r="R6" s="8">
        <x:v>144724.663517669</x:v>
      </x:c>
      <x:c r="S6" s="12">
        <x:v>280009.708646644</x:v>
      </x:c>
      <x:c r="T6" s="12">
        <x:v>34.3</x:v>
      </x:c>
      <x:c r="U6" s="12">
        <x:v>55</x:v>
      </x:c>
      <x:c r="V6" s="12">
        <x:f>NA()</x:f>
      </x:c>
    </x:row>
    <x:row r="7">
      <x:c r="A7">
        <x:v>182904</x:v>
      </x:c>
      <x:c r="B7" s="1">
        <x:v>43201.5278764699</x:v>
      </x:c>
      <x:c r="C7" s="6">
        <x:v>0.08502144</x:v>
      </x:c>
      <x:c r="D7" s="14" t="s">
        <x:v>77</x:v>
      </x:c>
      <x:c r="E7" s="15">
        <x:v>43194.5305198264</x:v>
      </x:c>
      <x:c r="F7" t="s">
        <x:v>82</x:v>
      </x:c>
      <x:c r="G7" s="6">
        <x:v>180.753340946567</x:v>
      </x:c>
      <x:c r="H7" t="s">
        <x:v>83</x:v>
      </x:c>
      <x:c r="I7" s="6">
        <x:v>27.1430547986774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21.891</x:v>
      </x:c>
      <x:c r="R7" s="8">
        <x:v>144707.578028159</x:v>
      </x:c>
      <x:c r="S7" s="12">
        <x:v>280011.317911056</x:v>
      </x:c>
      <x:c r="T7" s="12">
        <x:v>34.3</x:v>
      </x:c>
      <x:c r="U7" s="12">
        <x:v>55</x:v>
      </x:c>
      <x:c r="V7" s="12">
        <x:f>NA()</x:f>
      </x:c>
    </x:row>
    <x:row r="8">
      <x:c r="A8">
        <x:v>182912</x:v>
      </x:c>
      <x:c r="B8" s="1">
        <x:v>43201.5278883449</x:v>
      </x:c>
      <x:c r="C8" s="6">
        <x:v>0.102139105</x:v>
      </x:c>
      <x:c r="D8" s="14" t="s">
        <x:v>77</x:v>
      </x:c>
      <x:c r="E8" s="15">
        <x:v>43194.5305198264</x:v>
      </x:c>
      <x:c r="F8" t="s">
        <x:v>82</x:v>
      </x:c>
      <x:c r="G8" s="6">
        <x:v>180.812225283043</x:v>
      </x:c>
      <x:c r="H8" t="s">
        <x:v>83</x:v>
      </x:c>
      <x:c r="I8" s="6">
        <x:v>27.1319738690431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21.891</x:v>
      </x:c>
      <x:c r="R8" s="8">
        <x:v>144703.18348835</x:v>
      </x:c>
      <x:c r="S8" s="12">
        <x:v>280015.762706654</x:v>
      </x:c>
      <x:c r="T8" s="12">
        <x:v>34.3</x:v>
      </x:c>
      <x:c r="U8" s="12">
        <x:v>55</x:v>
      </x:c>
      <x:c r="V8" s="12">
        <x:f>NA()</x:f>
      </x:c>
    </x:row>
    <x:row r="9">
      <x:c r="A9">
        <x:v>182922</x:v>
      </x:c>
      <x:c r="B9" s="1">
        <x:v>43201.5278994213</x:v>
      </x:c>
      <x:c r="C9" s="6">
        <x:v>0.11808998</x:v>
      </x:c>
      <x:c r="D9" s="14" t="s">
        <x:v>77</x:v>
      </x:c>
      <x:c r="E9" s="15">
        <x:v>43194.5305198264</x:v>
      </x:c>
      <x:c r="F9" t="s">
        <x:v>82</x:v>
      </x:c>
      <x:c r="G9" s="6">
        <x:v>180.756576173204</x:v>
      </x:c>
      <x:c r="H9" t="s">
        <x:v>83</x:v>
      </x:c>
      <x:c r="I9" s="6">
        <x:v>27.1365383667926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21.893</x:v>
      </x:c>
      <x:c r="R9" s="8">
        <x:v>144698.371989741</x:v>
      </x:c>
      <x:c r="S9" s="12">
        <x:v>280003.217584862</x:v>
      </x:c>
      <x:c r="T9" s="12">
        <x:v>34.3</x:v>
      </x:c>
      <x:c r="U9" s="12">
        <x:v>55</x:v>
      </x:c>
      <x:c r="V9" s="12">
        <x:f>NA()</x:f>
      </x:c>
    </x:row>
    <x:row r="10">
      <x:c r="A10">
        <x:v>182929</x:v>
      </x:c>
      <x:c r="B10" s="1">
        <x:v>43201.5279116088</x:v>
      </x:c>
      <x:c r="C10" s="6">
        <x:v>0.135657706666667</x:v>
      </x:c>
      <x:c r="D10" s="14" t="s">
        <x:v>77</x:v>
      </x:c>
      <x:c r="E10" s="15">
        <x:v>43194.5305198264</x:v>
      </x:c>
      <x:c r="F10" t="s">
        <x:v>82</x:v>
      </x:c>
      <x:c r="G10" s="6">
        <x:v>180.76716516831</x:v>
      </x:c>
      <x:c r="H10" t="s">
        <x:v>83</x:v>
      </x:c>
      <x:c r="I10" s="6">
        <x:v>27.1374993144782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21.892</x:v>
      </x:c>
      <x:c r="R10" s="8">
        <x:v>144695.883417002</x:v>
      </x:c>
      <x:c r="S10" s="12">
        <x:v>279998.817913722</x:v>
      </x:c>
      <x:c r="T10" s="12">
        <x:v>34.3</x:v>
      </x:c>
      <x:c r="U10" s="12">
        <x:v>55</x:v>
      </x:c>
      <x:c r="V10" s="12">
        <x:f>NA()</x:f>
      </x:c>
    </x:row>
    <x:row r="11">
      <x:c r="A11">
        <x:v>182936</x:v>
      </x:c>
      <x:c r="B11" s="1">
        <x:v>43201.5279225694</x:v>
      </x:c>
      <x:c r="C11" s="6">
        <x:v>0.151425241666667</x:v>
      </x:c>
      <x:c r="D11" s="14" t="s">
        <x:v>77</x:v>
      </x:c>
      <x:c r="E11" s="15">
        <x:v>43194.5305198264</x:v>
      </x:c>
      <x:c r="F11" t="s">
        <x:v>82</x:v>
      </x:c>
      <x:c r="G11" s="6">
        <x:v>180.858387308616</x:v>
      </x:c>
      <x:c r="H11" t="s">
        <x:v>83</x:v>
      </x:c>
      <x:c r="I11" s="6">
        <x:v>27.1173795297314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21.893</x:v>
      </x:c>
      <x:c r="R11" s="8">
        <x:v>144680.624243634</x:v>
      </x:c>
      <x:c r="S11" s="12">
        <x:v>279990.196089852</x:v>
      </x:c>
      <x:c r="T11" s="12">
        <x:v>34.3</x:v>
      </x:c>
      <x:c r="U11" s="12">
        <x:v>55</x:v>
      </x:c>
      <x:c r="V11" s="12">
        <x:f>NA()</x:f>
      </x:c>
    </x:row>
    <x:row r="12">
      <x:c r="A12">
        <x:v>182952</x:v>
      </x:c>
      <x:c r="B12" s="1">
        <x:v>43201.527934375</x:v>
      </x:c>
      <x:c r="C12" s="6">
        <x:v>0.168442861666667</x:v>
      </x:c>
      <x:c r="D12" s="14" t="s">
        <x:v>77</x:v>
      </x:c>
      <x:c r="E12" s="15">
        <x:v>43194.5305198264</x:v>
      </x:c>
      <x:c r="F12" t="s">
        <x:v>82</x:v>
      </x:c>
      <x:c r="G12" s="6">
        <x:v>180.834348835004</x:v>
      </x:c>
      <x:c r="H12" t="s">
        <x:v>83</x:v>
      </x:c>
      <x:c r="I12" s="6">
        <x:v>27.1248568684891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21.892</x:v>
      </x:c>
      <x:c r="R12" s="8">
        <x:v>144678.521776787</x:v>
      </x:c>
      <x:c r="S12" s="12">
        <x:v>279993.83598678</x:v>
      </x:c>
      <x:c r="T12" s="12">
        <x:v>34.3</x:v>
      </x:c>
      <x:c r="U12" s="12">
        <x:v>55</x:v>
      </x:c>
      <x:c r="V12" s="12">
        <x:f>NA()</x:f>
      </x:c>
    </x:row>
    <x:row r="13">
      <x:c r="A13">
        <x:v>182957</x:v>
      </x:c>
      <x:c r="B13" s="1">
        <x:v>43201.5279460648</x:v>
      </x:c>
      <x:c r="C13" s="6">
        <x:v>0.185260496666667</x:v>
      </x:c>
      <x:c r="D13" s="14" t="s">
        <x:v>77</x:v>
      </x:c>
      <x:c r="E13" s="15">
        <x:v>43194.5305198264</x:v>
      </x:c>
      <x:c r="F13" t="s">
        <x:v>82</x:v>
      </x:c>
      <x:c r="G13" s="6">
        <x:v>180.833748248454</x:v>
      </x:c>
      <x:c r="H13" t="s">
        <x:v>83</x:v>
      </x:c>
      <x:c r="I13" s="6">
        <x:v>27.1190611787633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21.894</x:v>
      </x:c>
      <x:c r="R13" s="8">
        <x:v>144672.989421908</x:v>
      </x:c>
      <x:c r="S13" s="12">
        <x:v>279984.78944014</x:v>
      </x:c>
      <x:c r="T13" s="12">
        <x:v>34.3</x:v>
      </x:c>
      <x:c r="U13" s="12">
        <x:v>55</x:v>
      </x:c>
      <x:c r="V13" s="12">
        <x:f>NA()</x:f>
      </x:c>
    </x:row>
    <x:row r="14">
      <x:c r="A14">
        <x:v>182971</x:v>
      </x:c>
      <x:c r="B14" s="1">
        <x:v>43201.5279580671</x:v>
      </x:c>
      <x:c r="C14" s="6">
        <x:v>0.202528078333333</x:v>
      </x:c>
      <x:c r="D14" s="14" t="s">
        <x:v>77</x:v>
      </x:c>
      <x:c r="E14" s="15">
        <x:v>43194.5305198264</x:v>
      </x:c>
      <x:c r="F14" t="s">
        <x:v>82</x:v>
      </x:c>
      <x:c r="G14" s="6">
        <x:v>180.822417860994</x:v>
      </x:c>
      <x:c r="H14" t="s">
        <x:v>83</x:v>
      </x:c>
      <x:c r="I14" s="6">
        <x:v>27.1211932707115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21.894</x:v>
      </x:c>
      <x:c r="R14" s="8">
        <x:v>144683.39621471</x:v>
      </x:c>
      <x:c r="S14" s="12">
        <x:v>279993.028568731</x:v>
      </x:c>
      <x:c r="T14" s="12">
        <x:v>34.3</x:v>
      </x:c>
      <x:c r="U14" s="12">
        <x:v>55</x:v>
      </x:c>
      <x:c r="V14" s="12">
        <x:f>NA()</x:f>
      </x:c>
    </x:row>
    <x:row r="15">
      <x:c r="A15">
        <x:v>182976</x:v>
      </x:c>
      <x:c r="B15" s="1">
        <x:v>43201.5279689815</x:v>
      </x:c>
      <x:c r="C15" s="6">
        <x:v>0.218245695</x:v>
      </x:c>
      <x:c r="D15" s="14" t="s">
        <x:v>77</x:v>
      </x:c>
      <x:c r="E15" s="15">
        <x:v>43194.5305198264</x:v>
      </x:c>
      <x:c r="F15" t="s">
        <x:v>82</x:v>
      </x:c>
      <x:c r="G15" s="6">
        <x:v>180.821840092687</x:v>
      </x:c>
      <x:c r="H15" t="s">
        <x:v>83</x:v>
      </x:c>
      <x:c r="I15" s="6">
        <x:v>27.124256278415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21.893</x:v>
      </x:c>
      <x:c r="R15" s="8">
        <x:v>144671.497735518</x:v>
      </x:c>
      <x:c r="S15" s="12">
        <x:v>279984.366459904</x:v>
      </x:c>
      <x:c r="T15" s="12">
        <x:v>34.3</x:v>
      </x:c>
      <x:c r="U15" s="12">
        <x:v>55</x:v>
      </x:c>
      <x:c r="V15" s="12">
        <x:f>NA()</x:f>
      </x:c>
    </x:row>
    <x:row r="16">
      <x:c r="A16">
        <x:v>182991</x:v>
      </x:c>
      <x:c r="B16" s="1">
        <x:v>43201.5279807523</x:v>
      </x:c>
      <x:c r="C16" s="6">
        <x:v>0.235213305</x:v>
      </x:c>
      <x:c r="D16" s="14" t="s">
        <x:v>77</x:v>
      </x:c>
      <x:c r="E16" s="15">
        <x:v>43194.5305198264</x:v>
      </x:c>
      <x:c r="F16" t="s">
        <x:v>82</x:v>
      </x:c>
      <x:c r="G16" s="6">
        <x:v>180.803847017293</x:v>
      </x:c>
      <x:c r="H16" t="s">
        <x:v>83</x:v>
      </x:c>
      <x:c r="I16" s="6">
        <x:v>27.1217338012798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21.895</x:v>
      </x:c>
      <x:c r="R16" s="8">
        <x:v>144667.830357239</x:v>
      </x:c>
      <x:c r="S16" s="12">
        <x:v>279983.880150767</x:v>
      </x:c>
      <x:c r="T16" s="12">
        <x:v>34.3</x:v>
      </x:c>
      <x:c r="U16" s="12">
        <x:v>55</x:v>
      </x:c>
      <x:c r="V16" s="12">
        <x:f>NA()</x:f>
      </x:c>
    </x:row>
    <x:row r="17">
      <x:c r="A17">
        <x:v>182999</x:v>
      </x:c>
      <x:c r="B17" s="1">
        <x:v>43201.5279921296</x:v>
      </x:c>
      <x:c r="C17" s="6">
        <x:v>0.251614206666667</x:v>
      </x:c>
      <x:c r="D17" s="14" t="s">
        <x:v>77</x:v>
      </x:c>
      <x:c r="E17" s="15">
        <x:v>43194.5305198264</x:v>
      </x:c>
      <x:c r="F17" t="s">
        <x:v>82</x:v>
      </x:c>
      <x:c r="G17" s="6">
        <x:v>180.671962517583</x:v>
      </x:c>
      <x:c r="H17" t="s">
        <x:v>83</x:v>
      </x:c>
      <x:c r="I17" s="6">
        <x:v>27.1406524260033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21.897</x:v>
      </x:c>
      <x:c r="R17" s="8">
        <x:v>144665.828766257</x:v>
      </x:c>
      <x:c r="S17" s="12">
        <x:v>279993.533934774</x:v>
      </x:c>
      <x:c r="T17" s="12">
        <x:v>34.3</x:v>
      </x:c>
      <x:c r="U17" s="12">
        <x:v>55</x:v>
      </x:c>
      <x:c r="V17" s="12">
        <x:f>NA()</x:f>
      </x:c>
    </x:row>
    <x:row r="18">
      <x:c r="A18">
        <x:v>183010</x:v>
      </x:c>
      <x:c r="B18" s="1">
        <x:v>43201.5280035532</x:v>
      </x:c>
      <x:c r="C18" s="6">
        <x:v>0.268065153333333</x:v>
      </x:c>
      <x:c r="D18" s="14" t="s">
        <x:v>77</x:v>
      </x:c>
      <x:c r="E18" s="15">
        <x:v>43194.5305198264</x:v>
      </x:c>
      <x:c r="F18" t="s">
        <x:v>82</x:v>
      </x:c>
      <x:c r="G18" s="6">
        <x:v>180.771154304351</x:v>
      </x:c>
      <x:c r="H18" t="s">
        <x:v>83</x:v>
      </x:c>
      <x:c r="I18" s="6">
        <x:v>27.1367485740757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21.892</x:v>
      </x:c>
      <x:c r="R18" s="8">
        <x:v>144665.629610039</x:v>
      </x:c>
      <x:c r="S18" s="12">
        <x:v>279976.824392955</x:v>
      </x:c>
      <x:c r="T18" s="12">
        <x:v>34.3</x:v>
      </x:c>
      <x:c r="U18" s="12">
        <x:v>55</x:v>
      </x:c>
      <x:c r="V18" s="12">
        <x:f>NA()</x:f>
      </x:c>
    </x:row>
    <x:row r="19">
      <x:c r="A19">
        <x:v>183022</x:v>
      </x:c>
      <x:c r="B19" s="1">
        <x:v>43201.5280151968</x:v>
      </x:c>
      <x:c r="C19" s="6">
        <x:v>0.284816071666667</x:v>
      </x:c>
      <x:c r="D19" s="14" t="s">
        <x:v>77</x:v>
      </x:c>
      <x:c r="E19" s="15">
        <x:v>43194.5305198264</x:v>
      </x:c>
      <x:c r="F19" t="s">
        <x:v>82</x:v>
      </x:c>
      <x:c r="G19" s="6">
        <x:v>180.845361277458</x:v>
      </x:c>
      <x:c r="H19" t="s">
        <x:v>83</x:v>
      </x:c>
      <x:c r="I19" s="6">
        <x:v>27.1227848331891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21.892</x:v>
      </x:c>
      <x:c r="R19" s="8">
        <x:v>144653.195705346</x:v>
      </x:c>
      <x:c r="S19" s="12">
        <x:v>279981.345332558</x:v>
      </x:c>
      <x:c r="T19" s="12">
        <x:v>34.3</x:v>
      </x:c>
      <x:c r="U19" s="12">
        <x:v>55</x:v>
      </x:c>
      <x:c r="V19" s="12">
        <x:f>NA()</x:f>
      </x:c>
    </x:row>
    <x:row r="20">
      <x:c r="A20">
        <x:v>183026</x:v>
      </x:c>
      <x:c r="B20" s="1">
        <x:v>43201.5280271644</x:v>
      </x:c>
      <x:c r="C20" s="6">
        <x:v>0.302017076666667</x:v>
      </x:c>
      <x:c r="D20" s="14" t="s">
        <x:v>77</x:v>
      </x:c>
      <x:c r="E20" s="15">
        <x:v>43194.5305198264</x:v>
      </x:c>
      <x:c r="F20" t="s">
        <x:v>82</x:v>
      </x:c>
      <x:c r="G20" s="6">
        <x:v>180.680734448686</x:v>
      </x:c>
      <x:c r="H20" t="s">
        <x:v>83</x:v>
      </x:c>
      <x:c r="I20" s="6">
        <x:v>27.1390007957875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21.897</x:v>
      </x:c>
      <x:c r="R20" s="8">
        <x:v>144659.479243084</x:v>
      </x:c>
      <x:c r="S20" s="12">
        <x:v>279990.777651803</x:v>
      </x:c>
      <x:c r="T20" s="12">
        <x:v>34.3</x:v>
      </x:c>
      <x:c r="U20" s="12">
        <x:v>55</x:v>
      </x:c>
      <x:c r="V20" s="12">
        <x:f>NA()</x:f>
      </x:c>
    </x:row>
    <x:row r="21">
      <x:c r="A21">
        <x:v>183039</x:v>
      </x:c>
      <x:c r="B21" s="1">
        <x:v>43201.5280387384</x:v>
      </x:c>
      <x:c r="C21" s="6">
        <x:v>0.318718008333333</x:v>
      </x:c>
      <x:c r="D21" s="14" t="s">
        <x:v>77</x:v>
      </x:c>
      <x:c r="E21" s="15">
        <x:v>43194.5305198264</x:v>
      </x:c>
      <x:c r="F21" t="s">
        <x:v>82</x:v>
      </x:c>
      <x:c r="G21" s="6">
        <x:v>180.749541265095</x:v>
      </x:c>
      <x:c r="H21" t="s">
        <x:v>83</x:v>
      </x:c>
      <x:c r="I21" s="6">
        <x:v>27.1290009429263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21.896</x:v>
      </x:c>
      <x:c r="R21" s="8">
        <x:v>144651.552492016</x:v>
      </x:c>
      <x:c r="S21" s="12">
        <x:v>279970.503971836</x:v>
      </x:c>
      <x:c r="T21" s="12">
        <x:v>34.3</x:v>
      </x:c>
      <x:c r="U21" s="12">
        <x:v>55</x:v>
      </x:c>
      <x:c r="V21" s="12">
        <x:f>NA()</x:f>
      </x:c>
    </x:row>
    <x:row r="22">
      <x:c r="A22">
        <x:v>183052</x:v>
      </x:c>
      <x:c r="B22" s="1">
        <x:v>43201.5280503125</x:v>
      </x:c>
      <x:c r="C22" s="6">
        <x:v>0.33535227</x:v>
      </x:c>
      <x:c r="D22" s="14" t="s">
        <x:v>77</x:v>
      </x:c>
      <x:c r="E22" s="15">
        <x:v>43194.5305198264</x:v>
      </x:c>
      <x:c r="F22" t="s">
        <x:v>82</x:v>
      </x:c>
      <x:c r="G22" s="6">
        <x:v>180.750933949187</x:v>
      </x:c>
      <x:c r="H22" t="s">
        <x:v>83</x:v>
      </x:c>
      <x:c r="I22" s="6">
        <x:v>27.134646501841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21.894</x:v>
      </x:c>
      <x:c r="R22" s="8">
        <x:v>144649.747952508</x:v>
      </x:c>
      <x:c r="S22" s="12">
        <x:v>279966.994414703</x:v>
      </x:c>
      <x:c r="T22" s="12">
        <x:v>34.3</x:v>
      </x:c>
      <x:c r="U22" s="12">
        <x:v>55</x:v>
      </x:c>
      <x:c r="V22" s="12">
        <x:f>NA()</x:f>
      </x:c>
    </x:row>
    <x:row r="23">
      <x:c r="A23">
        <x:v>183060</x:v>
      </x:c>
      <x:c r="B23" s="1">
        <x:v>43201.5280618056</x:v>
      </x:c>
      <x:c r="C23" s="6">
        <x:v>0.351919838333333</x:v>
      </x:c>
      <x:c r="D23" s="14" t="s">
        <x:v>77</x:v>
      </x:c>
      <x:c r="E23" s="15">
        <x:v>43194.5305198264</x:v>
      </x:c>
      <x:c r="F23" t="s">
        <x:v>82</x:v>
      </x:c>
      <x:c r="G23" s="6">
        <x:v>180.810009590261</x:v>
      </x:c>
      <x:c r="H23" t="s">
        <x:v>83</x:v>
      </x:c>
      <x:c r="I23" s="6">
        <x:v>27.1176197652562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21.896</x:v>
      </x:c>
      <x:c r="R23" s="8">
        <x:v>144638.896569578</x:v>
      </x:c>
      <x:c r="S23" s="12">
        <x:v>279961.750106014</x:v>
      </x:c>
      <x:c r="T23" s="12">
        <x:v>34.3</x:v>
      </x:c>
      <x:c r="U23" s="12">
        <x:v>55</x:v>
      </x:c>
      <x:c r="V23" s="12">
        <x:f>NA()</x:f>
      </x:c>
    </x:row>
    <x:row r="24">
      <x:c r="A24">
        <x:v>183070</x:v>
      </x:c>
      <x:c r="B24" s="1">
        <x:v>43201.5280732986</x:v>
      </x:c>
      <x:c r="C24" s="6">
        <x:v>0.368470761666667</x:v>
      </x:c>
      <x:c r="D24" s="14" t="s">
        <x:v>77</x:v>
      </x:c>
      <x:c r="E24" s="15">
        <x:v>43194.5305198264</x:v>
      </x:c>
      <x:c r="F24" t="s">
        <x:v>82</x:v>
      </x:c>
      <x:c r="G24" s="6">
        <x:v>180.773312411353</x:v>
      </x:c>
      <x:c r="H24" t="s">
        <x:v>83</x:v>
      </x:c>
      <x:c r="I24" s="6">
        <x:v>27.1245265439356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21.896</x:v>
      </x:c>
      <x:c r="R24" s="8">
        <x:v>144638.864352579</x:v>
      </x:c>
      <x:c r="S24" s="12">
        <x:v>279964.249545134</x:v>
      </x:c>
      <x:c r="T24" s="12">
        <x:v>34.3</x:v>
      </x:c>
      <x:c r="U24" s="12">
        <x:v>55</x:v>
      </x:c>
      <x:c r="V24" s="12">
        <x:f>NA()</x:f>
      </x:c>
    </x:row>
    <x:row r="25">
      <x:c r="A25">
        <x:v>183083</x:v>
      </x:c>
      <x:c r="B25" s="1">
        <x:v>43201.5280854977</x:v>
      </x:c>
      <x:c r="C25" s="6">
        <x:v>0.386071805</x:v>
      </x:c>
      <x:c r="D25" s="14" t="s">
        <x:v>77</x:v>
      </x:c>
      <x:c r="E25" s="15">
        <x:v>43194.5305198264</x:v>
      </x:c>
      <x:c r="F25" t="s">
        <x:v>82</x:v>
      </x:c>
      <x:c r="G25" s="6">
        <x:v>180.724883372474</x:v>
      </x:c>
      <x:c r="H25" t="s">
        <x:v>83</x:v>
      </x:c>
      <x:c r="I25" s="6">
        <x:v>27.145457173071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21.892</x:v>
      </x:c>
      <x:c r="R25" s="8">
        <x:v>144629.079640218</x:v>
      </x:c>
      <x:c r="S25" s="12">
        <x:v>279959.169823487</x:v>
      </x:c>
      <x:c r="T25" s="12">
        <x:v>34.3</x:v>
      </x:c>
      <x:c r="U25" s="12">
        <x:v>55</x:v>
      </x:c>
      <x:c r="V25" s="12">
        <x:f>NA()</x:f>
      </x:c>
    </x:row>
    <x:row r="26">
      <x:c r="A26">
        <x:v>183086</x:v>
      </x:c>
      <x:c r="B26" s="1">
        <x:v>43201.5280964931</x:v>
      </x:c>
      <x:c r="C26" s="6">
        <x:v>0.401856046666667</x:v>
      </x:c>
      <x:c r="D26" s="14" t="s">
        <x:v>77</x:v>
      </x:c>
      <x:c r="E26" s="15">
        <x:v>43194.5305198264</x:v>
      </x:c>
      <x:c r="F26" t="s">
        <x:v>82</x:v>
      </x:c>
      <x:c r="G26" s="6">
        <x:v>180.747264446208</x:v>
      </x:c>
      <x:c r="H26" t="s">
        <x:v>83</x:v>
      </x:c>
      <x:c r="I26" s="6">
        <x:v>27.135337182573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21.894</x:v>
      </x:c>
      <x:c r="R26" s="8">
        <x:v>144641.645186366</x:v>
      </x:c>
      <x:c r="S26" s="12">
        <x:v>279955.61480332</x:v>
      </x:c>
      <x:c r="T26" s="12">
        <x:v>34.3</x:v>
      </x:c>
      <x:c r="U26" s="12">
        <x:v>55</x:v>
      </x:c>
      <x:c r="V26" s="12">
        <x:f>NA()</x:f>
      </x:c>
    </x:row>
    <x:row r="27">
      <x:c r="A27">
        <x:v>183101</x:v>
      </x:c>
      <x:c r="B27" s="1">
        <x:v>43201.5281080671</x:v>
      </x:c>
      <x:c r="C27" s="6">
        <x:v>0.41854033</x:v>
      </x:c>
      <x:c r="D27" s="14" t="s">
        <x:v>77</x:v>
      </x:c>
      <x:c r="E27" s="15">
        <x:v>43194.5305198264</x:v>
      </x:c>
      <x:c r="F27" t="s">
        <x:v>82</x:v>
      </x:c>
      <x:c r="G27" s="6">
        <x:v>180.704556402494</x:v>
      </x:c>
      <x:c r="H27" t="s">
        <x:v>83</x:v>
      </x:c>
      <x:c r="I27" s="6">
        <x:v>27.137469284859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21.896</x:v>
      </x:c>
      <x:c r="R27" s="8">
        <x:v>144628.155305773</x:v>
      </x:c>
      <x:c r="S27" s="12">
        <x:v>279964.605115788</x:v>
      </x:c>
      <x:c r="T27" s="12">
        <x:v>34.3</x:v>
      </x:c>
      <x:c r="U27" s="12">
        <x:v>55</x:v>
      </x:c>
      <x:c r="V27" s="12">
        <x:f>NA()</x:f>
      </x:c>
    </x:row>
    <x:row r="28">
      <x:c r="A28">
        <x:v>183108</x:v>
      </x:c>
      <x:c r="B28" s="1">
        <x:v>43201.5281195602</x:v>
      </x:c>
      <x:c r="C28" s="6">
        <x:v>0.435074581666667</x:v>
      </x:c>
      <x:c r="D28" s="14" t="s">
        <x:v>77</x:v>
      </x:c>
      <x:c r="E28" s="15">
        <x:v>43194.5305198264</x:v>
      </x:c>
      <x:c r="F28" t="s">
        <x:v>82</x:v>
      </x:c>
      <x:c r="G28" s="6">
        <x:v>180.807098537767</x:v>
      </x:c>
      <x:c r="H28" t="s">
        <x:v>83</x:v>
      </x:c>
      <x:c r="I28" s="6">
        <x:v>27.1240761014146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21.894</x:v>
      </x:c>
      <x:c r="R28" s="8">
        <x:v>144633.846174932</x:v>
      </x:c>
      <x:c r="S28" s="12">
        <x:v>279963.249447392</x:v>
      </x:c>
      <x:c r="T28" s="12">
        <x:v>34.3</x:v>
      </x:c>
      <x:c r="U28" s="12">
        <x:v>55</x:v>
      </x:c>
      <x:c r="V28" s="12">
        <x:f>NA()</x:f>
      </x:c>
    </x:row>
    <x:row r="29">
      <x:c r="A29">
        <x:v>183124</x:v>
      </x:c>
      <x:c r="B29" s="1">
        <x:v>43201.528131713</x:v>
      </x:c>
      <x:c r="C29" s="6">
        <x:v>0.452608853333333</x:v>
      </x:c>
      <x:c r="D29" s="14" t="s">
        <x:v>77</x:v>
      </x:c>
      <x:c r="E29" s="15">
        <x:v>43194.5305198264</x:v>
      </x:c>
      <x:c r="F29" t="s">
        <x:v>82</x:v>
      </x:c>
      <x:c r="G29" s="6">
        <x:v>180.775521041342</x:v>
      </x:c>
      <x:c r="H29" t="s">
        <x:v>83</x:v>
      </x:c>
      <x:c r="I29" s="6">
        <x:v>27.1388806772579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21.891</x:v>
      </x:c>
      <x:c r="R29" s="8">
        <x:v>144625.6728234</x:v>
      </x:c>
      <x:c r="S29" s="12">
        <x:v>279969.702789645</x:v>
      </x:c>
      <x:c r="T29" s="12">
        <x:v>34.3</x:v>
      </x:c>
      <x:c r="U29" s="12">
        <x:v>55</x:v>
      </x:c>
      <x:c r="V29" s="12">
        <x:f>NA()</x:f>
      </x:c>
    </x:row>
    <x:row r="30">
      <x:c r="A30">
        <x:v>183133</x:v>
      </x:c>
      <x:c r="B30" s="1">
        <x:v>43201.5281426273</x:v>
      </x:c>
      <x:c r="C30" s="6">
        <x:v>0.468309788333333</x:v>
      </x:c>
      <x:c r="D30" s="14" t="s">
        <x:v>77</x:v>
      </x:c>
      <x:c r="E30" s="15">
        <x:v>43194.5305198264</x:v>
      </x:c>
      <x:c r="F30" t="s">
        <x:v>82</x:v>
      </x:c>
      <x:c r="G30" s="6">
        <x:v>180.775646133701</x:v>
      </x:c>
      <x:c r="H30" t="s">
        <x:v>83</x:v>
      </x:c>
      <x:c r="I30" s="6">
        <x:v>27.121133211765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21.897</x:v>
      </x:c>
      <x:c r="R30" s="8">
        <x:v>144626.444413094</x:v>
      </x:c>
      <x:c r="S30" s="12">
        <x:v>279965.558831262</x:v>
      </x:c>
      <x:c r="T30" s="12">
        <x:v>34.3</x:v>
      </x:c>
      <x:c r="U30" s="12">
        <x:v>55</x:v>
      </x:c>
      <x:c r="V30" s="12">
        <x:f>NA()</x:f>
      </x:c>
    </x:row>
    <x:row r="31">
      <x:c r="A31">
        <x:v>183141</x:v>
      </x:c>
      <x:c r="B31" s="1">
        <x:v>43201.5281540856</x:v>
      </x:c>
      <x:c r="C31" s="6">
        <x:v>0.4848107</x:v>
      </x:c>
      <x:c r="D31" s="14" t="s">
        <x:v>77</x:v>
      </x:c>
      <x:c r="E31" s="15">
        <x:v>43194.5305198264</x:v>
      </x:c>
      <x:c r="F31" t="s">
        <x:v>82</x:v>
      </x:c>
      <x:c r="G31" s="6">
        <x:v>180.795011104658</x:v>
      </x:c>
      <x:c r="H31" t="s">
        <x:v>83</x:v>
      </x:c>
      <x:c r="I31" s="6">
        <x:v>27.1204425339561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21.896</x:v>
      </x:c>
      <x:c r="R31" s="8">
        <x:v>144615.141803833</x:v>
      </x:c>
      <x:c r="S31" s="12">
        <x:v>279960.844243381</x:v>
      </x:c>
      <x:c r="T31" s="12">
        <x:v>34.3</x:v>
      </x:c>
      <x:c r="U31" s="12">
        <x:v>55</x:v>
      </x:c>
      <x:c r="V31" s="12">
        <x:f>NA()</x:f>
      </x:c>
    </x:row>
    <x:row r="32">
      <x:c r="A32">
        <x:v>183146</x:v>
      </x:c>
      <x:c r="B32" s="1">
        <x:v>43201.5281656597</x:v>
      </x:c>
      <x:c r="C32" s="6">
        <x:v>0.501478325</x:v>
      </x:c>
      <x:c r="D32" s="14" t="s">
        <x:v>77</x:v>
      </x:c>
      <x:c r="E32" s="15">
        <x:v>43194.5305198264</x:v>
      </x:c>
      <x:c r="F32" t="s">
        <x:v>82</x:v>
      </x:c>
      <x:c r="G32" s="6">
        <x:v>180.840549055536</x:v>
      </x:c>
      <x:c r="H32" t="s">
        <x:v>83</x:v>
      </x:c>
      <x:c r="I32" s="6">
        <x:v>27.1148270283466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21.895</x:v>
      </x:c>
      <x:c r="R32" s="8">
        <x:v>144627.564313861</x:v>
      </x:c>
      <x:c r="S32" s="12">
        <x:v>279953.650665387</x:v>
      </x:c>
      <x:c r="T32" s="12">
        <x:v>34.3</x:v>
      </x:c>
      <x:c r="U32" s="12">
        <x:v>55</x:v>
      </x:c>
      <x:c r="V32" s="12">
        <x:f>NA()</x:f>
      </x:c>
    </x:row>
    <x:row r="33">
      <x:c r="A33">
        <x:v>183163</x:v>
      </x:c>
      <x:c r="B33" s="1">
        <x:v>43201.5281772801</x:v>
      </x:c>
      <x:c r="C33" s="6">
        <x:v>0.51821262</x:v>
      </x:c>
      <x:c r="D33" s="14" t="s">
        <x:v>77</x:v>
      </x:c>
      <x:c r="E33" s="15">
        <x:v>43194.5305198264</x:v>
      </x:c>
      <x:c r="F33" t="s">
        <x:v>82</x:v>
      </x:c>
      <x:c r="G33" s="6">
        <x:v>180.837774599193</x:v>
      </x:c>
      <x:c r="H33" t="s">
        <x:v>83</x:v>
      </x:c>
      <x:c r="I33" s="6">
        <x:v>27.1123946464804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21.896</x:v>
      </x:c>
      <x:c r="R33" s="8">
        <x:v>144616.924470203</x:v>
      </x:c>
      <x:c r="S33" s="12">
        <x:v>279957.050777976</x:v>
      </x:c>
      <x:c r="T33" s="12">
        <x:v>34.3</x:v>
      </x:c>
      <x:c r="U33" s="12">
        <x:v>55</x:v>
      </x:c>
      <x:c r="V33" s="12">
        <x:f>NA()</x:f>
      </x:c>
    </x:row>
    <x:row r="34">
      <x:c r="A34">
        <x:v>183174</x:v>
      </x:c>
      <x:c r="B34" s="1">
        <x:v>43201.5281888889</x:v>
      </x:c>
      <x:c r="C34" s="6">
        <x:v>0.534913528333333</x:v>
      </x:c>
      <x:c r="D34" s="14" t="s">
        <x:v>77</x:v>
      </x:c>
      <x:c r="E34" s="15">
        <x:v>43194.5305198264</x:v>
      </x:c>
      <x:c r="F34" t="s">
        <x:v>82</x:v>
      </x:c>
      <x:c r="G34" s="6">
        <x:v>180.849449612957</x:v>
      </x:c>
      <x:c r="H34" t="s">
        <x:v>83</x:v>
      </x:c>
      <x:c r="I34" s="6">
        <x:v>27.1190611787633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21.893</x:v>
      </x:c>
      <x:c r="R34" s="8">
        <x:v>144609.288313667</x:v>
      </x:c>
      <x:c r="S34" s="12">
        <x:v>279947.824339573</x:v>
      </x:c>
      <x:c r="T34" s="12">
        <x:v>34.3</x:v>
      </x:c>
      <x:c r="U34" s="12">
        <x:v>55</x:v>
      </x:c>
      <x:c r="V34" s="12">
        <x:f>NA()</x:f>
      </x:c>
    </x:row>
    <x:row r="35">
      <x:c r="A35">
        <x:v>183177</x:v>
      </x:c>
      <x:c r="B35" s="1">
        <x:v>43201.5282007755</x:v>
      </x:c>
      <x:c r="C35" s="6">
        <x:v>0.552014511666667</x:v>
      </x:c>
      <x:c r="D35" s="14" t="s">
        <x:v>77</x:v>
      </x:c>
      <x:c r="E35" s="15">
        <x:v>43194.5305198264</x:v>
      </x:c>
      <x:c r="F35" t="s">
        <x:v>82</x:v>
      </x:c>
      <x:c r="G35" s="6">
        <x:v>180.710560808132</x:v>
      </x:c>
      <x:c r="H35" t="s">
        <x:v>83</x:v>
      </x:c>
      <x:c r="I35" s="6">
        <x:v>27.1333852591324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21.897</x:v>
      </x:c>
      <x:c r="R35" s="8">
        <x:v>144615.034360912</x:v>
      </x:c>
      <x:c r="S35" s="12">
        <x:v>279953.20783524</x:v>
      </x:c>
      <x:c r="T35" s="12">
        <x:v>34.3</x:v>
      </x:c>
      <x:c r="U35" s="12">
        <x:v>55</x:v>
      </x:c>
      <x:c r="V35" s="12">
        <x:f>NA()</x:f>
      </x:c>
    </x:row>
    <x:row r="36">
      <x:c r="A36">
        <x:v>183188</x:v>
      </x:c>
      <x:c r="B36" s="1">
        <x:v>43201.5282123843</x:v>
      </x:c>
      <x:c r="C36" s="6">
        <x:v>0.568765408333333</x:v>
      </x:c>
      <x:c r="D36" s="14" t="s">
        <x:v>77</x:v>
      </x:c>
      <x:c r="E36" s="15">
        <x:v>43194.5305198264</x:v>
      </x:c>
      <x:c r="F36" t="s">
        <x:v>82</x:v>
      </x:c>
      <x:c r="G36" s="6">
        <x:v>180.70828186842</x:v>
      </x:c>
      <x:c r="H36" t="s">
        <x:v>83</x:v>
      </x:c>
      <x:c r="I36" s="6">
        <x:v>27.1397215070547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21.895</x:v>
      </x:c>
      <x:c r="R36" s="8">
        <x:v>144612.889995155</x:v>
      </x:c>
      <x:c r="S36" s="12">
        <x:v>279955.1103489</x:v>
      </x:c>
      <x:c r="T36" s="12">
        <x:v>34.3</x:v>
      </x:c>
      <x:c r="U36" s="12">
        <x:v>55</x:v>
      </x:c>
      <x:c r="V36" s="12">
        <x:f>NA()</x:f>
      </x:c>
    </x:row>
    <x:row r="37">
      <x:c r="A37">
        <x:v>183201</x:v>
      </x:c>
      <x:c r="B37" s="1">
        <x:v>43201.5282236111</x:v>
      </x:c>
      <x:c r="C37" s="6">
        <x:v>0.58491636</x:v>
      </x:c>
      <x:c r="D37" s="14" t="s">
        <x:v>77</x:v>
      </x:c>
      <x:c r="E37" s="15">
        <x:v>43194.5305198264</x:v>
      </x:c>
      <x:c r="F37" t="s">
        <x:v>82</x:v>
      </x:c>
      <x:c r="G37" s="6">
        <x:v>180.739446949351</x:v>
      </x:c>
      <x:c r="H37" t="s">
        <x:v>83</x:v>
      </x:c>
      <x:c r="I37" s="6">
        <x:v>27.1368086333014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21.894</x:v>
      </x:c>
      <x:c r="R37" s="8">
        <x:v>144608.992208956</x:v>
      </x:c>
      <x:c r="S37" s="12">
        <x:v>279948.630615466</x:v>
      </x:c>
      <x:c r="T37" s="12">
        <x:v>34.3</x:v>
      </x:c>
      <x:c r="U37" s="12">
        <x:v>55</x:v>
      </x:c>
      <x:c r="V37" s="12">
        <x:f>NA()</x:f>
      </x:c>
    </x:row>
    <x:row r="38">
      <x:c r="A38">
        <x:v>183206</x:v>
      </x:c>
      <x:c r="B38" s="1">
        <x:v>43201.5282354977</x:v>
      </x:c>
      <x:c r="C38" s="6">
        <x:v>0.602067365</x:v>
      </x:c>
      <x:c r="D38" s="14" t="s">
        <x:v>77</x:v>
      </x:c>
      <x:c r="E38" s="15">
        <x:v>43194.5305198264</x:v>
      </x:c>
      <x:c r="F38" t="s">
        <x:v>82</x:v>
      </x:c>
      <x:c r="G38" s="6">
        <x:v>180.720781451368</x:v>
      </x:c>
      <x:c r="H38" t="s">
        <x:v>83</x:v>
      </x:c>
      <x:c r="I38" s="6">
        <x:v>27.1403220998955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21.894</x:v>
      </x:c>
      <x:c r="R38" s="8">
        <x:v>144603.233831818</x:v>
      </x:c>
      <x:c r="S38" s="12">
        <x:v>279948.275590197</x:v>
      </x:c>
      <x:c r="T38" s="12">
        <x:v>34.3</x:v>
      </x:c>
      <x:c r="U38" s="12">
        <x:v>55</x:v>
      </x:c>
      <x:c r="V38" s="12">
        <x:f>NA()</x:f>
      </x:c>
    </x:row>
    <x:row r="39">
      <x:c r="A39">
        <x:v>183223</x:v>
      </x:c>
      <x:c r="B39" s="1">
        <x:v>43201.528246794</x:v>
      </x:c>
      <x:c r="C39" s="6">
        <x:v>0.618301575</x:v>
      </x:c>
      <x:c r="D39" s="14" t="s">
        <x:v>77</x:v>
      </x:c>
      <x:c r="E39" s="15">
        <x:v>43194.5305198264</x:v>
      </x:c>
      <x:c r="F39" t="s">
        <x:v>82</x:v>
      </x:c>
      <x:c r="G39" s="6">
        <x:v>180.682863829173</x:v>
      </x:c>
      <x:c r="H39" t="s">
        <x:v>83</x:v>
      </x:c>
      <x:c r="I39" s="6">
        <x:v>27.141553315555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21.896</x:v>
      </x:c>
      <x:c r="R39" s="8">
        <x:v>144602.038075948</x:v>
      </x:c>
      <x:c r="S39" s="12">
        <x:v>279932.065209013</x:v>
      </x:c>
      <x:c r="T39" s="12">
        <x:v>34.3</x:v>
      </x:c>
      <x:c r="U39" s="12">
        <x:v>55</x:v>
      </x:c>
      <x:c r="V39" s="12">
        <x:f>NA()</x:f>
      </x:c>
    </x:row>
    <x:row r="40">
      <x:c r="A40">
        <x:v>183232</x:v>
      </x:c>
      <x:c r="B40" s="1">
        <x:v>43201.5282584144</x:v>
      </x:c>
      <x:c r="C40" s="6">
        <x:v>0.635035846666667</x:v>
      </x:c>
      <x:c r="D40" s="14" t="s">
        <x:v>77</x:v>
      </x:c>
      <x:c r="E40" s="15">
        <x:v>43194.5305198264</x:v>
      </x:c>
      <x:c r="F40" t="s">
        <x:v>82</x:v>
      </x:c>
      <x:c r="G40" s="6">
        <x:v>180.731674181369</x:v>
      </x:c>
      <x:c r="H40" t="s">
        <x:v>83</x:v>
      </x:c>
      <x:c r="I40" s="6">
        <x:v>27.1323642534771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21.896</x:v>
      </x:c>
      <x:c r="R40" s="8">
        <x:v>144593.128005334</x:v>
      </x:c>
      <x:c r="S40" s="12">
        <x:v>279942.95392805</x:v>
      </x:c>
      <x:c r="T40" s="12">
        <x:v>34.3</x:v>
      </x:c>
      <x:c r="U40" s="12">
        <x:v>55</x:v>
      </x:c>
      <x:c r="V40" s="12">
        <x:f>NA()</x:f>
      </x:c>
    </x:row>
    <x:row r="41">
      <x:c r="A41">
        <x:v>183239</x:v>
      </x:c>
      <x:c r="B41" s="1">
        <x:v>43201.5282703357</x:v>
      </x:c>
      <x:c r="C41" s="6">
        <x:v>0.652186828333333</x:v>
      </x:c>
      <x:c r="D41" s="14" t="s">
        <x:v>77</x:v>
      </x:c>
      <x:c r="E41" s="15">
        <x:v>43194.5305198264</x:v>
      </x:c>
      <x:c r="F41" t="s">
        <x:v>82</x:v>
      </x:c>
      <x:c r="G41" s="6">
        <x:v>180.751455654553</x:v>
      </x:c>
      <x:c r="H41" t="s">
        <x:v>83</x:v>
      </x:c>
      <x:c r="I41" s="6">
        <x:v>27.1286405884239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21.896</x:v>
      </x:c>
      <x:c r="R41" s="8">
        <x:v>144605.839934324</x:v>
      </x:c>
      <x:c r="S41" s="12">
        <x:v>279943.100718127</x:v>
      </x:c>
      <x:c r="T41" s="12">
        <x:v>34.3</x:v>
      </x:c>
      <x:c r="U41" s="12">
        <x:v>55</x:v>
      </x:c>
      <x:c r="V41" s="12">
        <x:f>NA()</x:f>
      </x:c>
    </x:row>
    <x:row r="42">
      <x:c r="A42">
        <x:v>183251</x:v>
      </x:c>
      <x:c r="B42" s="1">
        <x:v>43201.5282818287</x:v>
      </x:c>
      <x:c r="C42" s="6">
        <x:v>0.668771091666667</x:v>
      </x:c>
      <x:c r="D42" s="14" t="s">
        <x:v>77</x:v>
      </x:c>
      <x:c r="E42" s="15">
        <x:v>43194.5305198264</x:v>
      </x:c>
      <x:c r="F42" t="s">
        <x:v>82</x:v>
      </x:c>
      <x:c r="G42" s="6">
        <x:v>180.698438530795</x:v>
      </x:c>
      <x:c r="H42" t="s">
        <x:v>83</x:v>
      </x:c>
      <x:c r="I42" s="6">
        <x:v>27.1356675081906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21.897</x:v>
      </x:c>
      <x:c r="R42" s="8">
        <x:v>144597.797435444</x:v>
      </x:c>
      <x:c r="S42" s="12">
        <x:v>279948.153995911</x:v>
      </x:c>
      <x:c r="T42" s="12">
        <x:v>34.3</x:v>
      </x:c>
      <x:c r="U42" s="12">
        <x:v>55</x:v>
      </x:c>
      <x:c r="V42" s="12">
        <x:f>NA()</x:f>
      </x:c>
    </x:row>
    <x:row r="43">
      <x:c r="A43">
        <x:v>183262</x:v>
      </x:c>
      <x:c r="B43" s="1">
        <x:v>43201.5282933218</x:v>
      </x:c>
      <x:c r="C43" s="6">
        <x:v>0.68530539</x:v>
      </x:c>
      <x:c r="D43" s="14" t="s">
        <x:v>77</x:v>
      </x:c>
      <x:c r="E43" s="15">
        <x:v>43194.5305198264</x:v>
      </x:c>
      <x:c r="F43" t="s">
        <x:v>82</x:v>
      </x:c>
      <x:c r="G43" s="6">
        <x:v>180.672600468124</x:v>
      </x:c>
      <x:c r="H43" t="s">
        <x:v>83</x:v>
      </x:c>
      <x:c r="I43" s="6">
        <x:v>27.140532307415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21.897</x:v>
      </x:c>
      <x:c r="R43" s="8">
        <x:v>144589.18452165</x:v>
      </x:c>
      <x:c r="S43" s="12">
        <x:v>279934.317022367</x:v>
      </x:c>
      <x:c r="T43" s="12">
        <x:v>34.3</x:v>
      </x:c>
      <x:c r="U43" s="12">
        <x:v>55</x:v>
      </x:c>
      <x:c r="V43" s="12">
        <x:f>NA()</x:f>
      </x:c>
    </x:row>
    <x:row r="44">
      <x:c r="A44">
        <x:v>183270</x:v>
      </x:c>
      <x:c r="B44" s="1">
        <x:v>43201.5283048958</x:v>
      </x:c>
      <x:c r="C44" s="6">
        <x:v>0.701972968333333</x:v>
      </x:c>
      <x:c r="D44" s="14" t="s">
        <x:v>77</x:v>
      </x:c>
      <x:c r="E44" s="15">
        <x:v>43194.5305198264</x:v>
      </x:c>
      <x:c r="F44" t="s">
        <x:v>82</x:v>
      </x:c>
      <x:c r="G44" s="6">
        <x:v>180.586649100227</x:v>
      </x:c>
      <x:c r="H44" t="s">
        <x:v>83</x:v>
      </x:c>
      <x:c r="I44" s="6">
        <x:v>27.1478595491835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</x:v>
      </x:c>
      <x:c r="R44" s="8">
        <x:v>144587.89569691</x:v>
      </x:c>
      <x:c r="S44" s="12">
        <x:v>279941.462457922</x:v>
      </x:c>
      <x:c r="T44" s="12">
        <x:v>34.3</x:v>
      </x:c>
      <x:c r="U44" s="12">
        <x:v>55</x:v>
      </x:c>
      <x:c r="V44" s="12">
        <x:f>NA()</x:f>
      </x:c>
    </x:row>
    <x:row r="45">
      <x:c r="A45">
        <x:v>183282</x:v>
      </x:c>
      <x:c r="B45" s="1">
        <x:v>43201.5283163542</x:v>
      </x:c>
      <x:c r="C45" s="6">
        <x:v>0.718473903333333</x:v>
      </x:c>
      <x:c r="D45" s="14" t="s">
        <x:v>77</x:v>
      </x:c>
      <x:c r="E45" s="15">
        <x:v>43194.5305198264</x:v>
      </x:c>
      <x:c r="F45" t="s">
        <x:v>82</x:v>
      </x:c>
      <x:c r="G45" s="6">
        <x:v>180.690998372389</x:v>
      </x:c>
      <x:c r="H45" t="s">
        <x:v>83</x:v>
      </x:c>
      <x:c r="I45" s="6">
        <x:v>27.1400218034614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21.896</x:v>
      </x:c>
      <x:c r="R45" s="8">
        <x:v>144586.393565601</x:v>
      </x:c>
      <x:c r="S45" s="12">
        <x:v>279922.070094246</x:v>
      </x:c>
      <x:c r="T45" s="12">
        <x:v>34.3</x:v>
      </x:c>
      <x:c r="U45" s="12">
        <x:v>55</x:v>
      </x:c>
      <x:c r="V45" s="12">
        <x:f>NA()</x:f>
      </x:c>
    </x:row>
    <x:row r="46">
      <x:c r="A46">
        <x:v>183293</x:v>
      </x:c>
      <x:c r="B46" s="1">
        <x:v>43201.5283278588</x:v>
      </x:c>
      <x:c r="C46" s="6">
        <x:v>0.735008131666667</x:v>
      </x:c>
      <x:c r="D46" s="14" t="s">
        <x:v>77</x:v>
      </x:c>
      <x:c r="E46" s="15">
        <x:v>43194.5305198264</x:v>
      </x:c>
      <x:c r="F46" t="s">
        <x:v>82</x:v>
      </x:c>
      <x:c r="G46" s="6">
        <x:v>180.697481528414</x:v>
      </x:c>
      <x:c r="H46" t="s">
        <x:v>83</x:v>
      </x:c>
      <x:c r="I46" s="6">
        <x:v>27.1358476858131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21.897</x:v>
      </x:c>
      <x:c r="R46" s="8">
        <x:v>144587.086703381</x:v>
      </x:c>
      <x:c r="S46" s="12">
        <x:v>279924.541014874</x:v>
      </x:c>
      <x:c r="T46" s="12">
        <x:v>34.3</x:v>
      </x:c>
      <x:c r="U46" s="12">
        <x:v>55</x:v>
      </x:c>
      <x:c r="V46" s="12">
        <x:f>NA()</x:f>
      </x:c>
    </x:row>
    <x:row r="47">
      <x:c r="A47">
        <x:v>183302</x:v>
      </x:c>
      <x:c r="B47" s="1">
        <x:v>43201.5283392708</x:v>
      </x:c>
      <x:c r="C47" s="6">
        <x:v>0.751492443333333</x:v>
      </x:c>
      <x:c r="D47" s="14" t="s">
        <x:v>77</x:v>
      </x:c>
      <x:c r="E47" s="15">
        <x:v>43194.5305198264</x:v>
      </x:c>
      <x:c r="F47" t="s">
        <x:v>82</x:v>
      </x:c>
      <x:c r="G47" s="6">
        <x:v>180.793475464462</x:v>
      </x:c>
      <x:c r="H47" t="s">
        <x:v>83</x:v>
      </x:c>
      <x:c r="I47" s="6">
        <x:v>27.1236857179451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21.895</x:v>
      </x:c>
      <x:c r="R47" s="8">
        <x:v>144579.134255161</x:v>
      </x:c>
      <x:c r="S47" s="12">
        <x:v>279919.498038792</x:v>
      </x:c>
      <x:c r="T47" s="12">
        <x:v>34.3</x:v>
      </x:c>
      <x:c r="U47" s="12">
        <x:v>55</x:v>
      </x:c>
      <x:c r="V47" s="12">
        <x:f>NA()</x:f>
      </x:c>
    </x:row>
    <x:row r="48">
      <x:c r="A48">
        <x:v>183308</x:v>
      </x:c>
      <x:c r="B48" s="1">
        <x:v>43201.5283512384</x:v>
      </x:c>
      <x:c r="C48" s="6">
        <x:v>0.768710083333333</x:v>
      </x:c>
      <x:c r="D48" s="14" t="s">
        <x:v>77</x:v>
      </x:c>
      <x:c r="E48" s="15">
        <x:v>43194.5305198264</x:v>
      </x:c>
      <x:c r="F48" t="s">
        <x:v>82</x:v>
      </x:c>
      <x:c r="G48" s="6">
        <x:v>180.670263669058</x:v>
      </x:c>
      <x:c r="H48" t="s">
        <x:v>83</x:v>
      </x:c>
      <x:c r="I48" s="6">
        <x:v>27.1439256591962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21.896</x:v>
      </x:c>
      <x:c r="R48" s="8">
        <x:v>144574.560507118</x:v>
      </x:c>
      <x:c r="S48" s="12">
        <x:v>279934.650178169</x:v>
      </x:c>
      <x:c r="T48" s="12">
        <x:v>34.3</x:v>
      </x:c>
      <x:c r="U48" s="12">
        <x:v>55</x:v>
      </x:c>
      <x:c r="V48" s="12">
        <x:f>NA()</x:f>
      </x:c>
    </x:row>
    <x:row r="49">
      <x:c r="A49">
        <x:v>183316</x:v>
      </x:c>
      <x:c r="B49" s="1">
        <x:v>43201.5283623495</x:v>
      </x:c>
      <x:c r="C49" s="6">
        <x:v>0.784677638333333</x:v>
      </x:c>
      <x:c r="D49" s="14" t="s">
        <x:v>77</x:v>
      </x:c>
      <x:c r="E49" s="15">
        <x:v>43194.5305198264</x:v>
      </x:c>
      <x:c r="F49" t="s">
        <x:v>82</x:v>
      </x:c>
      <x:c r="G49" s="6">
        <x:v>180.72407447838</x:v>
      </x:c>
      <x:c r="H49" t="s">
        <x:v>83</x:v>
      </x:c>
      <x:c r="I49" s="6">
        <x:v>27.1367485740757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21.895</x:v>
      </x:c>
      <x:c r="R49" s="8">
        <x:v>144570.823273271</x:v>
      </x:c>
      <x:c r="S49" s="12">
        <x:v>279922.462848885</x:v>
      </x:c>
      <x:c r="T49" s="12">
        <x:v>34.3</x:v>
      </x:c>
      <x:c r="U49" s="12">
        <x:v>55</x:v>
      </x:c>
      <x:c r="V49" s="12">
        <x:f>NA()</x:f>
      </x:c>
    </x:row>
    <x:row r="50">
      <x:c r="A50">
        <x:v>183332</x:v>
      </x:c>
      <x:c r="B50" s="1">
        <x:v>43201.5283740394</x:v>
      </x:c>
      <x:c r="C50" s="6">
        <x:v>0.801545226666667</x:v>
      </x:c>
      <x:c r="D50" s="14" t="s">
        <x:v>77</x:v>
      </x:c>
      <x:c r="E50" s="15">
        <x:v>43194.5305198264</x:v>
      </x:c>
      <x:c r="F50" t="s">
        <x:v>82</x:v>
      </x:c>
      <x:c r="G50" s="6">
        <x:v>180.762505039944</x:v>
      </x:c>
      <x:c r="H50" t="s">
        <x:v>83</x:v>
      </x:c>
      <x:c r="I50" s="6">
        <x:v>27.1206527402301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21.898</x:v>
      </x:c>
      <x:c r="R50" s="8">
        <x:v>144570.811117824</x:v>
      </x:c>
      <x:c r="S50" s="12">
        <x:v>279926.392398601</x:v>
      </x:c>
      <x:c r="T50" s="12">
        <x:v>34.3</x:v>
      </x:c>
      <x:c r="U50" s="12">
        <x:v>55</x:v>
      </x:c>
      <x:c r="V50" s="12">
        <x:f>NA()</x:f>
      </x:c>
    </x:row>
    <x:row r="51">
      <x:c r="A51">
        <x:v>183340</x:v>
      </x:c>
      <x:c r="B51" s="1">
        <x:v>43201.5283856481</x:v>
      </x:c>
      <x:c r="C51" s="6">
        <x:v>0.818262885</x:v>
      </x:c>
      <x:c r="D51" s="14" t="s">
        <x:v>77</x:v>
      </x:c>
      <x:c r="E51" s="15">
        <x:v>43194.5305198264</x:v>
      </x:c>
      <x:c r="F51" t="s">
        <x:v>82</x:v>
      </x:c>
      <x:c r="G51" s="6">
        <x:v>180.675255868628</x:v>
      </x:c>
      <x:c r="H51" t="s">
        <x:v>83</x:v>
      </x:c>
      <x:c r="I51" s="6">
        <x:v>27.137078899832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21.898</x:v>
      </x:c>
      <x:c r="R51" s="8">
        <x:v>144565.918406899</x:v>
      </x:c>
      <x:c r="S51" s="12">
        <x:v>279919.92127036</x:v>
      </x:c>
      <x:c r="T51" s="12">
        <x:v>34.3</x:v>
      </x:c>
      <x:c r="U51" s="12">
        <x:v>55</x:v>
      </x:c>
      <x:c r="V51" s="12">
        <x:f>NA()</x:f>
      </x:c>
    </x:row>
    <x:row r="52">
      <x:c r="A52">
        <x:v>183349</x:v>
      </x:c>
      <x:c r="B52" s="1">
        <x:v>43201.5283971065</x:v>
      </x:c>
      <x:c r="C52" s="6">
        <x:v>0.83476382</x:v>
      </x:c>
      <x:c r="D52" s="14" t="s">
        <x:v>77</x:v>
      </x:c>
      <x:c r="E52" s="15">
        <x:v>43194.5305198264</x:v>
      </x:c>
      <x:c r="F52" t="s">
        <x:v>82</x:v>
      </x:c>
      <x:c r="G52" s="6">
        <x:v>180.820700429179</x:v>
      </x:c>
      <x:c r="H52" t="s">
        <x:v>83</x:v>
      </x:c>
      <x:c r="I52" s="6">
        <x:v>27.1156077932701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21.896</x:v>
      </x:c>
      <x:c r="R52" s="8">
        <x:v>144567.94875702</x:v>
      </x:c>
      <x:c r="S52" s="12">
        <x:v>279921.258533086</x:v>
      </x:c>
      <x:c r="T52" s="12">
        <x:v>34.3</x:v>
      </x:c>
      <x:c r="U52" s="12">
        <x:v>55</x:v>
      </x:c>
      <x:c r="V52" s="12">
        <x:f>NA()</x:f>
      </x:c>
    </x:row>
    <x:row r="53">
      <x:c r="A53">
        <x:v>183357</x:v>
      </x:c>
      <x:c r="B53" s="1">
        <x:v>43201.5284090625</x:v>
      </x:c>
      <x:c r="C53" s="6">
        <x:v>0.85199813</x:v>
      </x:c>
      <x:c r="D53" s="14" t="s">
        <x:v>77</x:v>
      </x:c>
      <x:c r="E53" s="15">
        <x:v>43194.5305198264</x:v>
      </x:c>
      <x:c r="F53" t="s">
        <x:v>82</x:v>
      </x:c>
      <x:c r="G53" s="6">
        <x:v>180.754747198582</x:v>
      </x:c>
      <x:c r="H53" t="s">
        <x:v>83</x:v>
      </x:c>
      <x:c r="I53" s="6">
        <x:v>27.1250670750405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21.897</x:v>
      </x:c>
      <x:c r="R53" s="8">
        <x:v>144554.780900954</x:v>
      </x:c>
      <x:c r="S53" s="12">
        <x:v>279915.516294108</x:v>
      </x:c>
      <x:c r="T53" s="12">
        <x:v>34.3</x:v>
      </x:c>
      <x:c r="U53" s="12">
        <x:v>55</x:v>
      </x:c>
      <x:c r="V53" s="12">
        <x:f>NA()</x:f>
      </x:c>
    </x:row>
    <x:row r="54">
      <x:c r="A54">
        <x:v>183370</x:v>
      </x:c>
      <x:c r="B54" s="1">
        <x:v>43201.5284208681</x:v>
      </x:c>
      <x:c r="C54" s="6">
        <x:v>0.868999068333333</x:v>
      </x:c>
      <x:c r="D54" s="14" t="s">
        <x:v>77</x:v>
      </x:c>
      <x:c r="E54" s="15">
        <x:v>43194.5305198264</x:v>
      </x:c>
      <x:c r="F54" t="s">
        <x:v>82</x:v>
      </x:c>
      <x:c r="G54" s="6">
        <x:v>180.729396161734</x:v>
      </x:c>
      <x:c r="H54" t="s">
        <x:v>83</x:v>
      </x:c>
      <x:c r="I54" s="6">
        <x:v>27.1387004994722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21.894</x:v>
      </x:c>
      <x:c r="R54" s="8">
        <x:v>144556.886880466</x:v>
      </x:c>
      <x:c r="S54" s="12">
        <x:v>279923.194985449</x:v>
      </x:c>
      <x:c r="T54" s="12">
        <x:v>34.3</x:v>
      </x:c>
      <x:c r="U54" s="12">
        <x:v>55</x:v>
      </x:c>
      <x:c r="V54" s="12">
        <x:f>NA()</x:f>
      </x:c>
    </x:row>
    <x:row r="55">
      <x:c r="A55">
        <x:v>183377</x:v>
      </x:c>
      <x:c r="B55" s="1">
        <x:v>43201.5284321412</x:v>
      </x:c>
      <x:c r="C55" s="6">
        <x:v>0.885199985</x:v>
      </x:c>
      <x:c r="D55" s="14" t="s">
        <x:v>77</x:v>
      </x:c>
      <x:c r="E55" s="15">
        <x:v>43194.5305198264</x:v>
      </x:c>
      <x:c r="F55" t="s">
        <x:v>82</x:v>
      </x:c>
      <x:c r="G55" s="6">
        <x:v>180.641606681056</x:v>
      </x:c>
      <x:c r="H55" t="s">
        <x:v>83</x:v>
      </x:c>
      <x:c r="I55" s="6">
        <x:v>27.1434151547273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21.898</x:v>
      </x:c>
      <x:c r="R55" s="8">
        <x:v>144556.893577269</x:v>
      </x:c>
      <x:c r="S55" s="12">
        <x:v>279921.424511999</x:v>
      </x:c>
      <x:c r="T55" s="12">
        <x:v>34.3</x:v>
      </x:c>
      <x:c r="U55" s="12">
        <x:v>55</x:v>
      </x:c>
      <x:c r="V55" s="12">
        <x:f>NA()</x:f>
      </x:c>
    </x:row>
    <x:row r="56">
      <x:c r="A56">
        <x:v>183390</x:v>
      </x:c>
      <x:c r="B56" s="1">
        <x:v>43201.5284435995</x:v>
      </x:c>
      <x:c r="C56" s="6">
        <x:v>0.901734225</x:v>
      </x:c>
      <x:c r="D56" s="14" t="s">
        <x:v>77</x:v>
      </x:c>
      <x:c r="E56" s="15">
        <x:v>43194.5305198264</x:v>
      </x:c>
      <x:c r="F56" t="s">
        <x:v>82</x:v>
      </x:c>
      <x:c r="G56" s="6">
        <x:v>180.657399852057</x:v>
      </x:c>
      <x:c r="H56" t="s">
        <x:v>83</x:v>
      </x:c>
      <x:c r="I56" s="6">
        <x:v>27.1493009756769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21.895</x:v>
      </x:c>
      <x:c r="R56" s="8">
        <x:v>144556.305823313</x:v>
      </x:c>
      <x:c r="S56" s="12">
        <x:v>279919.201429385</x:v>
      </x:c>
      <x:c r="T56" s="12">
        <x:v>34.3</x:v>
      </x:c>
      <x:c r="U56" s="12">
        <x:v>55</x:v>
      </x:c>
      <x:c r="V56" s="12">
        <x:f>NA()</x:f>
      </x:c>
    </x:row>
    <x:row r="57">
      <x:c r="A57">
        <x:v>183400</x:v>
      </x:c>
      <x:c r="B57" s="1">
        <x:v>43201.5284550116</x:v>
      </x:c>
      <x:c r="C57" s="6">
        <x:v>0.918135185</x:v>
      </x:c>
      <x:c r="D57" s="14" t="s">
        <x:v>77</x:v>
      </x:c>
      <x:c r="E57" s="15">
        <x:v>43194.5305198264</x:v>
      </x:c>
      <x:c r="F57" t="s">
        <x:v>82</x:v>
      </x:c>
      <x:c r="G57" s="6">
        <x:v>180.641342381913</x:v>
      </x:c>
      <x:c r="H57" t="s">
        <x:v>83</x:v>
      </x:c>
      <x:c r="I57" s="6">
        <x:v>27.1464181233105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21.897</x:v>
      </x:c>
      <x:c r="R57" s="8">
        <x:v>144550.986002849</x:v>
      </x:c>
      <x:c r="S57" s="12">
        <x:v>279917.752436373</x:v>
      </x:c>
      <x:c r="T57" s="12">
        <x:v>34.3</x:v>
      </x:c>
      <x:c r="U57" s="12">
        <x:v>55</x:v>
      </x:c>
      <x:c r="V57" s="12">
        <x:f>NA()</x:f>
      </x:c>
    </x:row>
    <x:row r="58">
      <x:c r="A58">
        <x:v>183411</x:v>
      </x:c>
      <x:c r="B58" s="1">
        <x:v>43201.5284669329</x:v>
      </x:c>
      <x:c r="C58" s="6">
        <x:v>0.935302801666667</x:v>
      </x:c>
      <x:c r="D58" s="14" t="s">
        <x:v>77</x:v>
      </x:c>
      <x:c r="E58" s="15">
        <x:v>43194.5305198264</x:v>
      </x:c>
      <x:c r="F58" t="s">
        <x:v>82</x:v>
      </x:c>
      <x:c r="G58" s="6">
        <x:v>180.677919403609</x:v>
      </x:c>
      <x:c r="H58" t="s">
        <x:v>83</x:v>
      </x:c>
      <x:c r="I58" s="6">
        <x:v>27.142484235012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21.896</x:v>
      </x:c>
      <x:c r="R58" s="8">
        <x:v>144549.482738064</x:v>
      </x:c>
      <x:c r="S58" s="12">
        <x:v>279898.762674352</x:v>
      </x:c>
      <x:c r="T58" s="12">
        <x:v>34.3</x:v>
      </x:c>
      <x:c r="U58" s="12">
        <x:v>55</x:v>
      </x:c>
      <x:c r="V58" s="12">
        <x:f>NA()</x:f>
      </x:c>
    </x:row>
    <x:row r="59">
      <x:c r="A59">
        <x:v>183425</x:v>
      </x:c>
      <x:c r="B59" s="1">
        <x:v>43201.5284784722</x:v>
      </x:c>
      <x:c r="C59" s="6">
        <x:v>0.951937121666667</x:v>
      </x:c>
      <x:c r="D59" s="14" t="s">
        <x:v>77</x:v>
      </x:c>
      <x:c r="E59" s="15">
        <x:v>43194.5305198264</x:v>
      </x:c>
      <x:c r="F59" t="s">
        <x:v>82</x:v>
      </x:c>
      <x:c r="G59" s="6">
        <x:v>180.656326393392</x:v>
      </x:c>
      <x:c r="H59" t="s">
        <x:v>83</x:v>
      </x:c>
      <x:c r="I59" s="6">
        <x:v>27.134736590624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</x:v>
      </x:c>
      <x:c r="R59" s="8">
        <x:v>144548.874672703</x:v>
      </x:c>
      <x:c r="S59" s="12">
        <x:v>279915.42636977</x:v>
      </x:c>
      <x:c r="T59" s="12">
        <x:v>34.3</x:v>
      </x:c>
      <x:c r="U59" s="12">
        <x:v>55</x:v>
      </x:c>
      <x:c r="V59" s="12">
        <x:f>NA()</x:f>
      </x:c>
    </x:row>
    <x:row r="60">
      <x:c r="A60">
        <x:v>183430</x:v>
      </x:c>
      <x:c r="B60" s="1">
        <x:v>43201.5284896644</x:v>
      </x:c>
      <x:c r="C60" s="6">
        <x:v>0.968038005</x:v>
      </x:c>
      <x:c r="D60" s="14" t="s">
        <x:v>77</x:v>
      </x:c>
      <x:c r="E60" s="15">
        <x:v>43194.5305198264</x:v>
      </x:c>
      <x:c r="F60" t="s">
        <x:v>82</x:v>
      </x:c>
      <x:c r="G60" s="6">
        <x:v>180.707051680737</x:v>
      </x:c>
      <x:c r="H60" t="s">
        <x:v>83</x:v>
      </x:c>
      <x:c r="I60" s="6">
        <x:v>27.1340459100161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21.897</x:v>
      </x:c>
      <x:c r="R60" s="8">
        <x:v>144534.56768687</x:v>
      </x:c>
      <x:c r="S60" s="12">
        <x:v>279902.199869698</x:v>
      </x:c>
      <x:c r="T60" s="12">
        <x:v>34.3</x:v>
      </x:c>
      <x:c r="U60" s="12">
        <x:v>55</x:v>
      </x:c>
      <x:c r="V60" s="12">
        <x:f>NA()</x:f>
      </x:c>
    </x:row>
    <x:row r="61">
      <x:c r="A61">
        <x:v>183443</x:v>
      </x:c>
      <x:c r="B61" s="1">
        <x:v>43201.5285013079</x:v>
      </x:c>
      <x:c r="C61" s="6">
        <x:v>0.984822275</x:v>
      </x:c>
      <x:c r="D61" s="14" t="s">
        <x:v>77</x:v>
      </x:c>
      <x:c r="E61" s="15">
        <x:v>43194.5305198264</x:v>
      </x:c>
      <x:c r="F61" t="s">
        <x:v>82</x:v>
      </x:c>
      <x:c r="G61" s="6">
        <x:v>180.687704784605</x:v>
      </x:c>
      <x:c r="H61" t="s">
        <x:v>83</x:v>
      </x:c>
      <x:c r="I61" s="6">
        <x:v>27.1435953327664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21.895</x:v>
      </x:c>
      <x:c r="R61" s="8">
        <x:v>144540.768075757</x:v>
      </x:c>
      <x:c r="S61" s="12">
        <x:v>279902.643736849</x:v>
      </x:c>
      <x:c r="T61" s="12">
        <x:v>34.3</x:v>
      </x:c>
      <x:c r="U61" s="12">
        <x:v>55</x:v>
      </x:c>
      <x:c r="V61" s="12">
        <x:f>NA()</x:f>
      </x:c>
    </x:row>
    <x:row r="62">
      <x:c r="A62">
        <x:v>183450</x:v>
      </x:c>
      <x:c r="B62" s="1">
        <x:v>43201.5285128819</x:v>
      </x:c>
      <x:c r="C62" s="6">
        <x:v>1.00147320833333</x:v>
      </x:c>
      <x:c r="D62" s="14" t="s">
        <x:v>77</x:v>
      </x:c>
      <x:c r="E62" s="15">
        <x:v>43194.5305198264</x:v>
      </x:c>
      <x:c r="F62" t="s">
        <x:v>82</x:v>
      </x:c>
      <x:c r="G62" s="6">
        <x:v>180.74136142077</x:v>
      </x:c>
      <x:c r="H62" t="s">
        <x:v>83</x:v>
      </x:c>
      <x:c r="I62" s="6">
        <x:v>27.1364482779613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21.894</x:v>
      </x:c>
      <x:c r="R62" s="8">
        <x:v>144537.943914178</x:v>
      </x:c>
      <x:c r="S62" s="12">
        <x:v>279886.45784019</x:v>
      </x:c>
      <x:c r="T62" s="12">
        <x:v>34.3</x:v>
      </x:c>
      <x:c r="U62" s="12">
        <x:v>55</x:v>
      </x:c>
      <x:c r="V62" s="12">
        <x:f>NA()</x:f>
      </x:c>
    </x:row>
    <x:row r="63">
      <x:c r="A63">
        <x:v>183463</x:v>
      </x:c>
      <x:c r="B63" s="1">
        <x:v>43201.528524919</x:v>
      </x:c>
      <x:c r="C63" s="6">
        <x:v>1.01880751666667</x:v>
      </x:c>
      <x:c r="D63" s="14" t="s">
        <x:v>77</x:v>
      </x:c>
      <x:c r="E63" s="15">
        <x:v>43194.5305198264</x:v>
      </x:c>
      <x:c r="F63" t="s">
        <x:v>82</x:v>
      </x:c>
      <x:c r="G63" s="6">
        <x:v>180.770481469477</x:v>
      </x:c>
      <x:c r="H63" t="s">
        <x:v>83</x:v>
      </x:c>
      <x:c r="I63" s="6">
        <x:v>27.119151267128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21.898</x:v>
      </x:c>
      <x:c r="R63" s="8">
        <x:v>144544.133630196</x:v>
      </x:c>
      <x:c r="S63" s="12">
        <x:v>279894.405739823</x:v>
      </x:c>
      <x:c r="T63" s="12">
        <x:v>34.3</x:v>
      </x:c>
      <x:c r="U63" s="12">
        <x:v>55</x:v>
      </x:c>
      <x:c r="V63" s="12">
        <x:f>NA()</x:f>
      </x:c>
    </x:row>
    <x:row r="64">
      <x:c r="A64">
        <x:v>183474</x:v>
      </x:c>
      <x:c r="B64" s="1">
        <x:v>43201.5285363079</x:v>
      </x:c>
      <x:c r="C64" s="6">
        <x:v>1.03519177</x:v>
      </x:c>
      <x:c r="D64" s="14" t="s">
        <x:v>77</x:v>
      </x:c>
      <x:c r="E64" s="15">
        <x:v>43194.5305198264</x:v>
      </x:c>
      <x:c r="F64" t="s">
        <x:v>82</x:v>
      </x:c>
      <x:c r="G64" s="6">
        <x:v>180.697003028289</x:v>
      </x:c>
      <x:c r="H64" t="s">
        <x:v>83</x:v>
      </x:c>
      <x:c r="I64" s="6">
        <x:v>27.1359377746289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21.897</x:v>
      </x:c>
      <x:c r="R64" s="8">
        <x:v>144534.326601387</x:v>
      </x:c>
      <x:c r="S64" s="12">
        <x:v>279891.098640674</x:v>
      </x:c>
      <x:c r="T64" s="12">
        <x:v>34.3</x:v>
      </x:c>
      <x:c r="U64" s="12">
        <x:v>55</x:v>
      </x:c>
      <x:c r="V64" s="12">
        <x:f>NA()</x:f>
      </x:c>
    </x:row>
    <x:row r="65">
      <x:c r="A65">
        <x:v>183477</x:v>
      </x:c>
      <x:c r="B65" s="1">
        <x:v>43201.5285479514</x:v>
      </x:c>
      <x:c r="C65" s="6">
        <x:v>1.051976065</x:v>
      </x:c>
      <x:c r="D65" s="14" t="s">
        <x:v>77</x:v>
      </x:c>
      <x:c r="E65" s="15">
        <x:v>43194.5305198264</x:v>
      </x:c>
      <x:c r="F65" t="s">
        <x:v>82</x:v>
      </x:c>
      <x:c r="G65" s="6">
        <x:v>180.649365491127</x:v>
      </x:c>
      <x:c r="H65" t="s">
        <x:v>83</x:v>
      </x:c>
      <x:c r="I65" s="6">
        <x:v>27.1390007957875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21.899</x:v>
      </x:c>
      <x:c r="R65" s="8">
        <x:v>144538.685040525</x:v>
      </x:c>
      <x:c r="S65" s="12">
        <x:v>279886.01996002</x:v>
      </x:c>
      <x:c r="T65" s="12">
        <x:v>34.3</x:v>
      </x:c>
      <x:c r="U65" s="12">
        <x:v>55</x:v>
      </x:c>
      <x:c r="V65" s="12">
        <x:f>NA()</x:f>
      </x:c>
    </x:row>
    <x:row r="66">
      <x:c r="A66">
        <x:v>183494</x:v>
      </x:c>
      <x:c r="B66" s="1">
        <x:v>43201.5285591782</x:v>
      </x:c>
      <x:c r="C66" s="6">
        <x:v>1.06814368666667</x:v>
      </x:c>
      <x:c r="D66" s="14" t="s">
        <x:v>77</x:v>
      </x:c>
      <x:c r="E66" s="15">
        <x:v>43194.5305198264</x:v>
      </x:c>
      <x:c r="F66" t="s">
        <x:v>82</x:v>
      </x:c>
      <x:c r="G66" s="6">
        <x:v>180.689778384476</x:v>
      </x:c>
      <x:c r="H66" t="s">
        <x:v>83</x:v>
      </x:c>
      <x:c r="I66" s="6">
        <x:v>27.1432049470272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21.895</x:v>
      </x:c>
      <x:c r="R66" s="8">
        <x:v>144530.636684402</x:v>
      </x:c>
      <x:c r="S66" s="12">
        <x:v>279897.514103252</x:v>
      </x:c>
      <x:c r="T66" s="12">
        <x:v>34.3</x:v>
      </x:c>
      <x:c r="U66" s="12">
        <x:v>55</x:v>
      </x:c>
      <x:c r="V66" s="12">
        <x:f>NA()</x:f>
      </x:c>
    </x:row>
    <x:row r="67">
      <x:c r="A67">
        <x:v>183498</x:v>
      </x:c>
      <x:c r="B67" s="1">
        <x:v>43201.5285707176</x:v>
      </x:c>
      <x:c r="C67" s="6">
        <x:v>1.08477793666667</x:v>
      </x:c>
      <x:c r="D67" s="14" t="s">
        <x:v>77</x:v>
      </x:c>
      <x:c r="E67" s="15">
        <x:v>43194.5305198264</x:v>
      </x:c>
      <x:c r="F67" t="s">
        <x:v>82</x:v>
      </x:c>
      <x:c r="G67" s="6">
        <x:v>180.700295705619</x:v>
      </x:c>
      <x:c r="H67" t="s">
        <x:v>83</x:v>
      </x:c>
      <x:c r="I67" s="6">
        <x:v>27.1323642534771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21.898</x:v>
      </x:c>
      <x:c r="R67" s="8">
        <x:v>144527.745417429</x:v>
      </x:c>
      <x:c r="S67" s="12">
        <x:v>279891.582345051</x:v>
      </x:c>
      <x:c r="T67" s="12">
        <x:v>34.3</x:v>
      </x:c>
      <x:c r="U67" s="12">
        <x:v>55</x:v>
      </x:c>
      <x:c r="V67" s="12">
        <x:f>NA()</x:f>
      </x:c>
    </x:row>
    <x:row r="68">
      <x:c r="A68">
        <x:v>183507</x:v>
      </x:c>
      <x:c r="B68" s="1">
        <x:v>43201.5285823264</x:v>
      </x:c>
      <x:c r="C68" s="6">
        <x:v>1.10146219833333</x:v>
      </x:c>
      <x:c r="D68" s="14" t="s">
        <x:v>77</x:v>
      </x:c>
      <x:c r="E68" s="15">
        <x:v>43194.5305198264</x:v>
      </x:c>
      <x:c r="F68" t="s">
        <x:v>82</x:v>
      </x:c>
      <x:c r="G68" s="6">
        <x:v>180.691476881347</x:v>
      </x:c>
      <x:c r="H68" t="s">
        <x:v>83</x:v>
      </x:c>
      <x:c r="I68" s="6">
        <x:v>27.1399317145369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21.896</x:v>
      </x:c>
      <x:c r="R68" s="8">
        <x:v>144527.727964307</x:v>
      </x:c>
      <x:c r="S68" s="12">
        <x:v>279890.879474241</x:v>
      </x:c>
      <x:c r="T68" s="12">
        <x:v>34.3</x:v>
      </x:c>
      <x:c r="U68" s="12">
        <x:v>55</x:v>
      </x:c>
      <x:c r="V68" s="12">
        <x:f>NA()</x:f>
      </x:c>
    </x:row>
    <x:row r="69">
      <x:c r="A69">
        <x:v>183521</x:v>
      </x:c>
      <x:c r="B69" s="1">
        <x:v>43201.5285946412</x:v>
      </x:c>
      <x:c r="C69" s="6">
        <x:v>1.11919654666667</x:v>
      </x:c>
      <x:c r="D69" s="14" t="s">
        <x:v>77</x:v>
      </x:c>
      <x:c r="E69" s="15">
        <x:v>43194.5305198264</x:v>
      </x:c>
      <x:c r="F69" t="s">
        <x:v>82</x:v>
      </x:c>
      <x:c r="G69" s="6">
        <x:v>180.677432450795</x:v>
      </x:c>
      <x:c r="H69" t="s">
        <x:v>83</x:v>
      </x:c>
      <x:c r="I69" s="6">
        <x:v>27.1337155845572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21.899</x:v>
      </x:c>
      <x:c r="R69" s="8">
        <x:v>144530.996553701</x:v>
      </x:c>
      <x:c r="S69" s="12">
        <x:v>279891.067132445</x:v>
      </x:c>
      <x:c r="T69" s="12">
        <x:v>34.3</x:v>
      </x:c>
      <x:c r="U69" s="12">
        <x:v>55</x:v>
      </x:c>
      <x:c r="V69" s="12">
        <x:f>NA()</x:f>
      </x:c>
    </x:row>
    <x:row r="70">
      <x:c r="A70">
        <x:v>183530</x:v>
      </x:c>
      <x:c r="B70" s="1">
        <x:v>43201.5286055208</x:v>
      </x:c>
      <x:c r="C70" s="6">
        <x:v>1.13488076666667</x:v>
      </x:c>
      <x:c r="D70" s="14" t="s">
        <x:v>77</x:v>
      </x:c>
      <x:c r="E70" s="15">
        <x:v>43194.5305198264</x:v>
      </x:c>
      <x:c r="F70" t="s">
        <x:v>82</x:v>
      </x:c>
      <x:c r="G70" s="6">
        <x:v>180.717795972877</x:v>
      </x:c>
      <x:c r="H70" t="s">
        <x:v>83</x:v>
      </x:c>
      <x:c r="I70" s="6">
        <x:v>27.1349768273903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21.896</x:v>
      </x:c>
      <x:c r="R70" s="8">
        <x:v>144521.41749575</x:v>
      </x:c>
      <x:c r="S70" s="12">
        <x:v>279887.911171476</x:v>
      </x:c>
      <x:c r="T70" s="12">
        <x:v>34.3</x:v>
      </x:c>
      <x:c r="U70" s="12">
        <x:v>55</x:v>
      </x:c>
      <x:c r="V70" s="12">
        <x:f>NA()</x:f>
      </x:c>
    </x:row>
    <x:row r="71">
      <x:c r="A71">
        <x:v>183537</x:v>
      </x:c>
      <x:c r="B71" s="1">
        <x:v>43201.5286173611</x:v>
      </x:c>
      <x:c r="C71" s="6">
        <x:v>1.15191506833333</x:v>
      </x:c>
      <x:c r="D71" s="14" t="s">
        <x:v>77</x:v>
      </x:c>
      <x:c r="E71" s="15">
        <x:v>43194.5305198264</x:v>
      </x:c>
      <x:c r="F71" t="s">
        <x:v>82</x:v>
      </x:c>
      <x:c r="G71" s="6">
        <x:v>180.757996571461</x:v>
      </x:c>
      <x:c r="H71" t="s">
        <x:v>83</x:v>
      </x:c>
      <x:c r="I71" s="6">
        <x:v>27.127409377501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21.896</x:v>
      </x:c>
      <x:c r="R71" s="8">
        <x:v>144518.654877367</x:v>
      </x:c>
      <x:c r="S71" s="12">
        <x:v>279883.300450151</x:v>
      </x:c>
      <x:c r="T71" s="12">
        <x:v>34.3</x:v>
      </x:c>
      <x:c r="U71" s="12">
        <x:v>55</x:v>
      </x:c>
      <x:c r="V71" s="12">
        <x:f>NA()</x:f>
      </x:c>
    </x:row>
    <x:row r="72">
      <x:c r="A72">
        <x:v>183551</x:v>
      </x:c>
      <x:c r="B72" s="1">
        <x:v>43201.5286289699</x:v>
      </x:c>
      <x:c r="C72" s="6">
        <x:v>1.16864934</x:v>
      </x:c>
      <x:c r="D72" s="14" t="s">
        <x:v>77</x:v>
      </x:c>
      <x:c r="E72" s="15">
        <x:v>43194.5305198264</x:v>
      </x:c>
      <x:c r="F72" t="s">
        <x:v>82</x:v>
      </x:c>
      <x:c r="G72" s="6">
        <x:v>180.717043184565</x:v>
      </x:c>
      <x:c r="H72" t="s">
        <x:v>83</x:v>
      </x:c>
      <x:c r="I72" s="6">
        <x:v>27.1292111497369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21.898</x:v>
      </x:c>
      <x:c r="R72" s="8">
        <x:v>144509.9021853</x:v>
      </x:c>
      <x:c r="S72" s="12">
        <x:v>279885.779574688</x:v>
      </x:c>
      <x:c r="T72" s="12">
        <x:v>34.3</x:v>
      </x:c>
      <x:c r="U72" s="12">
        <x:v>55</x:v>
      </x:c>
      <x:c r="V72" s="12">
        <x:f>NA()</x:f>
      </x:c>
    </x:row>
    <x:row r="73">
      <x:c r="A73">
        <x:v>183556</x:v>
      </x:c>
      <x:c r="B73" s="1">
        <x:v>43201.5286405903</x:v>
      </x:c>
      <x:c r="C73" s="6">
        <x:v>1.18536693</x:v>
      </x:c>
      <x:c r="D73" s="14" t="s">
        <x:v>77</x:v>
      </x:c>
      <x:c r="E73" s="15">
        <x:v>43194.5305198264</x:v>
      </x:c>
      <x:c r="F73" t="s">
        <x:v>82</x:v>
      </x:c>
      <x:c r="G73" s="6">
        <x:v>180.672177585584</x:v>
      </x:c>
      <x:c r="H73" t="s">
        <x:v>83</x:v>
      </x:c>
      <x:c r="I73" s="6">
        <x:v>27.1435653030926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21.896</x:v>
      </x:c>
      <x:c r="R73" s="8">
        <x:v>144514.306508391</x:v>
      </x:c>
      <x:c r="S73" s="12">
        <x:v>279887.529173628</x:v>
      </x:c>
      <x:c r="T73" s="12">
        <x:v>34.3</x:v>
      </x:c>
      <x:c r="U73" s="12">
        <x:v>55</x:v>
      </x:c>
      <x:c r="V73" s="12">
        <x:f>NA()</x:f>
      </x:c>
    </x:row>
    <x:row r="74">
      <x:c r="A74">
        <x:v>183569</x:v>
      </x:c>
      <x:c r="B74" s="1">
        <x:v>43201.5286520833</x:v>
      </x:c>
      <x:c r="C74" s="6">
        <x:v>1.201951215</x:v>
      </x:c>
      <x:c r="D74" s="14" t="s">
        <x:v>77</x:v>
      </x:c>
      <x:c r="E74" s="15">
        <x:v>43194.5305198264</x:v>
      </x:c>
      <x:c r="F74" t="s">
        <x:v>82</x:v>
      </x:c>
      <x:c r="G74" s="6">
        <x:v>180.731253194357</x:v>
      </x:c>
      <x:c r="H74" t="s">
        <x:v>83</x:v>
      </x:c>
      <x:c r="I74" s="6">
        <x:v>27.1353972417733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21.895</x:v>
      </x:c>
      <x:c r="R74" s="8">
        <x:v>144520.546043364</x:v>
      </x:c>
      <x:c r="S74" s="12">
        <x:v>279885.764820657</x:v>
      </x:c>
      <x:c r="T74" s="12">
        <x:v>34.3</x:v>
      </x:c>
      <x:c r="U74" s="12">
        <x:v>55</x:v>
      </x:c>
      <x:c r="V74" s="12">
        <x:f>NA()</x:f>
      </x:c>
    </x:row>
    <x:row r="75">
      <x:c r="A75">
        <x:v>183584</x:v>
      </x:c>
      <x:c r="B75" s="1">
        <x:v>43201.5286766204</x:v>
      </x:c>
      <x:c r="C75" s="6">
        <x:v>1.23728652666667</x:v>
      </x:c>
      <x:c r="D75" s="14" t="s">
        <x:v>77</x:v>
      </x:c>
      <x:c r="E75" s="15">
        <x:v>43194.5305198264</x:v>
      </x:c>
      <x:c r="F75" t="s">
        <x:v>82</x:v>
      </x:c>
      <x:c r="G75" s="6">
        <x:v>180.737372951532</x:v>
      </x:c>
      <x:c r="H75" t="s">
        <x:v>83</x:v>
      </x:c>
      <x:c r="I75" s="6">
        <x:v>27.137199018297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21.894</x:v>
      </x:c>
      <x:c r="R75" s="8">
        <x:v>144544.476420016</x:v>
      </x:c>
      <x:c r="S75" s="12">
        <x:v>279925.437251262</x:v>
      </x:c>
      <x:c r="T75" s="12">
        <x:v>34.3</x:v>
      </x:c>
      <x:c r="U75" s="12">
        <x:v>55</x:v>
      </x:c>
      <x:c r="V75" s="12">
        <x:f>NA()</x:f>
      </x:c>
    </x:row>
    <x:row r="76">
      <x:c r="A76">
        <x:v>183594</x:v>
      </x:c>
      <x:c r="B76" s="1">
        <x:v>43201.5286766551</x:v>
      </x:c>
      <x:c r="C76" s="6">
        <x:v>1.23730319666667</x:v>
      </x:c>
      <x:c r="D76" s="14" t="s">
        <x:v>77</x:v>
      </x:c>
      <x:c r="E76" s="15">
        <x:v>43194.5305198264</x:v>
      </x:c>
      <x:c r="F76" t="s">
        <x:v>82</x:v>
      </x:c>
      <x:c r="G76" s="6">
        <x:v>180.690519864139</x:v>
      </x:c>
      <x:c r="H76" t="s">
        <x:v>83</x:v>
      </x:c>
      <x:c r="I76" s="6">
        <x:v>27.1401118923891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21.896</x:v>
      </x:c>
      <x:c r="R76" s="8">
        <x:v>144498.813033425</x:v>
      </x:c>
      <x:c r="S76" s="12">
        <x:v>279872.806182655</x:v>
      </x:c>
      <x:c r="T76" s="12">
        <x:v>34.3</x:v>
      </x:c>
      <x:c r="U76" s="12">
        <x:v>55</x:v>
      </x:c>
      <x:c r="V76" s="12">
        <x:f>NA()</x:f>
      </x:c>
    </x:row>
    <x:row r="77">
      <x:c r="A77">
        <x:v>183600</x:v>
      </x:c>
      <x:c r="B77" s="1">
        <x:v>43201.5286866551</x:v>
      </x:c>
      <x:c r="C77" s="6">
        <x:v>1.251720685</x:v>
      </x:c>
      <x:c r="D77" s="14" t="s">
        <x:v>77</x:v>
      </x:c>
      <x:c r="E77" s="15">
        <x:v>43194.5305198264</x:v>
      </x:c>
      <x:c r="F77" t="s">
        <x:v>82</x:v>
      </x:c>
      <x:c r="G77" s="6">
        <x:v>180.674833305008</x:v>
      </x:c>
      <x:c r="H77" t="s">
        <x:v>83</x:v>
      </x:c>
      <x:c r="I77" s="6">
        <x:v>27.1401118923891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21.897</x:v>
      </x:c>
      <x:c r="R77" s="8">
        <x:v>144473.304266875</x:v>
      </x:c>
      <x:c r="S77" s="12">
        <x:v>279833.738184122</x:v>
      </x:c>
      <x:c r="T77" s="12">
        <x:v>34.3</x:v>
      </x:c>
      <x:c r="U77" s="12">
        <x:v>55</x:v>
      </x:c>
      <x:c r="V77" s="12">
        <x:f>NA()</x:f>
      </x:c>
    </x:row>
    <x:row r="78">
      <x:c r="A78">
        <x:v>183614</x:v>
      </x:c>
      <x:c r="B78" s="1">
        <x:v>43201.5286983796</x:v>
      </x:c>
      <x:c r="C78" s="6">
        <x:v>1.26860497833333</x:v>
      </x:c>
      <x:c r="D78" s="14" t="s">
        <x:v>77</x:v>
      </x:c>
      <x:c r="E78" s="15">
        <x:v>43194.5305198264</x:v>
      </x:c>
      <x:c r="F78" t="s">
        <x:v>82</x:v>
      </x:c>
      <x:c r="G78" s="6">
        <x:v>180.701844750655</x:v>
      </x:c>
      <x:c r="H78" t="s">
        <x:v>83</x:v>
      </x:c>
      <x:c r="I78" s="6">
        <x:v>27.1379797884242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21.896</x:v>
      </x:c>
      <x:c r="R78" s="8">
        <x:v>144495.770438596</x:v>
      </x:c>
      <x:c r="S78" s="12">
        <x:v>279860.304885316</x:v>
      </x:c>
      <x:c r="T78" s="12">
        <x:v>34.3</x:v>
      </x:c>
      <x:c r="U78" s="12">
        <x:v>55</x:v>
      </x:c>
      <x:c r="V78" s="12">
        <x:f>NA()</x:f>
      </x:c>
    </x:row>
    <x:row r="79">
      <x:c r="A79">
        <x:v>183620</x:v>
      </x:c>
      <x:c r="B79" s="1">
        <x:v>43201.528709919</x:v>
      </x:c>
      <x:c r="C79" s="6">
        <x:v>1.28522262666667</x:v>
      </x:c>
      <x:c r="D79" s="14" t="s">
        <x:v>77</x:v>
      </x:c>
      <x:c r="E79" s="15">
        <x:v>43194.5305198264</x:v>
      </x:c>
      <x:c r="F79" t="s">
        <x:v>82</x:v>
      </x:c>
      <x:c r="G79" s="6">
        <x:v>180.653726361131</x:v>
      </x:c>
      <x:c r="H79" t="s">
        <x:v>83</x:v>
      </x:c>
      <x:c r="I79" s="6">
        <x:v>27.1411329004013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21.898</x:v>
      </x:c>
      <x:c r="R79" s="8">
        <x:v>144489.939613288</x:v>
      </x:c>
      <x:c r="S79" s="12">
        <x:v>279858.975066861</x:v>
      </x:c>
      <x:c r="T79" s="12">
        <x:v>34.3</x:v>
      </x:c>
      <x:c r="U79" s="12">
        <x:v>55</x:v>
      </x:c>
      <x:c r="V79" s="12">
        <x:f>NA()</x:f>
      </x:c>
    </x:row>
    <x:row r="80">
      <x:c r="A80">
        <x:v>183631</x:v>
      </x:c>
      <x:c r="B80" s="1">
        <x:v>43201.5287217593</x:v>
      </x:c>
      <x:c r="C80" s="6">
        <x:v>1.30225687166667</x:v>
      </x:c>
      <x:c r="D80" s="14" t="s">
        <x:v>77</x:v>
      </x:c>
      <x:c r="E80" s="15">
        <x:v>43194.5305198264</x:v>
      </x:c>
      <x:c r="F80" t="s">
        <x:v>82</x:v>
      </x:c>
      <x:c r="G80" s="6">
        <x:v>180.721898160042</x:v>
      </x:c>
      <x:c r="H80" t="s">
        <x:v>83</x:v>
      </x:c>
      <x:c r="I80" s="6">
        <x:v>27.1401118923891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21.894</x:v>
      </x:c>
      <x:c r="R80" s="8">
        <x:v>144499.445969194</x:v>
      </x:c>
      <x:c r="S80" s="12">
        <x:v>279862.122841651</x:v>
      </x:c>
      <x:c r="T80" s="12">
        <x:v>34.3</x:v>
      </x:c>
      <x:c r="U80" s="12">
        <x:v>55</x:v>
      </x:c>
      <x:c r="V80" s="12">
        <x:f>NA()</x:f>
      </x:c>
    </x:row>
    <x:row r="81">
      <x:c r="A81">
        <x:v>183643</x:v>
      </x:c>
      <x:c r="B81" s="1">
        <x:v>43201.5287339468</x:v>
      </x:c>
      <x:c r="C81" s="6">
        <x:v>1.31982449333333</x:v>
      </x:c>
      <x:c r="D81" s="14" t="s">
        <x:v>77</x:v>
      </x:c>
      <x:c r="E81" s="15">
        <x:v>43194.5305198264</x:v>
      </x:c>
      <x:c r="F81" t="s">
        <x:v>82</x:v>
      </x:c>
      <x:c r="G81" s="6">
        <x:v>180.717795972877</x:v>
      </x:c>
      <x:c r="H81" t="s">
        <x:v>83</x:v>
      </x:c>
      <x:c r="I81" s="6">
        <x:v>27.1349768273903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21.896</x:v>
      </x:c>
      <x:c r="R81" s="8">
        <x:v>144501.185776917</x:v>
      </x:c>
      <x:c r="S81" s="12">
        <x:v>279872.829342776</x:v>
      </x:c>
      <x:c r="T81" s="12">
        <x:v>34.3</x:v>
      </x:c>
      <x:c r="U81" s="12">
        <x:v>55</x:v>
      </x:c>
      <x:c r="V81" s="12">
        <x:f>NA()</x:f>
      </x:c>
    </x:row>
    <x:row r="82">
      <x:c r="A82">
        <x:v>183654</x:v>
      </x:c>
      <x:c r="B82" s="1">
        <x:v>43201.5287444097</x:v>
      </x:c>
      <x:c r="C82" s="6">
        <x:v>1.334842065</x:v>
      </x:c>
      <x:c r="D82" s="14" t="s">
        <x:v>77</x:v>
      </x:c>
      <x:c r="E82" s="15">
        <x:v>43194.5305198264</x:v>
      </x:c>
      <x:c r="F82" t="s">
        <x:v>82</x:v>
      </x:c>
      <x:c r="G82" s="6">
        <x:v>180.676275794943</x:v>
      </x:c>
      <x:c r="H82" t="s">
        <x:v>83</x:v>
      </x:c>
      <x:c r="I82" s="6">
        <x:v>27.1487003812299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21.894</x:v>
      </x:c>
      <x:c r="R82" s="8">
        <x:v>144496.380971127</x:v>
      </x:c>
      <x:c r="S82" s="12">
        <x:v>279855.853422719</x:v>
      </x:c>
      <x:c r="T82" s="12">
        <x:v>34.3</x:v>
      </x:c>
      <x:c r="U82" s="12">
        <x:v>55</x:v>
      </x:c>
      <x:c r="V82" s="12">
        <x:f>NA()</x:f>
      </x:c>
    </x:row>
    <x:row r="83">
      <x:c r="A83">
        <x:v>183660</x:v>
      </x:c>
      <x:c r="B83" s="1">
        <x:v>43201.5287559028</x:v>
      </x:c>
      <x:c r="C83" s="6">
        <x:v>1.351409635</x:v>
      </x:c>
      <x:c r="D83" s="14" t="s">
        <x:v>77</x:v>
      </x:c>
      <x:c r="E83" s="15">
        <x:v>43194.5305198264</x:v>
      </x:c>
      <x:c r="F83" t="s">
        <x:v>82</x:v>
      </x:c>
      <x:c r="G83" s="6">
        <x:v>180.678397893079</x:v>
      </x:c>
      <x:c r="H83" t="s">
        <x:v>83</x:v>
      </x:c>
      <x:c r="I83" s="6">
        <x:v>27.1423941460207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21.896</x:v>
      </x:c>
      <x:c r="R83" s="8">
        <x:v>144494.292508107</x:v>
      </x:c>
      <x:c r="S83" s="12">
        <x:v>279861.505186449</x:v>
      </x:c>
      <x:c r="T83" s="12">
        <x:v>34.3</x:v>
      </x:c>
      <x:c r="U83" s="12">
        <x:v>55</x:v>
      </x:c>
      <x:c r="V83" s="12">
        <x:f>NA()</x:f>
      </x:c>
    </x:row>
    <x:row r="84">
      <x:c r="A84">
        <x:v>183668</x:v>
      </x:c>
      <x:c r="B84" s="1">
        <x:v>43201.5287677894</x:v>
      </x:c>
      <x:c r="C84" s="6">
        <x:v>1.36854392333333</x:v>
      </x:c>
      <x:c r="D84" s="14" t="s">
        <x:v>77</x:v>
      </x:c>
      <x:c r="E84" s="15">
        <x:v>43194.5305198264</x:v>
      </x:c>
      <x:c r="F84" t="s">
        <x:v>82</x:v>
      </x:c>
      <x:c r="G84" s="6">
        <x:v>180.6325715267</x:v>
      </x:c>
      <x:c r="H84" t="s">
        <x:v>83</x:v>
      </x:c>
      <x:c r="I84" s="6">
        <x:v>27.1480697571756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21.897</x:v>
      </x:c>
      <x:c r="R84" s="8">
        <x:v>144491.167895046</x:v>
      </x:c>
      <x:c r="S84" s="12">
        <x:v>279853.480382771</x:v>
      </x:c>
      <x:c r="T84" s="12">
        <x:v>34.3</x:v>
      </x:c>
      <x:c r="U84" s="12">
        <x:v>55</x:v>
      </x:c>
      <x:c r="V84" s="12">
        <x:f>NA()</x:f>
      </x:c>
    </x:row>
    <x:row r="85">
      <x:c r="A85">
        <x:v>183680</x:v>
      </x:c>
      <x:c r="B85" s="1">
        <x:v>43201.5287793171</x:v>
      </x:c>
      <x:c r="C85" s="6">
        <x:v>1.38516157333333</x:v>
      </x:c>
      <x:c r="D85" s="14" t="s">
        <x:v>77</x:v>
      </x:c>
      <x:c r="E85" s="15">
        <x:v>43194.5305198264</x:v>
      </x:c>
      <x:c r="F85" t="s">
        <x:v>82</x:v>
      </x:c>
      <x:c r="G85" s="6">
        <x:v>180.760782653738</x:v>
      </x:c>
      <x:c r="H85" t="s">
        <x:v>83</x:v>
      </x:c>
      <x:c r="I85" s="6">
        <x:v>27.1387004994722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21.892</x:v>
      </x:c>
      <x:c r="R85" s="8">
        <x:v>144494.150161217</x:v>
      </x:c>
      <x:c r="S85" s="12">
        <x:v>279857.202549668</x:v>
      </x:c>
      <x:c r="T85" s="12">
        <x:v>34.3</x:v>
      </x:c>
      <x:c r="U85" s="12">
        <x:v>55</x:v>
      </x:c>
      <x:c r="V85" s="12">
        <x:f>NA()</x:f>
      </x:c>
    </x:row>
    <x:row r="86">
      <x:c r="A86">
        <x:v>183693</x:v>
      </x:c>
      <x:c r="B86" s="1">
        <x:v>43201.5287910532</x:v>
      </x:c>
      <x:c r="C86" s="6">
        <x:v>1.40202918333333</x:v>
      </x:c>
      <x:c r="D86" s="14" t="s">
        <x:v>77</x:v>
      </x:c>
      <x:c r="E86" s="15">
        <x:v>43194.5305198264</x:v>
      </x:c>
      <x:c r="F86" t="s">
        <x:v>82</x:v>
      </x:c>
      <x:c r="G86" s="6">
        <x:v>180.606153550909</x:v>
      </x:c>
      <x:c r="H86" t="s">
        <x:v>83</x:v>
      </x:c>
      <x:c r="I86" s="6">
        <x:v>27.1471388361697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21.899</x:v>
      </x:c>
      <x:c r="R86" s="8">
        <x:v>144484.644377201</x:v>
      </x:c>
      <x:c r="S86" s="12">
        <x:v>279867.307039181</x:v>
      </x:c>
      <x:c r="T86" s="12">
        <x:v>34.3</x:v>
      </x:c>
      <x:c r="U86" s="12">
        <x:v>55</x:v>
      </x:c>
      <x:c r="V86" s="12">
        <x:f>NA()</x:f>
      </x:c>
    </x:row>
    <x:row r="87">
      <x:c r="A87">
        <x:v>183705</x:v>
      </x:c>
      <x:c r="B87" s="1">
        <x:v>43201.5288023495</x:v>
      </x:c>
      <x:c r="C87" s="6">
        <x:v>1.41831346166667</x:v>
      </x:c>
      <x:c r="D87" s="14" t="s">
        <x:v>77</x:v>
      </x:c>
      <x:c r="E87" s="15">
        <x:v>43194.5305198264</x:v>
      </x:c>
      <x:c r="F87" t="s">
        <x:v>82</x:v>
      </x:c>
      <x:c r="G87" s="6">
        <x:v>180.615668371876</x:v>
      </x:c>
      <x:c r="H87" t="s">
        <x:v>83</x:v>
      </x:c>
      <x:c r="I87" s="6">
        <x:v>27.151252908373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21.897</x:v>
      </x:c>
      <x:c r="R87" s="8">
        <x:v>144490.102792829</x:v>
      </x:c>
      <x:c r="S87" s="12">
        <x:v>279855.947047141</x:v>
      </x:c>
      <x:c r="T87" s="12">
        <x:v>34.3</x:v>
      </x:c>
      <x:c r="U87" s="12">
        <x:v>55</x:v>
      </x:c>
      <x:c r="V87" s="12">
        <x:f>NA()</x:f>
      </x:c>
    </x:row>
    <x:row r="88">
      <x:c r="A88">
        <x:v>183711</x:v>
      </x:c>
      <x:c r="B88" s="1">
        <x:v>43201.5288142361</x:v>
      </x:c>
      <x:c r="C88" s="6">
        <x:v>1.43543109166667</x:v>
      </x:c>
      <x:c r="D88" s="14" t="s">
        <x:v>77</x:v>
      </x:c>
      <x:c r="E88" s="15">
        <x:v>43194.5305198264</x:v>
      </x:c>
      <x:c r="F88" t="s">
        <x:v>82</x:v>
      </x:c>
      <x:c r="G88" s="6">
        <x:v>180.718012576613</x:v>
      </x:c>
      <x:c r="H88" t="s">
        <x:v>83</x:v>
      </x:c>
      <x:c r="I88" s="6">
        <x:v>27.1378896995539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21.895</x:v>
      </x:c>
      <x:c r="R88" s="8">
        <x:v>144498.514537073</x:v>
      </x:c>
      <x:c r="S88" s="12">
        <x:v>279868.567447672</x:v>
      </x:c>
      <x:c r="T88" s="12">
        <x:v>34.3</x:v>
      </x:c>
      <x:c r="U88" s="12">
        <x:v>55</x:v>
      </x:c>
      <x:c r="V88" s="12">
        <x:f>NA()</x:f>
      </x:c>
    </x:row>
    <x:row r="89">
      <x:c r="A89">
        <x:v>183718</x:v>
      </x:c>
      <x:c r="B89" s="1">
        <x:v>43201.5288254282</x:v>
      </x:c>
      <x:c r="C89" s="6">
        <x:v>1.451565305</x:v>
      </x:c>
      <x:c r="D89" s="14" t="s">
        <x:v>77</x:v>
      </x:c>
      <x:c r="E89" s="15">
        <x:v>43194.5305198264</x:v>
      </x:c>
      <x:c r="F89" t="s">
        <x:v>82</x:v>
      </x:c>
      <x:c r="G89" s="6">
        <x:v>180.698072917843</x:v>
      </x:c>
      <x:c r="H89" t="s">
        <x:v>83</x:v>
      </x:c>
      <x:c r="I89" s="6">
        <x:v>27.1416434045236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21.895</x:v>
      </x:c>
      <x:c r="R89" s="8">
        <x:v>144486.318749796</x:v>
      </x:c>
      <x:c r="S89" s="12">
        <x:v>279856.444153716</x:v>
      </x:c>
      <x:c r="T89" s="12">
        <x:v>34.3</x:v>
      </x:c>
      <x:c r="U89" s="12">
        <x:v>55</x:v>
      </x:c>
      <x:c r="V89" s="12">
        <x:f>NA()</x:f>
      </x:c>
    </x:row>
    <x:row r="90">
      <x:c r="A90">
        <x:v>183731</x:v>
      </x:c>
      <x:c r="B90" s="1">
        <x:v>43201.528836956</x:v>
      </x:c>
      <x:c r="C90" s="6">
        <x:v>1.46814956666667</x:v>
      </x:c>
      <x:c r="D90" s="14" t="s">
        <x:v>77</x:v>
      </x:c>
      <x:c r="E90" s="15">
        <x:v>43194.5305198264</x:v>
      </x:c>
      <x:c r="F90" t="s">
        <x:v>82</x:v>
      </x:c>
      <x:c r="G90" s="6">
        <x:v>180.641128282016</x:v>
      </x:c>
      <x:c r="H90" t="s">
        <x:v>83</x:v>
      </x:c>
      <x:c r="I90" s="6">
        <x:v>27.1435052437459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21.898</x:v>
      </x:c>
      <x:c r="R90" s="8">
        <x:v>144482.180322057</x:v>
      </x:c>
      <x:c r="S90" s="12">
        <x:v>279848.116550023</x:v>
      </x:c>
      <x:c r="T90" s="12">
        <x:v>34.3</x:v>
      </x:c>
      <x:c r="U90" s="12">
        <x:v>55</x:v>
      </x:c>
      <x:c r="V90" s="12">
        <x:f>NA()</x:f>
      </x:c>
    </x:row>
    <x:row r="91">
      <x:c r="A91">
        <x:v>183737</x:v>
      </x:c>
      <x:c r="B91" s="1">
        <x:v>43201.5288486111</x:v>
      </x:c>
      <x:c r="C91" s="6">
        <x:v>1.48491718</x:v>
      </x:c>
      <x:c r="D91" s="14" t="s">
        <x:v>77</x:v>
      </x:c>
      <x:c r="E91" s="15">
        <x:v>43194.5305198264</x:v>
      </x:c>
      <x:c r="F91" t="s">
        <x:v>82</x:v>
      </x:c>
      <x:c r="G91" s="6">
        <x:v>180.750800883994</x:v>
      </x:c>
      <x:c r="H91" t="s">
        <x:v>83</x:v>
      </x:c>
      <x:c r="I91" s="6">
        <x:v>27.1199020035956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21.899</x:v>
      </x:c>
      <x:c r="R91" s="8">
        <x:v>144476.073548199</x:v>
      </x:c>
      <x:c r="S91" s="12">
        <x:v>279855.731895672</x:v>
      </x:c>
      <x:c r="T91" s="12">
        <x:v>34.3</x:v>
      </x:c>
      <x:c r="U91" s="12">
        <x:v>55</x:v>
      </x:c>
      <x:c r="V91" s="12">
        <x:f>NA()</x:f>
      </x:c>
    </x:row>
    <x:row r="92">
      <x:c r="A92">
        <x:v>183754</x:v>
      </x:c>
      <x:c r="B92" s="1">
        <x:v>43201.5288605324</x:v>
      </x:c>
      <x:c r="C92" s="6">
        <x:v>1.50211818333333</x:v>
      </x:c>
      <x:c r="D92" s="14" t="s">
        <x:v>77</x:v>
      </x:c>
      <x:c r="E92" s="15">
        <x:v>43194.5305198264</x:v>
      </x:c>
      <x:c r="F92" t="s">
        <x:v>82</x:v>
      </x:c>
      <x:c r="G92" s="6">
        <x:v>180.619654884893</x:v>
      </x:c>
      <x:c r="H92" t="s">
        <x:v>83</x:v>
      </x:c>
      <x:c r="I92" s="6">
        <x:v>27.1505021648936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21.897</x:v>
      </x:c>
      <x:c r="R92" s="8">
        <x:v>144481.086949764</x:v>
      </x:c>
      <x:c r="S92" s="12">
        <x:v>279857.263121999</x:v>
      </x:c>
      <x:c r="T92" s="12">
        <x:v>34.3</x:v>
      </x:c>
      <x:c r="U92" s="12">
        <x:v>55</x:v>
      </x:c>
      <x:c r="V92" s="12">
        <x:f>NA()</x:f>
      </x:c>
    </x:row>
    <x:row r="93">
      <x:c r="A93">
        <x:v>183756</x:v>
      </x:c>
      <x:c r="B93" s="1">
        <x:v>43201.528871956</x:v>
      </x:c>
      <x:c r="C93" s="6">
        <x:v>1.518535755</x:v>
      </x:c>
      <x:c r="D93" s="14" t="s">
        <x:v>77</x:v>
      </x:c>
      <x:c r="E93" s="15">
        <x:v>43194.5305198264</x:v>
      </x:c>
      <x:c r="F93" t="s">
        <x:v>82</x:v>
      </x:c>
      <x:c r="G93" s="6">
        <x:v>180.584470044655</x:v>
      </x:c>
      <x:c r="H93" t="s">
        <x:v>83</x:v>
      </x:c>
      <x:c r="I93" s="6">
        <x:v>27.1512228786301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21.899</x:v>
      </x:c>
      <x:c r="R93" s="8">
        <x:v>144483.87742848</x:v>
      </x:c>
      <x:c r="S93" s="12">
        <x:v>279850.686041149</x:v>
      </x:c>
      <x:c r="T93" s="12">
        <x:v>34.3</x:v>
      </x:c>
      <x:c r="U93" s="12">
        <x:v>55</x:v>
      </x:c>
      <x:c r="V93" s="12">
        <x:f>NA()</x:f>
      </x:c>
    </x:row>
    <x:row r="94">
      <x:c r="A94">
        <x:v>183771</x:v>
      </x:c>
      <x:c r="B94" s="1">
        <x:v>43201.5288832176</x:v>
      </x:c>
      <x:c r="C94" s="6">
        <x:v>1.53478666</x:v>
      </x:c>
      <x:c r="D94" s="14" t="s">
        <x:v>77</x:v>
      </x:c>
      <x:c r="E94" s="15">
        <x:v>43194.5305198264</x:v>
      </x:c>
      <x:c r="F94" t="s">
        <x:v>82</x:v>
      </x:c>
      <x:c r="G94" s="6">
        <x:v>180.670318973799</x:v>
      </x:c>
      <x:c r="H94" t="s">
        <x:v>83</x:v>
      </x:c>
      <x:c r="I94" s="6">
        <x:v>27.1468685688296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21.895</x:v>
      </x:c>
      <x:c r="R94" s="8">
        <x:v>144476.564297912</x:v>
      </x:c>
      <x:c r="S94" s="12">
        <x:v>279854.648000047</x:v>
      </x:c>
      <x:c r="T94" s="12">
        <x:v>34.3</x:v>
      </x:c>
      <x:c r="U94" s="12">
        <x:v>55</x:v>
      </x:c>
      <x:c r="V94" s="12">
        <x:f>NA()</x:f>
      </x:c>
    </x:row>
    <x:row r="95">
      <x:c r="A95">
        <x:v>183778</x:v>
      </x:c>
      <x:c r="B95" s="1">
        <x:v>43201.5288955208</x:v>
      </x:c>
      <x:c r="C95" s="6">
        <x:v>1.55247096166667</x:v>
      </x:c>
      <x:c r="D95" s="14" t="s">
        <x:v>77</x:v>
      </x:c>
      <x:c r="E95" s="15">
        <x:v>43194.5305198264</x:v>
      </x:c>
      <x:c r="F95" t="s">
        <x:v>82</x:v>
      </x:c>
      <x:c r="G95" s="6">
        <x:v>180.66244862825</x:v>
      </x:c>
      <x:c r="H95" t="s">
        <x:v>83</x:v>
      </x:c>
      <x:c r="I95" s="6">
        <x:v>27.1453971136898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21.896</x:v>
      </x:c>
      <x:c r="R95" s="8">
        <x:v>144479.286691434</x:v>
      </x:c>
      <x:c r="S95" s="12">
        <x:v>279842.36981642</x:v>
      </x:c>
      <x:c r="T95" s="12">
        <x:v>34.3</x:v>
      </x:c>
      <x:c r="U95" s="12">
        <x:v>55</x:v>
      </x:c>
      <x:c r="V95" s="12">
        <x:f>NA()</x:f>
      </x:c>
    </x:row>
    <x:row r="96">
      <x:c r="A96">
        <x:v>183787</x:v>
      </x:c>
      <x:c r="B96" s="1">
        <x:v>43201.5289066319</x:v>
      </x:c>
      <x:c r="C96" s="6">
        <x:v>1.56848858666667</x:v>
      </x:c>
      <x:c r="D96" s="14" t="s">
        <x:v>77</x:v>
      </x:c>
      <x:c r="E96" s="15">
        <x:v>43194.5305198264</x:v>
      </x:c>
      <x:c r="F96" t="s">
        <x:v>82</x:v>
      </x:c>
      <x:c r="G96" s="6">
        <x:v>180.632147206141</x:v>
      </x:c>
      <x:c r="H96" t="s">
        <x:v>83</x:v>
      </x:c>
      <x:c r="I96" s="6">
        <x:v>27.1511027596639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21.896</x:v>
      </x:c>
      <x:c r="R96" s="8">
        <x:v>144478.981610013</x:v>
      </x:c>
      <x:c r="S96" s="12">
        <x:v>279837.145054081</x:v>
      </x:c>
      <x:c r="T96" s="12">
        <x:v>34.3</x:v>
      </x:c>
      <x:c r="U96" s="12">
        <x:v>55</x:v>
      </x:c>
      <x:c r="V96" s="12">
        <x:f>NA()</x:f>
      </x:c>
    </x:row>
    <x:row r="97">
      <x:c r="A97">
        <x:v>183801</x:v>
      </x:c>
      <x:c r="B97" s="1">
        <x:v>43201.5289183218</x:v>
      </x:c>
      <x:c r="C97" s="6">
        <x:v>1.58532285666667</x:v>
      </x:c>
      <x:c r="D97" s="14" t="s">
        <x:v>77</x:v>
      </x:c>
      <x:c r="E97" s="15">
        <x:v>43194.5305198264</x:v>
      </x:c>
      <x:c r="F97" t="s">
        <x:v>82</x:v>
      </x:c>
      <x:c r="G97" s="6">
        <x:v>180.749178964268</x:v>
      </x:c>
      <x:c r="H97" t="s">
        <x:v>83</x:v>
      </x:c>
      <x:c r="I97" s="6">
        <x:v>27.1349768273903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21.894</x:v>
      </x:c>
      <x:c r="R97" s="8">
        <x:v>144467.253017107</x:v>
      </x:c>
      <x:c r="S97" s="12">
        <x:v>279837.37654173</x:v>
      </x:c>
      <x:c r="T97" s="12">
        <x:v>34.3</x:v>
      </x:c>
      <x:c r="U97" s="12">
        <x:v>55</x:v>
      </x:c>
      <x:c r="V97" s="12">
        <x:f>NA()</x:f>
      </x:c>
    </x:row>
    <x:row r="98">
      <x:c r="A98">
        <x:v>183813</x:v>
      </x:c>
      <x:c r="B98" s="1">
        <x:v>43201.5289295949</x:v>
      </x:c>
      <x:c r="C98" s="6">
        <x:v>1.60155709</x:v>
      </x:c>
      <x:c r="D98" s="14" t="s">
        <x:v>77</x:v>
      </x:c>
      <x:c r="E98" s="15">
        <x:v>43194.5305198264</x:v>
      </x:c>
      <x:c r="F98" t="s">
        <x:v>82</x:v>
      </x:c>
      <x:c r="G98" s="6">
        <x:v>180.631987732531</x:v>
      </x:c>
      <x:c r="H98" t="s">
        <x:v>83</x:v>
      </x:c>
      <x:c r="I98" s="6">
        <x:v>27.151132789405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21.896</x:v>
      </x:c>
      <x:c r="R98" s="8">
        <x:v>144468.044047806</x:v>
      </x:c>
      <x:c r="S98" s="12">
        <x:v>279841.249120228</x:v>
      </x:c>
      <x:c r="T98" s="12">
        <x:v>34.3</x:v>
      </x:c>
      <x:c r="U98" s="12">
        <x:v>55</x:v>
      </x:c>
      <x:c r="V98" s="12">
        <x:f>NA()</x:f>
      </x:c>
    </x:row>
    <x:row r="99">
      <x:c r="A99">
        <x:v>183819</x:v>
      </x:c>
      <x:c r="B99" s="1">
        <x:v>43201.5289412384</x:v>
      </x:c>
      <x:c r="C99" s="6">
        <x:v>1.61830811333333</x:v>
      </x:c>
      <x:c r="D99" s="14" t="s">
        <x:v>77</x:v>
      </x:c>
      <x:c r="E99" s="15">
        <x:v>43194.5305198264</x:v>
      </x:c>
      <x:c r="F99" t="s">
        <x:v>82</x:v>
      </x:c>
      <x:c r="G99" s="6">
        <x:v>180.706264591959</x:v>
      </x:c>
      <x:c r="H99" t="s">
        <x:v>83</x:v>
      </x:c>
      <x:c r="I99" s="6">
        <x:v>27.1430547986774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21.894</x:v>
      </x:c>
      <x:c r="R99" s="8">
        <x:v>144471.220219255</x:v>
      </x:c>
      <x:c r="S99" s="12">
        <x:v>279851.324976699</x:v>
      </x:c>
      <x:c r="T99" s="12">
        <x:v>34.3</x:v>
      </x:c>
      <x:c r="U99" s="12">
        <x:v>55</x:v>
      </x:c>
      <x:c r="V99" s="12">
        <x:f>NA()</x:f>
      </x:c>
    </x:row>
    <x:row r="100">
      <x:c r="A100">
        <x:v>183830</x:v>
      </x:c>
      <x:c r="B100" s="1">
        <x:v>43201.5289526273</x:v>
      </x:c>
      <x:c r="C100" s="6">
        <x:v>1.63470898</x:v>
      </x:c>
      <x:c r="D100" s="14" t="s">
        <x:v>77</x:v>
      </x:c>
      <x:c r="E100" s="15">
        <x:v>43194.5305198264</x:v>
      </x:c>
      <x:c r="F100" t="s">
        <x:v>82</x:v>
      </x:c>
      <x:c r="G100" s="6">
        <x:v>180.698710967746</x:v>
      </x:c>
      <x:c r="H100" t="s">
        <x:v>83</x:v>
      </x:c>
      <x:c r="I100" s="6">
        <x:v>27.1415232858994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21.895</x:v>
      </x:c>
      <x:c r="R100" s="8">
        <x:v>144465.763538189</x:v>
      </x:c>
      <x:c r="S100" s="12">
        <x:v>279838.667009565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183842</x:v>
      </x:c>
      <x:c r="B101" s="1">
        <x:v>43201.5289643866</x:v>
      </x:c>
      <x:c r="C101" s="6">
        <x:v>1.65165992</x:v>
      </x:c>
      <x:c r="D101" s="14" t="s">
        <x:v>77</x:v>
      </x:c>
      <x:c r="E101" s="15">
        <x:v>43194.5305198264</x:v>
      </x:c>
      <x:c r="F101" t="s">
        <x:v>82</x:v>
      </x:c>
      <x:c r="G101" s="6">
        <x:v>180.635068622548</x:v>
      </x:c>
      <x:c r="H101" t="s">
        <x:v>83</x:v>
      </x:c>
      <x:c r="I101" s="6">
        <x:v>27.144646371521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21.898</x:v>
      </x:c>
      <x:c r="R101" s="8">
        <x:v>144466.892497746</x:v>
      </x:c>
      <x:c r="S101" s="12">
        <x:v>279839.094900978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183846</x:v>
      </x:c>
      <x:c r="B102" s="1">
        <x:v>43201.5289758912</x:v>
      </x:c>
      <x:c r="C102" s="6">
        <x:v>1.66821083</x:v>
      </x:c>
      <x:c r="D102" s="14" t="s">
        <x:v>77</x:v>
      </x:c>
      <x:c r="E102" s="15">
        <x:v>43194.5305198264</x:v>
      </x:c>
      <x:c r="F102" t="s">
        <x:v>82</x:v>
      </x:c>
      <x:c r="G102" s="6">
        <x:v>180.682967342155</x:v>
      </x:c>
      <x:c r="H102" t="s">
        <x:v>83</x:v>
      </x:c>
      <x:c r="I102" s="6">
        <x:v>27.138580380953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21.897</x:v>
      </x:c>
      <x:c r="R102" s="8">
        <x:v>144458.795657079</x:v>
      </x:c>
      <x:c r="S102" s="12">
        <x:v>279834.613052872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183857</x:v>
      </x:c>
      <x:c r="B103" s="1">
        <x:v>43201.528987581</x:v>
      </x:c>
      <x:c r="C103" s="6">
        <x:v>1.68504517</x:v>
      </x:c>
      <x:c r="D103" s="14" t="s">
        <x:v>77</x:v>
      </x:c>
      <x:c r="E103" s="15">
        <x:v>43194.5305198264</x:v>
      </x:c>
      <x:c r="F103" t="s">
        <x:v>82</x:v>
      </x:c>
      <x:c r="G103" s="6">
        <x:v>180.660270723121</x:v>
      </x:c>
      <x:c r="H103" t="s">
        <x:v>83</x:v>
      </x:c>
      <x:c r="I103" s="6">
        <x:v>27.1487604406698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21.895</x:v>
      </x:c>
      <x:c r="R103" s="8">
        <x:v>144463.568990173</x:v>
      </x:c>
      <x:c r="S103" s="12">
        <x:v>279830.127406463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183874</x:v>
      </x:c>
      <x:c r="B104" s="1">
        <x:v>43201.5289993866</x:v>
      </x:c>
      <x:c r="C104" s="6">
        <x:v>1.70202942666667</x:v>
      </x:c>
      <x:c r="D104" s="14" t="s">
        <x:v>77</x:v>
      </x:c>
      <x:c r="E104" s="15">
        <x:v>43194.5305198264</x:v>
      </x:c>
      <x:c r="F104" t="s">
        <x:v>82</x:v>
      </x:c>
      <x:c r="G104" s="6">
        <x:v>180.662767605781</x:v>
      </x:c>
      <x:c r="H104" t="s">
        <x:v>83</x:v>
      </x:c>
      <x:c r="I104" s="6">
        <x:v>27.1453370543109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21.896</x:v>
      </x:c>
      <x:c r="R104" s="8">
        <x:v>144460.006228134</x:v>
      </x:c>
      <x:c r="S104" s="12">
        <x:v>279824.907442253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183883</x:v>
      </x:c>
      <x:c r="B105" s="1">
        <x:v>43201.5290108796</x:v>
      </x:c>
      <x:c r="C105" s="6">
        <x:v>1.71858034833333</x:v>
      </x:c>
      <x:c r="D105" s="14" t="s">
        <x:v>77</x:v>
      </x:c>
      <x:c r="E105" s="15">
        <x:v>43194.5305198264</x:v>
      </x:c>
      <x:c r="F105" t="s">
        <x:v>82</x:v>
      </x:c>
      <x:c r="G105" s="6">
        <x:v>180.652027201802</x:v>
      </x:c>
      <x:c r="H105" t="s">
        <x:v>83</x:v>
      </x:c>
      <x:c r="I105" s="6">
        <x:v>27.1444061340626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21.897</x:v>
      </x:c>
      <x:c r="R105" s="8">
        <x:v>144451.36306276</x:v>
      </x:c>
      <x:c r="S105" s="12">
        <x:v>279834.462907652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183886</x:v>
      </x:c>
      <x:c r="B106" s="1">
        <x:v>43201.5290222222</x:v>
      </x:c>
      <x:c r="C106" s="6">
        <x:v>1.73491466166667</x:v>
      </x:c>
      <x:c r="D106" s="14" t="s">
        <x:v>77</x:v>
      </x:c>
      <x:c r="E106" s="15">
        <x:v>43194.5305198264</x:v>
      </x:c>
      <x:c r="F106" t="s">
        <x:v>82</x:v>
      </x:c>
      <x:c r="G106" s="6">
        <x:v>180.682337134638</x:v>
      </x:c>
      <x:c r="H106" t="s">
        <x:v>83</x:v>
      </x:c>
      <x:c r="I106" s="6">
        <x:v>27.1475592520756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21.894</x:v>
      </x:c>
      <x:c r="R106" s="8">
        <x:v>144457.915782895</x:v>
      </x:c>
      <x:c r="S106" s="12">
        <x:v>279833.528188808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183899</x:v>
      </x:c>
      <x:c r="B107" s="1">
        <x:v>43201.5290336806</x:v>
      </x:c>
      <x:c r="C107" s="6">
        <x:v>1.75144891333333</x:v>
      </x:c>
      <x:c r="D107" s="14" t="s">
        <x:v>77</x:v>
      </x:c>
      <x:c r="E107" s="15">
        <x:v>43194.5305198264</x:v>
      </x:c>
      <x:c r="F107" t="s">
        <x:v>82</x:v>
      </x:c>
      <x:c r="G107" s="6">
        <x:v>180.688014776977</x:v>
      </x:c>
      <x:c r="H107" t="s">
        <x:v>83</x:v>
      </x:c>
      <x:c r="I107" s="6">
        <x:v>27.1346765314356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21.898</x:v>
      </x:c>
      <x:c r="R107" s="8">
        <x:v>144453.714022373</x:v>
      </x:c>
      <x:c r="S107" s="12">
        <x:v>279836.977418783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183909</x:v>
      </x:c>
      <x:c r="B108" s="1">
        <x:v>43201.5290456829</x:v>
      </x:c>
      <x:c r="C108" s="6">
        <x:v>1.76869985833333</x:v>
      </x:c>
      <x:c r="D108" s="14" t="s">
        <x:v>77</x:v>
      </x:c>
      <x:c r="E108" s="15">
        <x:v>43194.5305198264</x:v>
      </x:c>
      <x:c r="F108" t="s">
        <x:v>82</x:v>
      </x:c>
      <x:c r="G108" s="6">
        <x:v>180.674992793952</x:v>
      </x:c>
      <x:c r="H108" t="s">
        <x:v>83</x:v>
      </x:c>
      <x:c r="I108" s="6">
        <x:v>27.1400818627462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21.897</x:v>
      </x:c>
      <x:c r="R108" s="8">
        <x:v>144458.18048509</x:v>
      </x:c>
      <x:c r="S108" s="12">
        <x:v>279829.4498216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183922</x:v>
      </x:c>
      <x:c r="B109" s="1">
        <x:v>43201.5290572106</x:v>
      </x:c>
      <x:c r="C109" s="6">
        <x:v>1.78533413166667</x:v>
      </x:c>
      <x:c r="D109" s="14" t="s">
        <x:v>77</x:v>
      </x:c>
      <x:c r="E109" s="15">
        <x:v>43194.5305198264</x:v>
      </x:c>
      <x:c r="F109" t="s">
        <x:v>82</x:v>
      </x:c>
      <x:c r="G109" s="6">
        <x:v>180.726192842125</x:v>
      </x:c>
      <x:c r="H109" t="s">
        <x:v>83</x:v>
      </x:c>
      <x:c r="I109" s="6">
        <x:v>27.1304423613205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21.897</x:v>
      </x:c>
      <x:c r="R109" s="8">
        <x:v>144451.522218316</x:v>
      </x:c>
      <x:c r="S109" s="12">
        <x:v>279822.628078889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183931</x:v>
      </x:c>
      <x:c r="B110" s="1">
        <x:v>43201.529068669</x:v>
      </x:c>
      <x:c r="C110" s="6">
        <x:v>1.801818465</x:v>
      </x:c>
      <x:c r="D110" s="14" t="s">
        <x:v>77</x:v>
      </x:c>
      <x:c r="E110" s="15">
        <x:v>43194.5305198264</x:v>
      </x:c>
      <x:c r="F110" t="s">
        <x:v>82</x:v>
      </x:c>
      <x:c r="G110" s="6">
        <x:v>180.746669702348</x:v>
      </x:c>
      <x:c r="H110" t="s">
        <x:v>83</x:v>
      </x:c>
      <x:c r="I110" s="6">
        <x:v>27.1295414747515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21.896</x:v>
      </x:c>
      <x:c r="R110" s="8">
        <x:v>144445.509589383</x:v>
      </x:c>
      <x:c r="S110" s="12">
        <x:v>279814.724409523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183940</x:v>
      </x:c>
      <x:c r="B111" s="1">
        <x:v>43201.5290798958</x:v>
      </x:c>
      <x:c r="C111" s="6">
        <x:v>1.818002665</x:v>
      </x:c>
      <x:c r="D111" s="14" t="s">
        <x:v>77</x:v>
      </x:c>
      <x:c r="E111" s="15">
        <x:v>43194.5305198264</x:v>
      </x:c>
      <x:c r="F111" t="s">
        <x:v>82</x:v>
      </x:c>
      <x:c r="G111" s="6">
        <x:v>180.72279827902</x:v>
      </x:c>
      <x:c r="H111" t="s">
        <x:v>83</x:v>
      </x:c>
      <x:c r="I111" s="6">
        <x:v>27.1369888109862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21.895</x:v>
      </x:c>
      <x:c r="R111" s="8">
        <x:v>144444.749760268</x:v>
      </x:c>
      <x:c r="S111" s="12">
        <x:v>279812.631316994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183950</x:v>
      </x:c>
      <x:c r="B112" s="1">
        <x:v>43201.5290915509</x:v>
      </x:c>
      <x:c r="C112" s="6">
        <x:v>1.83478697166667</x:v>
      </x:c>
      <x:c r="D112" s="14" t="s">
        <x:v>77</x:v>
      </x:c>
      <x:c r="E112" s="15">
        <x:v>43194.5305198264</x:v>
      </x:c>
      <x:c r="F112" t="s">
        <x:v>82</x:v>
      </x:c>
      <x:c r="G112" s="6">
        <x:v>180.615825622559</x:v>
      </x:c>
      <x:c r="H112" t="s">
        <x:v>83</x:v>
      </x:c>
      <x:c r="I112" s="6">
        <x:v>27.1423641163574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</x:v>
      </x:c>
      <x:c r="R112" s="8">
        <x:v>144448.262873746</x:v>
      </x:c>
      <x:c r="S112" s="12">
        <x:v>279811.137702525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183963</x:v>
      </x:c>
      <x:c r="B113" s="1">
        <x:v>43201.5291032755</x:v>
      </x:c>
      <x:c r="C113" s="6">
        <x:v>1.85165458166667</x:v>
      </x:c>
      <x:c r="D113" s="14" t="s">
        <x:v>77</x:v>
      </x:c>
      <x:c r="E113" s="15">
        <x:v>43194.5305198264</x:v>
      </x:c>
      <x:c r="F113" t="s">
        <x:v>82</x:v>
      </x:c>
      <x:c r="G113" s="6">
        <x:v>180.527289557679</x:v>
      </x:c>
      <x:c r="H113" t="s">
        <x:v>83</x:v>
      </x:c>
      <x:c r="I113" s="6">
        <x:v>27.1649464988909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21.898</x:v>
      </x:c>
      <x:c r="R113" s="8">
        <x:v>144441.46665616</x:v>
      </x:c>
      <x:c r="S113" s="12">
        <x:v>279811.120338763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183966</x:v>
      </x:c>
      <x:c r="B114" s="1">
        <x:v>43201.5291147338</x:v>
      </x:c>
      <x:c r="C114" s="6">
        <x:v>1.86813881166667</x:v>
      </x:c>
      <x:c r="D114" s="14" t="s">
        <x:v>77</x:v>
      </x:c>
      <x:c r="E114" s="15">
        <x:v>43194.5305198264</x:v>
      </x:c>
      <x:c r="F114" t="s">
        <x:v>82</x:v>
      </x:c>
      <x:c r="G114" s="6">
        <x:v>180.552904025291</x:v>
      </x:c>
      <x:c r="H114" t="s">
        <x:v>83</x:v>
      </x:c>
      <x:c r="I114" s="6">
        <x:v>27.157168772861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21.899</x:v>
      </x:c>
      <x:c r="R114" s="8">
        <x:v>144435.830579142</x:v>
      </x:c>
      <x:c r="S114" s="12">
        <x:v>279820.258040779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183979</x:v>
      </x:c>
      <x:c r="B115" s="1">
        <x:v>43201.5291265394</x:v>
      </x:c>
      <x:c r="C115" s="6">
        <x:v>1.885173125</x:v>
      </x:c>
      <x:c r="D115" s="14" t="s">
        <x:v>77</x:v>
      </x:c>
      <x:c r="E115" s="15">
        <x:v>43194.5305198264</x:v>
      </x:c>
      <x:c r="F115" t="s">
        <x:v>82</x:v>
      </x:c>
      <x:c r="G115" s="6">
        <x:v>180.568686647605</x:v>
      </x:c>
      <x:c r="H115" t="s">
        <x:v>83</x:v>
      </x:c>
      <x:c r="I115" s="6">
        <x:v>27.1541958244293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21.899</x:v>
      </x:c>
      <x:c r="R115" s="8">
        <x:v>144442.204838302</x:v>
      </x:c>
      <x:c r="S115" s="12">
        <x:v>279814.188943617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183986</x:v>
      </x:c>
      <x:c r="B116" s="1">
        <x:v>43201.5291379282</x:v>
      </x:c>
      <x:c r="C116" s="6">
        <x:v>1.90152406166667</x:v>
      </x:c>
      <x:c r="D116" s="14" t="s">
        <x:v>77</x:v>
      </x:c>
      <x:c r="E116" s="15">
        <x:v>43194.5305198264</x:v>
      </x:c>
      <x:c r="F116" t="s">
        <x:v>82</x:v>
      </x:c>
      <x:c r="G116" s="6">
        <x:v>180.648044218385</x:v>
      </x:c>
      <x:c r="H116" t="s">
        <x:v>83</x:v>
      </x:c>
      <x:c r="I116" s="6">
        <x:v>27.1540156458209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21.894</x:v>
      </x:c>
      <x:c r="R116" s="8">
        <x:v>144434.438326645</x:v>
      </x:c>
      <x:c r="S116" s="12">
        <x:v>279809.552777245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184003</x:v>
      </x:c>
      <x:c r="B117" s="1">
        <x:v>43201.5291494213</x:v>
      </x:c>
      <x:c r="C117" s="6">
        <x:v>1.91807497333333</x:v>
      </x:c>
      <x:c r="D117" s="14" t="s">
        <x:v>77</x:v>
      </x:c>
      <x:c r="E117" s="15">
        <x:v>43194.5305198264</x:v>
      </x:c>
      <x:c r="F117" t="s">
        <x:v>82</x:v>
      </x:c>
      <x:c r="G117" s="6">
        <x:v>180.599138138761</x:v>
      </x:c>
      <x:c r="H117" t="s">
        <x:v>83</x:v>
      </x:c>
      <x:c r="I117" s="6">
        <x:v>27.1484601434804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21.899</x:v>
      </x:c>
      <x:c r="R117" s="8">
        <x:v>144436.206753432</x:v>
      </x:c>
      <x:c r="S117" s="12">
        <x:v>279808.572035006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184007</x:v>
      </x:c>
      <x:c r="B118" s="1">
        <x:v>43201.5291612616</x:v>
      </x:c>
      <x:c r="C118" s="6">
        <x:v>1.93512595666667</x:v>
      </x:c>
      <x:c r="D118" s="14" t="s">
        <x:v>77</x:v>
      </x:c>
      <x:c r="E118" s="15">
        <x:v>43194.5305198264</x:v>
      </x:c>
      <x:c r="F118" t="s">
        <x:v>82</x:v>
      </x:c>
      <x:c r="G118" s="6">
        <x:v>180.671005594143</x:v>
      </x:c>
      <x:c r="H118" t="s">
        <x:v>83</x:v>
      </x:c>
      <x:c r="I118" s="6">
        <x:v>27.1408326038945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21.897</x:v>
      </x:c>
      <x:c r="R118" s="8">
        <x:v>144437.1901541</x:v>
      </x:c>
      <x:c r="S118" s="12">
        <x:v>279805.76776828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184025</x:v>
      </x:c>
      <x:c r="B119" s="1">
        <x:v>43201.5291730324</x:v>
      </x:c>
      <x:c r="C119" s="6">
        <x:v>1.95211019</x:v>
      </x:c>
      <x:c r="D119" s="14" t="s">
        <x:v>77</x:v>
      </x:c>
      <x:c r="E119" s="15">
        <x:v>43194.5305198264</x:v>
      </x:c>
      <x:c r="F119" t="s">
        <x:v>82</x:v>
      </x:c>
      <x:c r="G119" s="6">
        <x:v>180.729976966446</x:v>
      </x:c>
      <x:c r="H119" t="s">
        <x:v>83</x:v>
      </x:c>
      <x:c r="I119" s="6">
        <x:v>27.1356374785873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21.895</x:v>
      </x:c>
      <x:c r="R119" s="8">
        <x:v>144441.375366557</x:v>
      </x:c>
      <x:c r="S119" s="12">
        <x:v>279818.810967768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184031</x:v>
      </x:c>
      <x:c r="B120" s="1">
        <x:v>43201.5291841088</x:v>
      </x:c>
      <x:c r="C120" s="6">
        <x:v>1.96801119166667</x:v>
      </x:c>
      <x:c r="D120" s="14" t="s">
        <x:v>77</x:v>
      </x:c>
      <x:c r="E120" s="15">
        <x:v>43194.5305198264</x:v>
      </x:c>
      <x:c r="F120" t="s">
        <x:v>82</x:v>
      </x:c>
      <x:c r="G120" s="6">
        <x:v>180.658718331105</x:v>
      </x:c>
      <x:c r="H120" t="s">
        <x:v>83</x:v>
      </x:c>
      <x:c r="I120" s="6">
        <x:v>27.1342861467324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</x:v>
      </x:c>
      <x:c r="R120" s="8">
        <x:v>144430.794361251</x:v>
      </x:c>
      <x:c r="S120" s="12">
        <x:v>279808.882818411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184036</x:v>
      </x:c>
      <x:c r="B121" s="1">
        <x:v>43201.5291961458</x:v>
      </x:c>
      <x:c r="C121" s="6">
        <x:v>1.98536214666667</x:v>
      </x:c>
      <x:c r="D121" s="14" t="s">
        <x:v>77</x:v>
      </x:c>
      <x:c r="E121" s="15">
        <x:v>43194.5305198264</x:v>
      </x:c>
      <x:c r="F121" t="s">
        <x:v>82</x:v>
      </x:c>
      <x:c r="G121" s="6">
        <x:v>180.621833448097</x:v>
      </x:c>
      <x:c r="H121" t="s">
        <x:v>83</x:v>
      </x:c>
      <x:c r="I121" s="6">
        <x:v>27.1471388361697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21.898</x:v>
      </x:c>
      <x:c r="R121" s="8">
        <x:v>144431.735038319</x:v>
      </x:c>
      <x:c r="S121" s="12">
        <x:v>279812.658622686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184049</x:v>
      </x:c>
      <x:c r="B122" s="1">
        <x:v>43201.5292077894</x:v>
      </x:c>
      <x:c r="C122" s="6">
        <x:v>2.00214644166667</x:v>
      </x:c>
      <x:c r="D122" s="14" t="s">
        <x:v>77</x:v>
      </x:c>
      <x:c r="E122" s="15">
        <x:v>43194.5305198264</x:v>
      </x:c>
      <x:c r="F122" t="s">
        <x:v>82</x:v>
      </x:c>
      <x:c r="G122" s="6">
        <x:v>180.622100523066</x:v>
      </x:c>
      <x:c r="H122" t="s">
        <x:v>83</x:v>
      </x:c>
      <x:c r="I122" s="6">
        <x:v>27.1529946338901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21.896</x:v>
      </x:c>
      <x:c r="R122" s="8">
        <x:v>144426.361242856</x:v>
      </x:c>
      <x:c r="S122" s="12">
        <x:v>279808.516087657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184061</x:v>
      </x:c>
      <x:c r="B123" s="1">
        <x:v>43201.529219213</x:v>
      </x:c>
      <x:c r="C123" s="6">
        <x:v>2.01859731833333</x:v>
      </x:c>
      <x:c r="D123" s="14" t="s">
        <x:v>77</x:v>
      </x:c>
      <x:c r="E123" s="15">
        <x:v>43194.5305198264</x:v>
      </x:c>
      <x:c r="F123" t="s">
        <x:v>82</x:v>
      </x:c>
      <x:c r="G123" s="6">
        <x:v>180.577081480387</x:v>
      </x:c>
      <x:c r="H123" t="s">
        <x:v>83</x:v>
      </x:c>
      <x:c r="I123" s="6">
        <x:v>27.1585201139283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21.897</x:v>
      </x:c>
      <x:c r="R123" s="8">
        <x:v>144421.901608518</x:v>
      </x:c>
      <x:c r="S123" s="12">
        <x:v>279803.905519169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184069</x:v>
      </x:c>
      <x:c r="B124" s="1">
        <x:v>43201.5292305556</x:v>
      </x:c>
      <x:c r="C124" s="6">
        <x:v>2.03494827833333</x:v>
      </x:c>
      <x:c r="D124" s="14" t="s">
        <x:v>77</x:v>
      </x:c>
      <x:c r="E124" s="15">
        <x:v>43194.5305198264</x:v>
      </x:c>
      <x:c r="F124" t="s">
        <x:v>82</x:v>
      </x:c>
      <x:c r="G124" s="6">
        <x:v>180.661700084405</x:v>
      </x:c>
      <x:c r="H124" t="s">
        <x:v>83</x:v>
      </x:c>
      <x:c r="I124" s="6">
        <x:v>27.1396314181375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21.898</x:v>
      </x:c>
      <x:c r="R124" s="8">
        <x:v>144426.910109348</x:v>
      </x:c>
      <x:c r="S124" s="12">
        <x:v>279798.211882091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184081</x:v>
      </x:c>
      <x:c r="B125" s="1">
        <x:v>43201.5292422106</x:v>
      </x:c>
      <x:c r="C125" s="6">
        <x:v>2.05169919833333</x:v>
      </x:c>
      <x:c r="D125" s="14" t="s">
        <x:v>77</x:v>
      </x:c>
      <x:c r="E125" s="15">
        <x:v>43194.5305198264</x:v>
      </x:c>
      <x:c r="F125" t="s">
        <x:v>82</x:v>
      </x:c>
      <x:c r="G125" s="6">
        <x:v>180.690894943802</x:v>
      </x:c>
      <x:c r="H125" t="s">
        <x:v>83</x:v>
      </x:c>
      <x:c r="I125" s="6">
        <x:v>27.1429947393394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21.895</x:v>
      </x:c>
      <x:c r="R125" s="8">
        <x:v>144429.993235585</x:v>
      </x:c>
      <x:c r="S125" s="12">
        <x:v>279791.475990839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184087</x:v>
      </x:c>
      <x:c r="B126" s="1">
        <x:v>43201.5292538194</x:v>
      </x:c>
      <x:c r="C126" s="6">
        <x:v>2.0684168</x:v>
      </x:c>
      <x:c r="D126" s="14" t="s">
        <x:v>77</x:v>
      </x:c>
      <x:c r="E126" s="15">
        <x:v>43194.5305198264</x:v>
      </x:c>
      <x:c r="F126" t="s">
        <x:v>82</x:v>
      </x:c>
      <x:c r="G126" s="6">
        <x:v>180.553863990873</x:v>
      </x:c>
      <x:c r="H126" t="s">
        <x:v>83</x:v>
      </x:c>
      <x:c r="I126" s="6">
        <x:v>27.1481298166045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21.902</x:v>
      </x:c>
      <x:c r="R126" s="8">
        <x:v>144424.888386925</x:v>
      </x:c>
      <x:c r="S126" s="12">
        <x:v>279800.062954221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184098</x:v>
      </x:c>
      <x:c r="B127" s="1">
        <x:v>43201.5292655903</x:v>
      </x:c>
      <x:c r="C127" s="6">
        <x:v>2.08538440833333</x:v>
      </x:c>
      <x:c r="D127" s="14" t="s">
        <x:v>77</x:v>
      </x:c>
      <x:c r="E127" s="15">
        <x:v>43194.5305198264</x:v>
      </x:c>
      <x:c r="F127" t="s">
        <x:v>82</x:v>
      </x:c>
      <x:c r="G127" s="6">
        <x:v>180.68600589577</x:v>
      </x:c>
      <x:c r="H127" t="s">
        <x:v>83</x:v>
      </x:c>
      <x:c r="I127" s="6">
        <x:v>27.1468685688296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21.894</x:v>
      </x:c>
      <x:c r="R127" s="8">
        <x:v>144423.447879411</x:v>
      </x:c>
      <x:c r="S127" s="12">
        <x:v>279788.953829828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184107</x:v>
      </x:c>
      <x:c r="B128" s="1">
        <x:v>43201.5292771181</x:v>
      </x:c>
      <x:c r="C128" s="6">
        <x:v>2.10198535333333</x:v>
      </x:c>
      <x:c r="D128" s="14" t="s">
        <x:v>77</x:v>
      </x:c>
      <x:c r="E128" s="15">
        <x:v>43194.5305198264</x:v>
      </x:c>
      <x:c r="F128" t="s">
        <x:v>82</x:v>
      </x:c>
      <x:c r="G128" s="6">
        <x:v>180.649580103307</x:v>
      </x:c>
      <x:c r="H128" t="s">
        <x:v>83</x:v>
      </x:c>
      <x:c r="I128" s="6">
        <x:v>27.141913671443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21.898</x:v>
      </x:c>
      <x:c r="R128" s="8">
        <x:v>144420.890233778</x:v>
      </x:c>
      <x:c r="S128" s="12">
        <x:v>279802.247807109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184118</x:v>
      </x:c>
      <x:c r="B129" s="1">
        <x:v>43201.5292884606</x:v>
      </x:c>
      <x:c r="C129" s="6">
        <x:v>2.11831959666667</x:v>
      </x:c>
      <x:c r="D129" s="14" t="s">
        <x:v>77</x:v>
      </x:c>
      <x:c r="E129" s="15">
        <x:v>43194.5305198264</x:v>
      </x:c>
      <x:c r="F129" t="s">
        <x:v>82</x:v>
      </x:c>
      <x:c r="G129" s="6">
        <x:v>180.630708700176</x:v>
      </x:c>
      <x:c r="H129" t="s">
        <x:v>83</x:v>
      </x:c>
      <x:c r="I129" s="6">
        <x:v>27.1425142646763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21.899</x:v>
      </x:c>
      <x:c r="R129" s="8">
        <x:v>144410.821607285</x:v>
      </x:c>
      <x:c r="S129" s="12">
        <x:v>279787.050104884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184134</x:v>
      </x:c>
      <x:c r="B130" s="1">
        <x:v>43201.529300081</x:v>
      </x:c>
      <x:c r="C130" s="6">
        <x:v>2.13503722166667</x:v>
      </x:c>
      <x:c r="D130" s="14" t="s">
        <x:v>77</x:v>
      </x:c>
      <x:c r="E130" s="15">
        <x:v>43194.5305198264</x:v>
      </x:c>
      <x:c r="F130" t="s">
        <x:v>82</x:v>
      </x:c>
      <x:c r="G130" s="6">
        <x:v>180.687760535468</x:v>
      </x:c>
      <x:c r="H130" t="s">
        <x:v>83</x:v>
      </x:c>
      <x:c r="I130" s="6">
        <x:v>27.1465382421093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21.894</x:v>
      </x:c>
      <x:c r="R130" s="8">
        <x:v>144406.43826432</x:v>
      </x:c>
      <x:c r="S130" s="12">
        <x:v>279792.947893087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184143</x:v>
      </x:c>
      <x:c r="B131" s="1">
        <x:v>43201.5293115394</x:v>
      </x:c>
      <x:c r="C131" s="6">
        <x:v>2.15155479166667</x:v>
      </x:c>
      <x:c r="D131" s="14" t="s">
        <x:v>77</x:v>
      </x:c>
      <x:c r="E131" s="15">
        <x:v>43194.5305198264</x:v>
      </x:c>
      <x:c r="F131" t="s">
        <x:v>82</x:v>
      </x:c>
      <x:c r="G131" s="6">
        <x:v>180.631614720613</x:v>
      </x:c>
      <x:c r="H131" t="s">
        <x:v>83</x:v>
      </x:c>
      <x:c r="I131" s="6">
        <x:v>27.1482499354647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21.897</x:v>
      </x:c>
      <x:c r="R131" s="8">
        <x:v>144424.47780557</x:v>
      </x:c>
      <x:c r="S131" s="12">
        <x:v>279793.425393517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184149</x:v>
      </x:c>
      <x:c r="B132" s="1">
        <x:v>43201.5293233449</x:v>
      </x:c>
      <x:c r="C132" s="6">
        <x:v>2.168522435</x:v>
      </x:c>
      <x:c r="D132" s="14" t="s">
        <x:v>77</x:v>
      </x:c>
      <x:c r="E132" s="15">
        <x:v>43194.5305198264</x:v>
      </x:c>
      <x:c r="F132" t="s">
        <x:v>82</x:v>
      </x:c>
      <x:c r="G132" s="6">
        <x:v>180.585586071759</x:v>
      </x:c>
      <x:c r="H132" t="s">
        <x:v>83</x:v>
      </x:c>
      <x:c r="I132" s="6">
        <x:v>27.1510126704416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21.899</x:v>
      </x:c>
      <x:c r="R132" s="8">
        <x:v>144416.167371912</x:v>
      </x:c>
      <x:c r="S132" s="12">
        <x:v>279794.564177369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184157</x:v>
      </x:c>
      <x:c r="B133" s="1">
        <x:v>43201.5293350694</x:v>
      </x:c>
      <x:c r="C133" s="6">
        <x:v>2.185423445</x:v>
      </x:c>
      <x:c r="D133" s="14" t="s">
        <x:v>77</x:v>
      </x:c>
      <x:c r="E133" s="15">
        <x:v>43194.5305198264</x:v>
      </x:c>
      <x:c r="F133" t="s">
        <x:v>82</x:v>
      </x:c>
      <x:c r="G133" s="6">
        <x:v>180.599722814113</x:v>
      </x:c>
      <x:c r="H133" t="s">
        <x:v>83</x:v>
      </x:c>
      <x:c r="I133" s="6">
        <x:v>27.1542558839678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21.897</x:v>
      </x:c>
      <x:c r="R133" s="8">
        <x:v>144413.352064783</x:v>
      </x:c>
      <x:c r="S133" s="12">
        <x:v>279799.339952702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184172</x:v>
      </x:c>
      <x:c r="B134" s="1">
        <x:v>43201.5293466088</x:v>
      </x:c>
      <x:c r="C134" s="6">
        <x:v>2.202007695</x:v>
      </x:c>
      <x:c r="D134" s="14" t="s">
        <x:v>77</x:v>
      </x:c>
      <x:c r="E134" s="15">
        <x:v>43194.5305198264</x:v>
      </x:c>
      <x:c r="F134" t="s">
        <x:v>82</x:v>
      </x:c>
      <x:c r="G134" s="6">
        <x:v>180.590634199961</x:v>
      </x:c>
      <x:c r="H134" t="s">
        <x:v>83</x:v>
      </x:c>
      <x:c r="I134" s="6">
        <x:v>27.1559675812591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21.897</x:v>
      </x:c>
      <x:c r="R134" s="8">
        <x:v>144413.630412422</x:v>
      </x:c>
      <x:c r="S134" s="12">
        <x:v>279781.079292016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184182</x:v>
      </x:c>
      <x:c r="B135" s="1">
        <x:v>43201.5293580671</x:v>
      </x:c>
      <x:c r="C135" s="6">
        <x:v>2.21852528833333</x:v>
      </x:c>
      <x:c r="D135" s="14" t="s">
        <x:v>77</x:v>
      </x:c>
      <x:c r="E135" s="15">
        <x:v>43194.5305198264</x:v>
      </x:c>
      <x:c r="F135" t="s">
        <x:v>82</x:v>
      </x:c>
      <x:c r="G135" s="6">
        <x:v>180.569695353256</x:v>
      </x:c>
      <x:c r="H135" t="s">
        <x:v>83</x:v>
      </x:c>
      <x:c r="I135" s="6">
        <x:v>27.1569585642997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21.898</x:v>
      </x:c>
      <x:c r="R135" s="8">
        <x:v>144408.9779356</x:v>
      </x:c>
      <x:c r="S135" s="12">
        <x:v>279785.034650292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184191</x:v>
      </x:c>
      <x:c r="B136" s="1">
        <x:v>43201.5293694444</x:v>
      </x:c>
      <x:c r="C136" s="6">
        <x:v>2.23492623666667</x:v>
      </x:c>
      <x:c r="D136" s="14" t="s">
        <x:v>77</x:v>
      </x:c>
      <x:c r="E136" s="15">
        <x:v>43194.5305198264</x:v>
      </x:c>
      <x:c r="F136" t="s">
        <x:v>82</x:v>
      </x:c>
      <x:c r="G136" s="6">
        <x:v>180.68020803521</x:v>
      </x:c>
      <x:c r="H136" t="s">
        <x:v>83</x:v>
      </x:c>
      <x:c r="I136" s="6">
        <x:v>27.1450067277415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21.895</x:v>
      </x:c>
      <x:c r="R136" s="8">
        <x:v>144408.039749927</x:v>
      </x:c>
      <x:c r="S136" s="12">
        <x:v>279789.550310629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184204</x:v>
      </x:c>
      <x:c r="B137" s="1">
        <x:v>43201.5293810995</x:v>
      </x:c>
      <x:c r="C137" s="6">
        <x:v>2.25167717833333</x:v>
      </x:c>
      <x:c r="D137" s="14" t="s">
        <x:v>77</x:v>
      </x:c>
      <x:c r="E137" s="15">
        <x:v>43194.5305198264</x:v>
      </x:c>
      <x:c r="F137" t="s">
        <x:v>82</x:v>
      </x:c>
      <x:c r="G137" s="6">
        <x:v>180.568898200295</x:v>
      </x:c>
      <x:c r="H137" t="s">
        <x:v>83</x:v>
      </x:c>
      <x:c r="I137" s="6">
        <x:v>27.1571087132716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21.898</x:v>
      </x:c>
      <x:c r="R137" s="8">
        <x:v>144408.913366927</x:v>
      </x:c>
      <x:c r="S137" s="12">
        <x:v>279773.266919296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184206</x:v>
      </x:c>
      <x:c r="B138" s="1">
        <x:v>43201.5293924421</x:v>
      </x:c>
      <x:c r="C138" s="6">
        <x:v>2.26804476333333</x:v>
      </x:c>
      <x:c r="D138" s="14" t="s">
        <x:v>77</x:v>
      </x:c>
      <x:c r="E138" s="15">
        <x:v>43194.5305198264</x:v>
      </x:c>
      <x:c r="F138" t="s">
        <x:v>82</x:v>
      </x:c>
      <x:c r="G138" s="6">
        <x:v>180.60891771919</x:v>
      </x:c>
      <x:c r="H138" t="s">
        <x:v>83</x:v>
      </x:c>
      <x:c r="I138" s="6">
        <x:v>27.1495712432129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21.898</x:v>
      </x:c>
      <x:c r="R138" s="8">
        <x:v>144405.481611516</x:v>
      </x:c>
      <x:c r="S138" s="12">
        <x:v>279785.548027775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184222</x:v>
      </x:c>
      <x:c r="B139" s="1">
        <x:v>43201.5294046296</x:v>
      </x:c>
      <x:c r="C139" s="6">
        <x:v>2.285595715</x:v>
      </x:c>
      <x:c r="D139" s="14" t="s">
        <x:v>77</x:v>
      </x:c>
      <x:c r="E139" s="15">
        <x:v>43194.5305198264</x:v>
      </x:c>
      <x:c r="F139" t="s">
        <x:v>82</x:v>
      </x:c>
      <x:c r="G139" s="6">
        <x:v>180.612000823563</x:v>
      </x:c>
      <x:c r="H139" t="s">
        <x:v>83</x:v>
      </x:c>
      <x:c r="I139" s="6">
        <x:v>27.151943592522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21.897</x:v>
      </x:c>
      <x:c r="R139" s="8">
        <x:v>144400.799348863</x:v>
      </x:c>
      <x:c r="S139" s="12">
        <x:v>279781.580493352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184230</x:v>
      </x:c>
      <x:c r="B140" s="1">
        <x:v>43201.5294163194</x:v>
      </x:c>
      <x:c r="C140" s="6">
        <x:v>2.30244673666667</x:v>
      </x:c>
      <x:c r="D140" s="14" t="s">
        <x:v>77</x:v>
      </x:c>
      <x:c r="E140" s="15">
        <x:v>43194.5305198264</x:v>
      </x:c>
      <x:c r="F140" t="s">
        <x:v>82</x:v>
      </x:c>
      <x:c r="G140" s="6">
        <x:v>180.544608082098</x:v>
      </x:c>
      <x:c r="H140" t="s">
        <x:v>83</x:v>
      </x:c>
      <x:c r="I140" s="6">
        <x:v>27.1675891280534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21.896</x:v>
      </x:c>
      <x:c r="R140" s="8">
        <x:v>144404.086413446</x:v>
      </x:c>
      <x:c r="S140" s="12">
        <x:v>279780.748894267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184237</x:v>
      </x:c>
      <x:c r="B141" s="1">
        <x:v>43201.5294276273</x:v>
      </x:c>
      <x:c r="C141" s="6">
        <x:v>2.318730935</x:v>
      </x:c>
      <x:c r="D141" s="14" t="s">
        <x:v>77</x:v>
      </x:c>
      <x:c r="E141" s="15">
        <x:v>43194.5305198264</x:v>
      </x:c>
      <x:c r="F141" t="s">
        <x:v>82</x:v>
      </x:c>
      <x:c r="G141" s="6">
        <x:v>180.696055325554</x:v>
      </x:c>
      <x:c r="H141" t="s">
        <x:v>83</x:v>
      </x:c>
      <x:c r="I141" s="6">
        <x:v>27.144976698055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21.894</x:v>
      </x:c>
      <x:c r="R141" s="8">
        <x:v>144405.227891423</x:v>
      </x:c>
      <x:c r="S141" s="12">
        <x:v>279767.877914779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184250</x:v>
      </x:c>
      <x:c r="B142" s="1">
        <x:v>43201.5294388542</x:v>
      </x:c>
      <x:c r="C142" s="6">
        <x:v>2.33484851166667</x:v>
      </x:c>
      <x:c r="D142" s="14" t="s">
        <x:v>77</x:v>
      </x:c>
      <x:c r="E142" s="15">
        <x:v>43194.5305198264</x:v>
      </x:c>
      <x:c r="F142" t="s">
        <x:v>82</x:v>
      </x:c>
      <x:c r="G142" s="6">
        <x:v>180.62858485347</x:v>
      </x:c>
      <x:c r="H142" t="s">
        <x:v>83</x:v>
      </x:c>
      <x:c r="I142" s="6">
        <x:v>27.1488205001106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21.897</x:v>
      </x:c>
      <x:c r="R142" s="8">
        <x:v>144394.717435367</x:v>
      </x:c>
      <x:c r="S142" s="12">
        <x:v>279782.068010801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184256</x:v>
      </x:c>
      <x:c r="B143" s="1">
        <x:v>43201.5294503125</x:v>
      </x:c>
      <x:c r="C143" s="6">
        <x:v>2.351382775</x:v>
      </x:c>
      <x:c r="D143" s="14" t="s">
        <x:v>77</x:v>
      </x:c>
      <x:c r="E143" s="15">
        <x:v>43194.5305198264</x:v>
      </x:c>
      <x:c r="F143" t="s">
        <x:v>82</x:v>
      </x:c>
      <x:c r="G143" s="6">
        <x:v>180.594620564462</x:v>
      </x:c>
      <x:c r="H143" t="s">
        <x:v>83</x:v>
      </x:c>
      <x:c r="I143" s="6">
        <x:v>27.1463580639115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</x:v>
      </x:c>
      <x:c r="R143" s="8">
        <x:v>144395.459809532</x:v>
      </x:c>
      <x:c r="S143" s="12">
        <x:v>279786.851844347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184268</x:v>
      </x:c>
      <x:c r="B144" s="1">
        <x:v>43201.5294623495</x:v>
      </x:c>
      <x:c r="C144" s="6">
        <x:v>2.36870041333333</x:v>
      </x:c>
      <x:c r="D144" s="14" t="s">
        <x:v>77</x:v>
      </x:c>
      <x:c r="E144" s="15">
        <x:v>43194.5305198264</x:v>
      </x:c>
      <x:c r="F144" t="s">
        <x:v>82</x:v>
      </x:c>
      <x:c r="G144" s="6">
        <x:v>180.64150185423</x:v>
      </x:c>
      <x:c r="H144" t="s">
        <x:v>83</x:v>
      </x:c>
      <x:c r="I144" s="6">
        <x:v>27.1463880936103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21.897</x:v>
      </x:c>
      <x:c r="R144" s="8">
        <x:v>144408.361761683</x:v>
      </x:c>
      <x:c r="S144" s="12">
        <x:v>279774.20495419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184281</x:v>
      </x:c>
      <x:c r="B145" s="1">
        <x:v>43201.5294738079</x:v>
      </x:c>
      <x:c r="C145" s="6">
        <x:v>2.38520133666667</x:v>
      </x:c>
      <x:c r="D145" s="14" t="s">
        <x:v>77</x:v>
      </x:c>
      <x:c r="E145" s="15">
        <x:v>43194.5305198264</x:v>
      </x:c>
      <x:c r="F145" t="s">
        <x:v>82</x:v>
      </x:c>
      <x:c r="G145" s="6">
        <x:v>180.660105323901</x:v>
      </x:c>
      <x:c r="H145" t="s">
        <x:v>83</x:v>
      </x:c>
      <x:c r="I145" s="6">
        <x:v>27.1399317145369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21.898</x:v>
      </x:c>
      <x:c r="R145" s="8">
        <x:v>144390.475336019</x:v>
      </x:c>
      <x:c r="S145" s="12">
        <x:v>279769.160074855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184290</x:v>
      </x:c>
      <x:c r="B146" s="1">
        <x:v>43201.5294852199</x:v>
      </x:c>
      <x:c r="C146" s="6">
        <x:v>2.40166894166667</x:v>
      </x:c>
      <x:c r="D146" s="14" t="s">
        <x:v>77</x:v>
      </x:c>
      <x:c r="E146" s="15">
        <x:v>43194.5305198264</x:v>
      </x:c>
      <x:c r="F146" t="s">
        <x:v>82</x:v>
      </x:c>
      <x:c r="G146" s="6">
        <x:v>180.576286492427</x:v>
      </x:c>
      <x:c r="H146" t="s">
        <x:v>83</x:v>
      </x:c>
      <x:c r="I146" s="6">
        <x:v>27.1498114810415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</x:v>
      </x:c>
      <x:c r="R146" s="8">
        <x:v>144397.226096393</x:v>
      </x:c>
      <x:c r="S146" s="12">
        <x:v>279776.109747743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184297</x:v>
      </x:c>
      <x:c r="B147" s="1">
        <x:v>43201.529496794</x:v>
      </x:c>
      <x:c r="C147" s="6">
        <x:v>2.41830320333333</x:v>
      </x:c>
      <x:c r="D147" s="14" t="s">
        <x:v>77</x:v>
      </x:c>
      <x:c r="E147" s="15">
        <x:v>43194.5305198264</x:v>
      </x:c>
      <x:c r="F147" t="s">
        <x:v>82</x:v>
      </x:c>
      <x:c r="G147" s="6">
        <x:v>180.587286810084</x:v>
      </x:c>
      <x:c r="H147" t="s">
        <x:v>83</x:v>
      </x:c>
      <x:c r="I147" s="6">
        <x:v>27.1477394303374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</x:v>
      </x:c>
      <x:c r="R147" s="8">
        <x:v>144385.311430479</x:v>
      </x:c>
      <x:c r="S147" s="12">
        <x:v>279762.343061935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184309</x:v>
      </x:c>
      <x:c r="B148" s="1">
        <x:v>43201.5295085995</x:v>
      </x:c>
      <x:c r="C148" s="6">
        <x:v>2.43533754</x:v>
      </x:c>
      <x:c r="D148" s="14" t="s">
        <x:v>77</x:v>
      </x:c>
      <x:c r="E148" s="15">
        <x:v>43194.5305198264</x:v>
      </x:c>
      <x:c r="F148" t="s">
        <x:v>82</x:v>
      </x:c>
      <x:c r="G148" s="6">
        <x:v>180.635332931896</x:v>
      </x:c>
      <x:c r="H148" t="s">
        <x:v>83</x:v>
      </x:c>
      <x:c r="I148" s="6">
        <x:v>27.1416434045236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21.899</x:v>
      </x:c>
      <x:c r="R148" s="8">
        <x:v>144385.898034746</x:v>
      </x:c>
      <x:c r="S148" s="12">
        <x:v>279766.075942089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184318</x:v>
      </x:c>
      <x:c r="B149" s="1">
        <x:v>43201.5295206366</x:v>
      </x:c>
      <x:c r="C149" s="6">
        <x:v>2.452671825</x:v>
      </x:c>
      <x:c r="D149" s="14" t="s">
        <x:v>77</x:v>
      </x:c>
      <x:c r="E149" s="15">
        <x:v>43194.5305198264</x:v>
      </x:c>
      <x:c r="F149" t="s">
        <x:v>82</x:v>
      </x:c>
      <x:c r="G149" s="6">
        <x:v>180.575860822927</x:v>
      </x:c>
      <x:c r="H149" t="s">
        <x:v>83</x:v>
      </x:c>
      <x:c r="I149" s="6">
        <x:v>27.1528444851033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21.899</x:v>
      </x:c>
      <x:c r="R149" s="8">
        <x:v>144386.21292832</x:v>
      </x:c>
      <x:c r="S149" s="12">
        <x:v>279769.907660911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184334</x:v>
      </x:c>
      <x:c r="B150" s="1">
        <x:v>43201.5295327546</x:v>
      </x:c>
      <x:c r="C150" s="6">
        <x:v>2.47012280166667</x:v>
      </x:c>
      <x:c r="D150" s="14" t="s">
        <x:v>77</x:v>
      </x:c>
      <x:c r="E150" s="15">
        <x:v>43194.5305198264</x:v>
      </x:c>
      <x:c r="F150" t="s">
        <x:v>82</x:v>
      </x:c>
      <x:c r="G150" s="6">
        <x:v>180.591483995859</x:v>
      </x:c>
      <x:c r="H150" t="s">
        <x:v>83</x:v>
      </x:c>
      <x:c r="I150" s="6">
        <x:v>27.1587603523972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21.896</x:v>
      </x:c>
      <x:c r="R150" s="8">
        <x:v>144383.685992972</x:v>
      </x:c>
      <x:c r="S150" s="12">
        <x:v>279760.805043924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184337</x:v>
      </x:c>
      <x:c r="B151" s="1">
        <x:v>43201.5295430208</x:v>
      </x:c>
      <x:c r="C151" s="6">
        <x:v>2.48489029666667</x:v>
      </x:c>
      <x:c r="D151" s="14" t="s">
        <x:v>77</x:v>
      </x:c>
      <x:c r="E151" s="15">
        <x:v>43194.5305198264</x:v>
      </x:c>
      <x:c r="F151" t="s">
        <x:v>82</x:v>
      </x:c>
      <x:c r="G151" s="6">
        <x:v>180.526550624922</x:v>
      </x:c>
      <x:c r="H151" t="s">
        <x:v>83</x:v>
      </x:c>
      <x:c r="I151" s="6">
        <x:v>27.1591807697582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</x:v>
      </x:c>
      <x:c r="R151" s="8">
        <x:v>144380.318632686</x:v>
      </x:c>
      <x:c r="S151" s="12">
        <x:v>279756.813420426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184351</x:v>
      </x:c>
      <x:c r="B152" s="1">
        <x:v>43201.5295546643</x:v>
      </x:c>
      <x:c r="C152" s="6">
        <x:v>2.50162458</x:v>
      </x:c>
      <x:c r="D152" s="14" t="s">
        <x:v>77</x:v>
      </x:c>
      <x:c r="E152" s="15">
        <x:v>43194.5305198264</x:v>
      </x:c>
      <x:c r="F152" t="s">
        <x:v>82</x:v>
      </x:c>
      <x:c r="G152" s="6">
        <x:v>180.562735894143</x:v>
      </x:c>
      <x:c r="H152" t="s">
        <x:v>83</x:v>
      </x:c>
      <x:c r="I152" s="6">
        <x:v>27.1523640090295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</x:v>
      </x:c>
      <x:c r="R152" s="8">
        <x:v>144380.326548279</x:v>
      </x:c>
      <x:c r="S152" s="12">
        <x:v>279760.539414652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184363</x:v>
      </x:c>
      <x:c r="B153" s="1">
        <x:v>43201.5295674421</x:v>
      </x:c>
      <x:c r="C153" s="6">
        <x:v>2.52004234</x:v>
      </x:c>
      <x:c r="D153" s="14" t="s">
        <x:v>77</x:v>
      </x:c>
      <x:c r="E153" s="15">
        <x:v>43194.5305198264</x:v>
      </x:c>
      <x:c r="F153" t="s">
        <x:v>82</x:v>
      </x:c>
      <x:c r="G153" s="6">
        <x:v>180.563796468151</x:v>
      </x:c>
      <x:c r="H153" t="s">
        <x:v>83</x:v>
      </x:c>
      <x:c r="I153" s="6">
        <x:v>27.1580696668452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21.898</x:v>
      </x:c>
      <x:c r="R153" s="8">
        <x:v>144390.737792556</x:v>
      </x:c>
      <x:c r="S153" s="12">
        <x:v>279774.333666729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184371</x:v>
      </x:c>
      <x:c r="B154" s="1">
        <x:v>43201.5295778588</x:v>
      </x:c>
      <x:c r="C154" s="6">
        <x:v>2.53504313666667</x:v>
      </x:c>
      <x:c r="D154" s="14" t="s">
        <x:v>77</x:v>
      </x:c>
      <x:c r="E154" s="15">
        <x:v>43194.5305198264</x:v>
      </x:c>
      <x:c r="F154" t="s">
        <x:v>82</x:v>
      </x:c>
      <x:c r="G154" s="6">
        <x:v>180.516240315612</x:v>
      </x:c>
      <x:c r="H154" t="s">
        <x:v>83</x:v>
      </x:c>
      <x:c r="I154" s="6">
        <x:v>27.1640756329184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21.899</x:v>
      </x:c>
      <x:c r="R154" s="8">
        <x:v>144393.808139407</x:v>
      </x:c>
      <x:c r="S154" s="12">
        <x:v>279755.626021148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184378</x:v>
      </x:c>
      <x:c r="B155" s="1">
        <x:v>43201.5295897338</x:v>
      </x:c>
      <x:c r="C155" s="6">
        <x:v>2.5521608</x:v>
      </x:c>
      <x:c r="D155" s="14" t="s">
        <x:v>77</x:v>
      </x:c>
      <x:c r="E155" s="15">
        <x:v>43194.5305198264</x:v>
      </x:c>
      <x:c r="F155" t="s">
        <x:v>82</x:v>
      </x:c>
      <x:c r="G155" s="6">
        <x:v>180.567411255419</x:v>
      </x:c>
      <x:c r="H155" t="s">
        <x:v>83</x:v>
      </x:c>
      <x:c r="I155" s="6">
        <x:v>27.1544360625885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21.899</x:v>
      </x:c>
      <x:c r="R155" s="8">
        <x:v>144372.184633449</x:v>
      </x:c>
      <x:c r="S155" s="12">
        <x:v>279761.332734129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184394</x:v>
      </x:c>
      <x:c r="B156" s="1">
        <x:v>43201.5296015856</x:v>
      </x:c>
      <x:c r="C156" s="6">
        <x:v>2.569211715</x:v>
      </x:c>
      <x:c r="D156" s="14" t="s">
        <x:v>77</x:v>
      </x:c>
      <x:c r="E156" s="15">
        <x:v>43194.5305198264</x:v>
      </x:c>
      <x:c r="F156" t="s">
        <x:v>82</x:v>
      </x:c>
      <x:c r="G156" s="6">
        <x:v>180.580165404968</x:v>
      </x:c>
      <x:c r="H156" t="s">
        <x:v>83</x:v>
      </x:c>
      <x:c r="I156" s="6">
        <x:v>27.1520336817689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21.899</x:v>
      </x:c>
      <x:c r="R156" s="8">
        <x:v>144379.437026416</x:v>
      </x:c>
      <x:c r="S156" s="12">
        <x:v>279751.943381008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184404</x:v>
      </x:c>
      <x:c r="B157" s="1">
        <x:v>43201.5296126968</x:v>
      </x:c>
      <x:c r="C157" s="6">
        <x:v>2.58519601</x:v>
      </x:c>
      <x:c r="D157" s="14" t="s">
        <x:v>77</x:v>
      </x:c>
      <x:c r="E157" s="15">
        <x:v>43194.5305198264</x:v>
      </x:c>
      <x:c r="F157" t="s">
        <x:v>82</x:v>
      </x:c>
      <x:c r="G157" s="6">
        <x:v>180.627095560583</x:v>
      </x:c>
      <x:c r="H157" t="s">
        <x:v>83</x:v>
      </x:c>
      <x:c r="I157" s="6">
        <x:v>27.1461478560277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21.898</x:v>
      </x:c>
      <x:c r="R157" s="8">
        <x:v>144379.431004403</x:v>
      </x:c>
      <x:c r="S157" s="12">
        <x:v>279752.066071494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184406</x:v>
      </x:c>
      <x:c r="B158" s="1">
        <x:v>43201.5296241551</x:v>
      </x:c>
      <x:c r="C158" s="6">
        <x:v>2.60169693333333</x:v>
      </x:c>
      <x:c r="D158" s="14" t="s">
        <x:v>77</x:v>
      </x:c>
      <x:c r="E158" s="15">
        <x:v>43194.5305198264</x:v>
      </x:c>
      <x:c r="F158" t="s">
        <x:v>82</x:v>
      </x:c>
      <x:c r="G158" s="6">
        <x:v>180.63103089252</x:v>
      </x:c>
      <x:c r="H158" t="s">
        <x:v>83</x:v>
      </x:c>
      <x:c r="I158" s="6">
        <x:v>27.1513129678583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21.896</x:v>
      </x:c>
      <x:c r="R158" s="8">
        <x:v>144370.083473586</x:v>
      </x:c>
      <x:c r="S158" s="12">
        <x:v>279762.451332271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184419</x:v>
      </x:c>
      <x:c r="B159" s="1">
        <x:v>43201.5296357292</x:v>
      </x:c>
      <x:c r="C159" s="6">
        <x:v>2.61834788833333</x:v>
      </x:c>
      <x:c r="D159" s="14" t="s">
        <x:v>77</x:v>
      </x:c>
      <x:c r="E159" s="15">
        <x:v>43194.5305198264</x:v>
      </x:c>
      <x:c r="F159" t="s">
        <x:v>82</x:v>
      </x:c>
      <x:c r="G159" s="6">
        <x:v>180.581971758276</x:v>
      </x:c>
      <x:c r="H159" t="s">
        <x:v>83</x:v>
      </x:c>
      <x:c r="I159" s="6">
        <x:v>27.1546462709921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21.898</x:v>
      </x:c>
      <x:c r="R159" s="8">
        <x:v>144370.455971967</x:v>
      </x:c>
      <x:c r="S159" s="12">
        <x:v>279764.451709046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184429</x:v>
      </x:c>
      <x:c r="B160" s="1">
        <x:v>43201.5296472569</x:v>
      </x:c>
      <x:c r="C160" s="6">
        <x:v>2.63499878666667</x:v>
      </x:c>
      <x:c r="D160" s="14" t="s">
        <x:v>77</x:v>
      </x:c>
      <x:c r="E160" s="15">
        <x:v>43194.5305198264</x:v>
      </x:c>
      <x:c r="F160" t="s">
        <x:v>82</x:v>
      </x:c>
      <x:c r="G160" s="6">
        <x:v>180.619176500721</x:v>
      </x:c>
      <x:c r="H160" t="s">
        <x:v>83</x:v>
      </x:c>
      <x:c r="I160" s="6">
        <x:v>27.1505922541023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21.897</x:v>
      </x:c>
      <x:c r="R160" s="8">
        <x:v>144367.275686631</x:v>
      </x:c>
      <x:c r="S160" s="12">
        <x:v>279775.78679774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184436</x:v>
      </x:c>
      <x:c r="B161" s="1">
        <x:v>43201.5296587963</x:v>
      </x:c>
      <x:c r="C161" s="6">
        <x:v>2.65158303666667</x:v>
      </x:c>
      <x:c r="D161" s="14" t="s">
        <x:v>77</x:v>
      </x:c>
      <x:c r="E161" s="15">
        <x:v>43194.5305198264</x:v>
      </x:c>
      <x:c r="F161" t="s">
        <x:v>82</x:v>
      </x:c>
      <x:c r="G161" s="6">
        <x:v>180.539513316657</x:v>
      </x:c>
      <x:c r="H161" t="s">
        <x:v>83</x:v>
      </x:c>
      <x:c r="I161" s="6">
        <x:v>27.1596912766258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21.899</x:v>
      </x:c>
      <x:c r="R161" s="8">
        <x:v>144361.355928279</x:v>
      </x:c>
      <x:c r="S161" s="12">
        <x:v>279752.077930728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184448</x:v>
      </x:c>
      <x:c r="B162" s="1">
        <x:v>43201.5296704861</x:v>
      </x:c>
      <x:c r="C162" s="6">
        <x:v>2.668434035</x:v>
      </x:c>
      <x:c r="D162" s="14" t="s">
        <x:v>77</x:v>
      </x:c>
      <x:c r="E162" s="15">
        <x:v>43194.5305198264</x:v>
      </x:c>
      <x:c r="F162" t="s">
        <x:v>82</x:v>
      </x:c>
      <x:c r="G162" s="6">
        <x:v>180.560978402724</x:v>
      </x:c>
      <x:c r="H162" t="s">
        <x:v>83</x:v>
      </x:c>
      <x:c r="I162" s="6">
        <x:v>27.1615531258585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21.897</x:v>
      </x:c>
      <x:c r="R162" s="8">
        <x:v>144366.107368738</x:v>
      </x:c>
      <x:c r="S162" s="12">
        <x:v>279758.124746577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184456</x:v>
      </x:c>
      <x:c r="B163" s="1">
        <x:v>43201.5296822917</x:v>
      </x:c>
      <x:c r="C163" s="6">
        <x:v>2.68545162166667</x:v>
      </x:c>
      <x:c r="D163" s="14" t="s">
        <x:v>77</x:v>
      </x:c>
      <x:c r="E163" s="15">
        <x:v>43194.5305198264</x:v>
      </x:c>
      <x:c r="F163" t="s">
        <x:v>82</x:v>
      </x:c>
      <x:c r="G163" s="6">
        <x:v>180.624435594807</x:v>
      </x:c>
      <x:c r="H163" t="s">
        <x:v>83</x:v>
      </x:c>
      <x:c r="I163" s="6">
        <x:v>27.1407425149478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</x:v>
      </x:c>
      <x:c r="R163" s="8">
        <x:v>144361.870878835</x:v>
      </x:c>
      <x:c r="S163" s="12">
        <x:v>279754.877372782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184473</x:v>
      </x:c>
      <x:c r="B164" s="1">
        <x:v>43201.5296945602</x:v>
      </x:c>
      <x:c r="C164" s="6">
        <x:v>2.70308598166667</x:v>
      </x:c>
      <x:c r="D164" s="14" t="s">
        <x:v>77</x:v>
      </x:c>
      <x:c r="E164" s="15">
        <x:v>43194.5305198264</x:v>
      </x:c>
      <x:c r="F164" t="s">
        <x:v>82</x:v>
      </x:c>
      <x:c r="G164" s="6">
        <x:v>180.571078021594</x:v>
      </x:c>
      <x:c r="H164" t="s">
        <x:v>83</x:v>
      </x:c>
      <x:c r="I164" s="6">
        <x:v>27.1537453779265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21.899</x:v>
      </x:c>
      <x:c r="R164" s="8">
        <x:v>144361.666795776</x:v>
      </x:c>
      <x:c r="S164" s="12">
        <x:v>279764.926359023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184478</x:v>
      </x:c>
      <x:c r="B165" s="1">
        <x:v>43201.5297056366</x:v>
      </x:c>
      <x:c r="C165" s="6">
        <x:v>2.71902021</x:v>
      </x:c>
      <x:c r="D165" s="14" t="s">
        <x:v>77</x:v>
      </x:c>
      <x:c r="E165" s="15">
        <x:v>43194.5305198264</x:v>
      </x:c>
      <x:c r="F165" t="s">
        <x:v>82</x:v>
      </x:c>
      <x:c r="G165" s="6">
        <x:v>180.569643195067</x:v>
      </x:c>
      <x:c r="H165" t="s">
        <x:v>83</x:v>
      </x:c>
      <x:c r="I165" s="6">
        <x:v>27.1540156458209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21.899</x:v>
      </x:c>
      <x:c r="R165" s="8">
        <x:v>144361.608275915</x:v>
      </x:c>
      <x:c r="S165" s="12">
        <x:v>279755.638732599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184490</x:v>
      </x:c>
      <x:c r="B166" s="1">
        <x:v>43201.5297168634</x:v>
      </x:c>
      <x:c r="C166" s="6">
        <x:v>2.73518782</x:v>
      </x:c>
      <x:c r="D166" s="14" t="s">
        <x:v>77</x:v>
      </x:c>
      <x:c r="E166" s="15">
        <x:v>43194.5305198264</x:v>
      </x:c>
      <x:c r="F166" t="s">
        <x:v>82</x:v>
      </x:c>
      <x:c r="G166" s="6">
        <x:v>180.63974766316</x:v>
      </x:c>
      <x:c r="H166" t="s">
        <x:v>83</x:v>
      </x:c>
      <x:c r="I166" s="6">
        <x:v>27.1467184203157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21.897</x:v>
      </x:c>
      <x:c r="R166" s="8">
        <x:v>144385.243190021</x:v>
      </x:c>
      <x:c r="S166" s="12">
        <x:v>279760.302937048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184504</x:v>
      </x:c>
      <x:c r="B167" s="1">
        <x:v>43201.5297288542</x:v>
      </x:c>
      <x:c r="C167" s="6">
        <x:v>2.75250545833333</x:v>
      </x:c>
      <x:c r="D167" s="14" t="s">
        <x:v>77</x:v>
      </x:c>
      <x:c r="E167" s="15">
        <x:v>43194.5305198264</x:v>
      </x:c>
      <x:c r="F167" t="s">
        <x:v>82</x:v>
      </x:c>
      <x:c r="G167" s="6">
        <x:v>180.590475378368</x:v>
      </x:c>
      <x:c r="H167" t="s">
        <x:v>83</x:v>
      </x:c>
      <x:c r="I167" s="6">
        <x:v>27.1471388361697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</x:v>
      </x:c>
      <x:c r="R167" s="8">
        <x:v>144373.651076258</x:v>
      </x:c>
      <x:c r="S167" s="12">
        <x:v>279759.526403801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184510</x:v>
      </x:c>
      <x:c r="B168" s="1">
        <x:v>43201.5297400116</x:v>
      </x:c>
      <x:c r="C168" s="6">
        <x:v>2.76855631833333</x:v>
      </x:c>
      <x:c r="D168" s="14" t="s">
        <x:v>77</x:v>
      </x:c>
      <x:c r="E168" s="15">
        <x:v>43194.5305198264</x:v>
      </x:c>
      <x:c r="F168" t="s">
        <x:v>82</x:v>
      </x:c>
      <x:c r="G168" s="6">
        <x:v>180.561938817916</x:v>
      </x:c>
      <x:c r="H168" t="s">
        <x:v>83</x:v>
      </x:c>
      <x:c r="I168" s="6">
        <x:v>27.1525141577954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</x:v>
      </x:c>
      <x:c r="R168" s="8">
        <x:v>144368.618990243</x:v>
      </x:c>
      <x:c r="S168" s="12">
        <x:v>279756.715918528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184519</x:v>
      </x:c>
      <x:c r="B169" s="1">
        <x:v>43201.5297515046</x:v>
      </x:c>
      <x:c r="C169" s="6">
        <x:v>2.78512398</x:v>
      </x:c>
      <x:c r="D169" s="14" t="s">
        <x:v>77</x:v>
      </x:c>
      <x:c r="E169" s="15">
        <x:v>43194.5305198264</x:v>
      </x:c>
      <x:c r="F169" t="s">
        <x:v>82</x:v>
      </x:c>
      <x:c r="G169" s="6">
        <x:v>180.575857932969</x:v>
      </x:c>
      <x:c r="H169" t="s">
        <x:v>83</x:v>
      </x:c>
      <x:c r="I169" s="6">
        <x:v>27.1617032750355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21.896</x:v>
      </x:c>
      <x:c r="R169" s="8">
        <x:v>144365.039982205</x:v>
      </x:c>
      <x:c r="S169" s="12">
        <x:v>279756.294860585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184531</x:v>
      </x:c>
      <x:c r="B170" s="1">
        <x:v>43201.5297652778</x:v>
      </x:c>
      <x:c r="C170" s="6">
        <x:v>2.80492504666667</x:v>
      </x:c>
      <x:c r="D170" s="14" t="s">
        <x:v>77</x:v>
      </x:c>
      <x:c r="E170" s="15">
        <x:v>43194.5305198264</x:v>
      </x:c>
      <x:c r="F170" t="s">
        <x:v>82</x:v>
      </x:c>
      <x:c r="G170" s="6">
        <x:v>180.58711870696</x:v>
      </x:c>
      <x:c r="H170" t="s">
        <x:v>83</x:v>
      </x:c>
      <x:c r="I170" s="6">
        <x:v>27.174345859803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21.891</x:v>
      </x:c>
      <x:c r="R170" s="8">
        <x:v>144364.817157033</x:v>
      </x:c>
      <x:c r="S170" s="12">
        <x:v>279770.250800775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184543</x:v>
      </x:c>
      <x:c r="B171" s="1">
        <x:v>43201.5297747338</x:v>
      </x:c>
      <x:c r="C171" s="6">
        <x:v>2.81855918333333</x:v>
      </x:c>
      <x:c r="D171" s="14" t="s">
        <x:v>77</x:v>
      </x:c>
      <x:c r="E171" s="15">
        <x:v>43194.5305198264</x:v>
      </x:c>
      <x:c r="F171" t="s">
        <x:v>82</x:v>
      </x:c>
      <x:c r="G171" s="6">
        <x:v>180.573254933499</x:v>
      </x:c>
      <x:c r="H171" t="s">
        <x:v>83</x:v>
      </x:c>
      <x:c r="I171" s="6">
        <x:v>27.1592408293868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21.897</x:v>
      </x:c>
      <x:c r="R171" s="8">
        <x:v>144358.561175281</x:v>
      </x:c>
      <x:c r="S171" s="12">
        <x:v>279741.463719963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184553</x:v>
      </x:c>
      <x:c r="B172" s="1">
        <x:v>43201.5297871875</x:v>
      </x:c>
      <x:c r="C172" s="6">
        <x:v>2.83647687</x:v>
      </x:c>
      <x:c r="D172" s="14" t="s">
        <x:v>77</x:v>
      </x:c>
      <x:c r="E172" s="15">
        <x:v>43194.5305198264</x:v>
      </x:c>
      <x:c r="F172" t="s">
        <x:v>82</x:v>
      </x:c>
      <x:c r="G172" s="6">
        <x:v>180.495210453756</x:v>
      </x:c>
      <x:c r="H172" t="s">
        <x:v>83</x:v>
      </x:c>
      <x:c r="I172" s="6">
        <x:v>27.1591807697582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21.902</x:v>
      </x:c>
      <x:c r="R172" s="8">
        <x:v>144360.094240425</x:v>
      </x:c>
      <x:c r="S172" s="12">
        <x:v>279758.559140561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184562</x:v>
      </x:c>
      <x:c r="B173" s="1">
        <x:v>43201.5297981134</x:v>
      </x:c>
      <x:c r="C173" s="6">
        <x:v>2.85222771333333</x:v>
      </x:c>
      <x:c r="D173" s="14" t="s">
        <x:v>77</x:v>
      </x:c>
      <x:c r="E173" s="15">
        <x:v>43194.5305198264</x:v>
      </x:c>
      <x:c r="F173" t="s">
        <x:v>82</x:v>
      </x:c>
      <x:c r="G173" s="6">
        <x:v>180.546475930205</x:v>
      </x:c>
      <x:c r="H173" t="s">
        <x:v>83</x:v>
      </x:c>
      <x:c r="I173" s="6">
        <x:v>27.1554270451775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</x:v>
      </x:c>
      <x:c r="R173" s="8">
        <x:v>144364.033536404</x:v>
      </x:c>
      <x:c r="S173" s="12">
        <x:v>279747.927034569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184566</x:v>
      </x:c>
      <x:c r="B174" s="1">
        <x:v>43201.529809294</x:v>
      </x:c>
      <x:c r="C174" s="6">
        <x:v>2.8683287</x:v>
      </x:c>
      <x:c r="D174" s="14" t="s">
        <x:v>77</x:v>
      </x:c>
      <x:c r="E174" s="15">
        <x:v>43194.5305198264</x:v>
      </x:c>
      <x:c r="F174" t="s">
        <x:v>82</x:v>
      </x:c>
      <x:c r="G174" s="6">
        <x:v>180.500729265103</x:v>
      </x:c>
      <x:c r="H174" t="s">
        <x:v>83</x:v>
      </x:c>
      <x:c r="I174" s="6">
        <x:v>27.1640456030614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</x:v>
      </x:c>
      <x:c r="R174" s="8">
        <x:v>144361.440696544</x:v>
      </x:c>
      <x:c r="S174" s="12">
        <x:v>279747.150702627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184576</x:v>
      </x:c>
      <x:c r="B175" s="1">
        <x:v>43201.5298373032</x:v>
      </x:c>
      <x:c r="C175" s="6">
        <x:v>2.908630925</x:v>
      </x:c>
      <x:c r="D175" s="14" t="s">
        <x:v>77</x:v>
      </x:c>
      <x:c r="E175" s="15">
        <x:v>43194.5305198264</x:v>
      </x:c>
      <x:c r="F175" t="s">
        <x:v>82</x:v>
      </x:c>
      <x:c r="G175" s="6">
        <x:v>180.553011699219</x:v>
      </x:c>
      <x:c r="H175" t="s">
        <x:v>83</x:v>
      </x:c>
      <x:c r="I175" s="6">
        <x:v>27.1541958244293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</x:v>
      </x:c>
      <x:c r="R175" s="8">
        <x:v>144403.376465534</x:v>
      </x:c>
      <x:c r="S175" s="12">
        <x:v>279789.364039376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184583</x:v>
      </x:c>
      <x:c r="B176" s="1">
        <x:v>43201.5298373032</x:v>
      </x:c>
      <x:c r="C176" s="6">
        <x:v>2.90864760666667</x:v>
      </x:c>
      <x:c r="D176" s="14" t="s">
        <x:v>77</x:v>
      </x:c>
      <x:c r="E176" s="15">
        <x:v>43194.5305198264</x:v>
      </x:c>
      <x:c r="F176" t="s">
        <x:v>82</x:v>
      </x:c>
      <x:c r="G176" s="6">
        <x:v>180.568686647605</x:v>
      </x:c>
      <x:c r="H176" t="s">
        <x:v>83</x:v>
      </x:c>
      <x:c r="I176" s="6">
        <x:v>27.1541958244293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21.899</x:v>
      </x:c>
      <x:c r="R176" s="8">
        <x:v>144343.81831772</x:v>
      </x:c>
      <x:c r="S176" s="12">
        <x:v>279716.337723183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184600</x:v>
      </x:c>
      <x:c r="B177" s="1">
        <x:v>43201.5298470718</x:v>
      </x:c>
      <x:c r="C177" s="6">
        <x:v>2.92269836166667</x:v>
      </x:c>
      <x:c r="D177" s="14" t="s">
        <x:v>77</x:v>
      </x:c>
      <x:c r="E177" s="15">
        <x:v>43194.5305198264</x:v>
      </x:c>
      <x:c r="F177" t="s">
        <x:v>82</x:v>
      </x:c>
      <x:c r="G177" s="6">
        <x:v>180.449009766407</x:v>
      </x:c>
      <x:c r="H177" t="s">
        <x:v>83</x:v>
      </x:c>
      <x:c r="I177" s="6">
        <x:v>27.1590306206949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21.905</x:v>
      </x:c>
      <x:c r="R177" s="8">
        <x:v>144333.472893092</x:v>
      </x:c>
      <x:c r="S177" s="12">
        <x:v>279715.59508093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184614</x:v>
      </x:c>
      <x:c r="B178" s="1">
        <x:v>43201.5298562153</x:v>
      </x:c>
      <x:c r="C178" s="6">
        <x:v>2.93589913</x:v>
      </x:c>
      <x:c r="D178" s="14" t="s">
        <x:v>77</x:v>
      </x:c>
      <x:c r="E178" s="15">
        <x:v>43194.5305198264</x:v>
      </x:c>
      <x:c r="F178" t="s">
        <x:v>82</x:v>
      </x:c>
      <x:c r="G178" s="6">
        <x:v>180.578889967243</x:v>
      </x:c>
      <x:c r="H178" t="s">
        <x:v>83</x:v>
      </x:c>
      <x:c r="I178" s="6">
        <x:v>27.1522739197735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21.899</x:v>
      </x:c>
      <x:c r="R178" s="8">
        <x:v>144325.771993499</x:v>
      </x:c>
      <x:c r="S178" s="12">
        <x:v>279715.541769224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184616</x:v>
      </x:c>
      <x:c r="B179" s="1">
        <x:v>43201.5298670486</x:v>
      </x:c>
      <x:c r="C179" s="6">
        <x:v>2.95148336333333</x:v>
      </x:c>
      <x:c r="D179" s="14" t="s">
        <x:v>77</x:v>
      </x:c>
      <x:c r="E179" s="15">
        <x:v>43194.5305198264</x:v>
      </x:c>
      <x:c r="F179" t="s">
        <x:v>82</x:v>
      </x:c>
      <x:c r="G179" s="6">
        <x:v>180.554817029168</x:v>
      </x:c>
      <x:c r="H179" t="s">
        <x:v>83</x:v>
      </x:c>
      <x:c r="I179" s="6">
        <x:v>27.1568084153355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21.899</x:v>
      </x:c>
      <x:c r="R179" s="8">
        <x:v>144342.187011873</x:v>
      </x:c>
      <x:c r="S179" s="12">
        <x:v>279715.728121629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184633</x:v>
      </x:c>
      <x:c r="B180" s="1">
        <x:v>43201.5298790162</x:v>
      </x:c>
      <x:c r="C180" s="6">
        <x:v>2.96868441333333</x:v>
      </x:c>
      <x:c r="D180" s="14" t="s">
        <x:v>77</x:v>
      </x:c>
      <x:c r="E180" s="15">
        <x:v>43194.5305198264</x:v>
      </x:c>
      <x:c r="F180" t="s">
        <x:v>82</x:v>
      </x:c>
      <x:c r="G180" s="6">
        <x:v>180.546954152699</x:v>
      </x:c>
      <x:c r="H180" t="s">
        <x:v>83</x:v>
      </x:c>
      <x:c r="I180" s="6">
        <x:v>27.1553369558396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</x:v>
      </x:c>
      <x:c r="R180" s="8">
        <x:v>144346.232384445</x:v>
      </x:c>
      <x:c r="S180" s="12">
        <x:v>279723.207407883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184637</x:v>
      </x:c>
      <x:c r="B181" s="1">
        <x:v>43201.529890625</x:v>
      </x:c>
      <x:c r="C181" s="6">
        <x:v>2.98545191</x:v>
      </x:c>
      <x:c r="D181" s="14" t="s">
        <x:v>77</x:v>
      </x:c>
      <x:c r="E181" s="15">
        <x:v>43194.5305198264</x:v>
      </x:c>
      <x:c r="F181" t="s">
        <x:v>82</x:v>
      </x:c>
      <x:c r="G181" s="6">
        <x:v>180.614286653231</x:v>
      </x:c>
      <x:c r="H181" t="s">
        <x:v>83</x:v>
      </x:c>
      <x:c r="I181" s="6">
        <x:v>27.1544660923596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21.896</x:v>
      </x:c>
      <x:c r="R181" s="8">
        <x:v>144348.520843562</x:v>
      </x:c>
      <x:c r="S181" s="12">
        <x:v>279729.452141762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184646</x:v>
      </x:c>
      <x:c r="B182" s="1">
        <x:v>43201.5299017708</x:v>
      </x:c>
      <x:c r="C182" s="6">
        <x:v>3.0014695</x:v>
      </x:c>
      <x:c r="D182" s="14" t="s">
        <x:v>77</x:v>
      </x:c>
      <x:c r="E182" s="15">
        <x:v>43194.5305198264</x:v>
      </x:c>
      <x:c r="F182" t="s">
        <x:v>82</x:v>
      </x:c>
      <x:c r="G182" s="6">
        <x:v>180.537071032297</x:v>
      </x:c>
      <x:c r="H182" t="s">
        <x:v>83</x:v>
      </x:c>
      <x:c r="I182" s="6">
        <x:v>27.1571988026567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</x:v>
      </x:c>
      <x:c r="R182" s="8">
        <x:v>144348.782316729</x:v>
      </x:c>
      <x:c r="S182" s="12">
        <x:v>279736.492550152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184656</x:v>
      </x:c>
      <x:c r="B183" s="1">
        <x:v>43201.5299136574</x:v>
      </x:c>
      <x:c r="C183" s="6">
        <x:v>3.01860378833333</x:v>
      </x:c>
      <x:c r="D183" s="14" t="s">
        <x:v>77</x:v>
      </x:c>
      <x:c r="E183" s="15">
        <x:v>43194.5305198264</x:v>
      </x:c>
      <x:c r="F183" t="s">
        <x:v>82</x:v>
      </x:c>
      <x:c r="G183" s="6">
        <x:v>180.567144470748</x:v>
      </x:c>
      <x:c r="H183" t="s">
        <x:v>83</x:v>
      </x:c>
      <x:c r="I183" s="6">
        <x:v>27.157439041031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21.898</x:v>
      </x:c>
      <x:c r="R183" s="8">
        <x:v>144334.877034323</x:v>
      </x:c>
      <x:c r="S183" s="12">
        <x:v>279731.570841509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184671</x:v>
      </x:c>
      <x:c r="B184" s="1">
        <x:v>43201.5299251505</x:v>
      </x:c>
      <x:c r="C184" s="6">
        <x:v>3.03513804</x:v>
      </x:c>
      <x:c r="D184" s="14" t="s">
        <x:v>77</x:v>
      </x:c>
      <x:c r="E184" s="15">
        <x:v>43194.5305198264</x:v>
      </x:c>
      <x:c r="F184" t="s">
        <x:v>82</x:v>
      </x:c>
      <x:c r="G184" s="6">
        <x:v>180.515921519062</x:v>
      </x:c>
      <x:c r="H184" t="s">
        <x:v>83</x:v>
      </x:c>
      <x:c r="I184" s="6">
        <x:v>27.1641356926334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21.899</x:v>
      </x:c>
      <x:c r="R184" s="8">
        <x:v>144342.287150696</x:v>
      </x:c>
      <x:c r="S184" s="12">
        <x:v>279738.036754276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184677</x:v>
      </x:c>
      <x:c r="B185" s="1">
        <x:v>43201.5299370023</x:v>
      </x:c>
      <x:c r="C185" s="6">
        <x:v>3.05223902333333</x:v>
      </x:c>
      <x:c r="D185" s="14" t="s">
        <x:v>77</x:v>
      </x:c>
      <x:c r="E185" s="15">
        <x:v>43194.5305198264</x:v>
      </x:c>
      <x:c r="F185" t="s">
        <x:v>82</x:v>
      </x:c>
      <x:c r="G185" s="6">
        <x:v>180.59323893347</x:v>
      </x:c>
      <x:c r="H185" t="s">
        <x:v>83</x:v>
      </x:c>
      <x:c r="I185" s="6">
        <x:v>27.1495712432129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21.899</x:v>
      </x:c>
      <x:c r="R185" s="8">
        <x:v>144346.436301505</x:v>
      </x:c>
      <x:c r="S185" s="12">
        <x:v>279724.683966165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184693</x:v>
      </x:c>
      <x:c r="B186" s="1">
        <x:v>43201.5299482986</x:v>
      </x:c>
      <x:c r="C186" s="6">
        <x:v>3.068473315</x:v>
      </x:c>
      <x:c r="D186" s="14" t="s">
        <x:v>77</x:v>
      </x:c>
      <x:c r="E186" s="15">
        <x:v>43194.5305198264</x:v>
      </x:c>
      <x:c r="F186" t="s">
        <x:v>82</x:v>
      </x:c>
      <x:c r="G186" s="6">
        <x:v>180.614073780512</x:v>
      </x:c>
      <x:c r="H186" t="s">
        <x:v>83</x:v>
      </x:c>
      <x:c r="I186" s="6">
        <x:v>27.1515532058115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21.897</x:v>
      </x:c>
      <x:c r="R186" s="8">
        <x:v>144338.656466485</x:v>
      </x:c>
      <x:c r="S186" s="12">
        <x:v>279724.253725168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184696</x:v>
      </x:c>
      <x:c r="B187" s="1">
        <x:v>43201.5299596065</x:v>
      </x:c>
      <x:c r="C187" s="6">
        <x:v>3.08479083</x:v>
      </x:c>
      <x:c r="D187" s="14" t="s">
        <x:v>77</x:v>
      </x:c>
      <x:c r="E187" s="15">
        <x:v>43194.5305198264</x:v>
      </x:c>
      <x:c r="F187" t="s">
        <x:v>82</x:v>
      </x:c>
      <x:c r="G187" s="6">
        <x:v>180.598765804051</x:v>
      </x:c>
      <x:c r="H187" t="s">
        <x:v>83</x:v>
      </x:c>
      <x:c r="I187" s="6">
        <x:v>27.1455772918357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</x:v>
      </x:c>
      <x:c r="R187" s="8">
        <x:v>144335.215931425</x:v>
      </x:c>
      <x:c r="S187" s="12">
        <x:v>279725.339013056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184714</x:v>
      </x:c>
      <x:c r="B188" s="1">
        <x:v>43201.5299725347</x:v>
      </x:c>
      <x:c r="C188" s="6">
        <x:v>3.10334189333333</x:v>
      </x:c>
      <x:c r="D188" s="14" t="s">
        <x:v>77</x:v>
      </x:c>
      <x:c r="E188" s="15">
        <x:v>43194.5305198264</x:v>
      </x:c>
      <x:c r="F188" t="s">
        <x:v>82</x:v>
      </x:c>
      <x:c r="G188" s="6">
        <x:v>180.520384699501</x:v>
      </x:c>
      <x:c r="H188" t="s">
        <x:v>83</x:v>
      </x:c>
      <x:c r="I188" s="6">
        <x:v>27.1632948567208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21.899</x:v>
      </x:c>
      <x:c r="R188" s="8">
        <x:v>144337.91744078</x:v>
      </x:c>
      <x:c r="S188" s="12">
        <x:v>279729.632081564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184716</x:v>
      </x:c>
      <x:c r="B189" s="1">
        <x:v>43201.5299827199</x:v>
      </x:c>
      <x:c r="C189" s="6">
        <x:v>3.11802608166667</x:v>
      </x:c>
      <x:c r="D189" s="14" t="s">
        <x:v>77</x:v>
      </x:c>
      <x:c r="E189" s="15">
        <x:v>43194.5305198264</x:v>
      </x:c>
      <x:c r="F189" t="s">
        <x:v>82</x:v>
      </x:c>
      <x:c r="G189" s="6">
        <x:v>180.468167656851</x:v>
      </x:c>
      <x:c r="H189" t="s">
        <x:v>83</x:v>
      </x:c>
      <x:c r="I189" s="6">
        <x:v>27.1672287694082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21.901</x:v>
      </x:c>
      <x:c r="R189" s="8">
        <x:v>144337.006004915</x:v>
      </x:c>
      <x:c r="S189" s="12">
        <x:v>279721.380775009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184729</x:v>
      </x:c>
      <x:c r="B190" s="1">
        <x:v>43201.5299946412</x:v>
      </x:c>
      <x:c r="C190" s="6">
        <x:v>3.13521039333333</x:v>
      </x:c>
      <x:c r="D190" s="14" t="s">
        <x:v>77</x:v>
      </x:c>
      <x:c r="E190" s="15">
        <x:v>43194.5305198264</x:v>
      </x:c>
      <x:c r="F190" t="s">
        <x:v>82</x:v>
      </x:c>
      <x:c r="G190" s="6">
        <x:v>180.606100942327</x:v>
      </x:c>
      <x:c r="H190" t="s">
        <x:v>83</x:v>
      </x:c>
      <x:c r="I190" s="6">
        <x:v>27.1530546934073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21.897</x:v>
      </x:c>
      <x:c r="R190" s="8">
        <x:v>144329.897370085</x:v>
      </x:c>
      <x:c r="S190" s="12">
        <x:v>279716.772958732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184736</x:v>
      </x:c>
      <x:c r="B191" s="1">
        <x:v>43201.530006331</x:v>
      </x:c>
      <x:c r="C191" s="6">
        <x:v>3.15202798166667</x:v>
      </x:c>
      <x:c r="D191" s="14" t="s">
        <x:v>77</x:v>
      </x:c>
      <x:c r="E191" s="15">
        <x:v>43194.5305198264</x:v>
      </x:c>
      <x:c r="F191" t="s">
        <x:v>82</x:v>
      </x:c>
      <x:c r="G191" s="6">
        <x:v>180.571610636306</x:v>
      </x:c>
      <x:c r="H191" t="s">
        <x:v>83</x:v>
      </x:c>
      <x:c r="I191" s="6">
        <x:v>27.1477394303374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21.901</x:v>
      </x:c>
      <x:c r="R191" s="8">
        <x:v>144328.504125315</x:v>
      </x:c>
      <x:c r="S191" s="12">
        <x:v>279727.333071639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184749</x:v>
      </x:c>
      <x:c r="B192" s="1">
        <x:v>43201.5300176273</x:v>
      </x:c>
      <x:c r="C192" s="6">
        <x:v>3.16829560166667</x:v>
      </x:c>
      <x:c r="D192" s="14" t="s">
        <x:v>77</x:v>
      </x:c>
      <x:c r="E192" s="15">
        <x:v>43194.5305198264</x:v>
      </x:c>
      <x:c r="F192" t="s">
        <x:v>82</x:v>
      </x:c>
      <x:c r="G192" s="6">
        <x:v>180.49552919406</x:v>
      </x:c>
      <x:c r="H192" t="s">
        <x:v>83</x:v>
      </x:c>
      <x:c r="I192" s="6">
        <x:v>27.1591207101324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21.902</x:v>
      </x:c>
      <x:c r="R192" s="8">
        <x:v>144335.616647539</x:v>
      </x:c>
      <x:c r="S192" s="12">
        <x:v>279731.890965355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184764</x:v>
      </x:c>
      <x:c r="B193" s="1">
        <x:v>43201.5300295139</x:v>
      </x:c>
      <x:c r="C193" s="6">
        <x:v>3.18544658333333</x:v>
      </x:c>
      <x:c r="D193" s="14" t="s">
        <x:v>77</x:v>
      </x:c>
      <x:c r="E193" s="15">
        <x:v>43194.5305198264</x:v>
      </x:c>
      <x:c r="F193" t="s">
        <x:v>82</x:v>
      </x:c>
      <x:c r="G193" s="6">
        <x:v>180.465139780941</x:v>
      </x:c>
      <x:c r="H193" t="s">
        <x:v>83</x:v>
      </x:c>
      <x:c r="I193" s="6">
        <x:v>27.1677993372805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21.901</x:v>
      </x:c>
      <x:c r="R193" s="8">
        <x:v>144330.236426936</x:v>
      </x:c>
      <x:c r="S193" s="12">
        <x:v>279728.256560463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184769</x:v>
      </x:c>
      <x:c r="B194" s="1">
        <x:v>43201.530041088</x:v>
      </x:c>
      <x:c r="C194" s="6">
        <x:v>3.20208081166667</x:v>
      </x:c>
      <x:c r="D194" s="14" t="s">
        <x:v>77</x:v>
      </x:c>
      <x:c r="E194" s="15">
        <x:v>43194.5305198264</x:v>
      </x:c>
      <x:c r="F194" t="s">
        <x:v>82</x:v>
      </x:c>
      <x:c r="G194" s="6">
        <x:v>180.553649342333</x:v>
      </x:c>
      <x:c r="H194" t="s">
        <x:v>83</x:v>
      </x:c>
      <x:c r="I194" s="6">
        <x:v>27.1540757053563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</x:v>
      </x:c>
      <x:c r="R194" s="8">
        <x:v>144340.177213704</x:v>
      </x:c>
      <x:c r="S194" s="12">
        <x:v>279727.396294348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184782</x:v>
      </x:c>
      <x:c r="B195" s="1">
        <x:v>43201.5300528588</x:v>
      </x:c>
      <x:c r="C195" s="6">
        <x:v>3.21903182</x:v>
      </x:c>
      <x:c r="D195" s="14" t="s">
        <x:v>77</x:v>
      </x:c>
      <x:c r="E195" s="15">
        <x:v>43194.5305198264</x:v>
      </x:c>
      <x:c r="F195" t="s">
        <x:v>82</x:v>
      </x:c>
      <x:c r="G195" s="6">
        <x:v>180.553756775175</x:v>
      </x:c>
      <x:c r="H195" t="s">
        <x:v>83</x:v>
      </x:c>
      <x:c r="I195" s="6">
        <x:v>27.1511027596639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21.901</x:v>
      </x:c>
      <x:c r="R195" s="8">
        <x:v>144328.514359281</x:v>
      </x:c>
      <x:c r="S195" s="12">
        <x:v>279722.806010714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184787</x:v>
      </x:c>
      <x:c r="B196" s="1">
        <x:v>43201.5300638542</x:v>
      </x:c>
      <x:c r="C196" s="6">
        <x:v>3.23486600166667</x:v>
      </x:c>
      <x:c r="D196" s="14" t="s">
        <x:v>77</x:v>
      </x:c>
      <x:c r="E196" s="15">
        <x:v>43194.5305198264</x:v>
      </x:c>
      <x:c r="F196" t="s">
        <x:v>82</x:v>
      </x:c>
      <x:c r="G196" s="6">
        <x:v>180.525644955886</x:v>
      </x:c>
      <x:c r="H196" t="s">
        <x:v>83</x:v>
      </x:c>
      <x:c r="I196" s="6">
        <x:v>27.1623038718094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21.899</x:v>
      </x:c>
      <x:c r="R196" s="8">
        <x:v>144324.688969512</x:v>
      </x:c>
      <x:c r="S196" s="12">
        <x:v>279716.672464958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184802</x:v>
      </x:c>
      <x:c r="B197" s="1">
        <x:v>43201.5300758102</x:v>
      </x:c>
      <x:c r="C197" s="6">
        <x:v>3.25211702833333</x:v>
      </x:c>
      <x:c r="D197" s="14" t="s">
        <x:v>77</x:v>
      </x:c>
      <x:c r="E197" s="15">
        <x:v>43194.5305198264</x:v>
      </x:c>
      <x:c r="F197" t="s">
        <x:v>82</x:v>
      </x:c>
      <x:c r="G197" s="6">
        <x:v>180.533136984608</x:v>
      </x:c>
      <x:c r="H197" t="s">
        <x:v>83</x:v>
      </x:c>
      <x:c r="I197" s="6">
        <x:v>27.1608924695615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21.899</x:v>
      </x:c>
      <x:c r="R197" s="8">
        <x:v>144326.650070946</x:v>
      </x:c>
      <x:c r="S197" s="12">
        <x:v>279711.293210874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184807</x:v>
      </x:c>
      <x:c r="B198" s="1">
        <x:v>43201.5300873843</x:v>
      </x:c>
      <x:c r="C198" s="6">
        <x:v>3.26875122166667</x:v>
      </x:c>
      <x:c r="D198" s="14" t="s">
        <x:v>77</x:v>
      </x:c>
      <x:c r="E198" s="15">
        <x:v>43194.5305198264</x:v>
      </x:c>
      <x:c r="F198" t="s">
        <x:v>82</x:v>
      </x:c>
      <x:c r="G198" s="6">
        <x:v>180.534252833595</x:v>
      </x:c>
      <x:c r="H198" t="s">
        <x:v>83</x:v>
      </x:c>
      <x:c r="I198" s="6">
        <x:v>27.1606822607669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21.899</x:v>
      </x:c>
      <x:c r="R198" s="8">
        <x:v>144329.249866446</x:v>
      </x:c>
      <x:c r="S198" s="12">
        <x:v>279710.562527609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184823</x:v>
      </x:c>
      <x:c r="B199" s="1">
        <x:v>43201.5301003472</x:v>
      </x:c>
      <x:c r="C199" s="6">
        <x:v>3.28743565833333</x:v>
      </x:c>
      <x:c r="D199" s="14" t="s">
        <x:v>77</x:v>
      </x:c>
      <x:c r="E199" s="15">
        <x:v>43194.5305198264</x:v>
      </x:c>
      <x:c r="F199" t="s">
        <x:v>82</x:v>
      </x:c>
      <x:c r="G199" s="6">
        <x:v>180.596108803593</x:v>
      </x:c>
      <x:c r="H199" t="s">
        <x:v>83</x:v>
      </x:c>
      <x:c r="I199" s="6">
        <x:v>27.1490307081626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21.899</x:v>
      </x:c>
      <x:c r="R199" s="8">
        <x:v>144331.80187304</x:v>
      </x:c>
      <x:c r="S199" s="12">
        <x:v>279715.879946168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184831</x:v>
      </x:c>
      <x:c r="B200" s="1">
        <x:v>43201.5301100347</x:v>
      </x:c>
      <x:c r="C200" s="6">
        <x:v>3.30135306166667</x:v>
      </x:c>
      <x:c r="D200" s="14" t="s">
        <x:v>77</x:v>
      </x:c>
      <x:c r="E200" s="15">
        <x:v>43194.5305198264</x:v>
      </x:c>
      <x:c r="F200" t="s">
        <x:v>82</x:v>
      </x:c>
      <x:c r="G200" s="6">
        <x:v>180.568474901315</x:v>
      </x:c>
      <x:c r="H200" t="s">
        <x:v>83</x:v>
      </x:c>
      <x:c r="I200" s="6">
        <x:v>27.1512829381154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</x:v>
      </x:c>
      <x:c r="R200" s="8">
        <x:v>144319.714710405</x:v>
      </x:c>
      <x:c r="S200" s="12">
        <x:v>279703.509946491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184841</x:v>
      </x:c>
      <x:c r="B201" s="1">
        <x:v>43201.5301217593</x:v>
      </x:c>
      <x:c r="C201" s="6">
        <x:v>3.318270765</x:v>
      </x:c>
      <x:c r="D201" s="14" t="s">
        <x:v>77</x:v>
      </x:c>
      <x:c r="E201" s="15">
        <x:v>43194.5305198264</x:v>
      </x:c>
      <x:c r="F201" t="s">
        <x:v>82</x:v>
      </x:c>
      <x:c r="G201" s="6">
        <x:v>180.529579191775</x:v>
      </x:c>
      <x:c r="H201" t="s">
        <x:v>83</x:v>
      </x:c>
      <x:c r="I201" s="6">
        <x:v>27.1586102033521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</x:v>
      </x:c>
      <x:c r="R201" s="8">
        <x:v>144322.251510174</x:v>
      </x:c>
      <x:c r="S201" s="12">
        <x:v>279714.204257567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184852</x:v>
      </x:c>
      <x:c r="B202" s="1">
        <x:v>43201.5301335301</x:v>
      </x:c>
      <x:c r="C202" s="6">
        <x:v>3.33520502166667</x:v>
      </x:c>
      <x:c r="D202" s="14" t="s">
        <x:v>77</x:v>
      </x:c>
      <x:c r="E202" s="15">
        <x:v>43194.5305198264</x:v>
      </x:c>
      <x:c r="F202" t="s">
        <x:v>82</x:v>
      </x:c>
      <x:c r="G202" s="6">
        <x:v>180.503757588957</x:v>
      </x:c>
      <x:c r="H202" t="s">
        <x:v>83</x:v>
      </x:c>
      <x:c r="I202" s="6">
        <x:v>27.1634750358276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</x:v>
      </x:c>
      <x:c r="R202" s="8">
        <x:v>144316.433381327</x:v>
      </x:c>
      <x:c r="S202" s="12">
        <x:v>279710.012278723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184859</x:v>
      </x:c>
      <x:c r="B203" s="1">
        <x:v>43201.5301451736</x:v>
      </x:c>
      <x:c r="C203" s="6">
        <x:v>3.35198929166667</x:v>
      </x:c>
      <x:c r="D203" s="14" t="s">
        <x:v>77</x:v>
      </x:c>
      <x:c r="E203" s="15">
        <x:v>43194.5305198264</x:v>
      </x:c>
      <x:c r="F203" t="s">
        <x:v>82</x:v>
      </x:c>
      <x:c r="G203" s="6">
        <x:v>180.564912465142</x:v>
      </x:c>
      <x:c r="H203" t="s">
        <x:v>83</x:v>
      </x:c>
      <x:c r="I203" s="6">
        <x:v>27.1578594582279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21.898</x:v>
      </x:c>
      <x:c r="R203" s="8">
        <x:v>144324.875171479</x:v>
      </x:c>
      <x:c r="S203" s="12">
        <x:v>279714.904019089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184872</x:v>
      </x:c>
      <x:c r="B204" s="1">
        <x:v>43201.530156713</x:v>
      </x:c>
      <x:c r="C204" s="6">
        <x:v>3.36860691833333</x:v>
      </x:c>
      <x:c r="D204" s="14" t="s">
        <x:v>77</x:v>
      </x:c>
      <x:c r="E204" s="15">
        <x:v>43194.5305198264</x:v>
      </x:c>
      <x:c r="F204" t="s">
        <x:v>82</x:v>
      </x:c>
      <x:c r="G204" s="6">
        <x:v>180.559173093271</x:v>
      </x:c>
      <x:c r="H204" t="s">
        <x:v>83</x:v>
      </x:c>
      <x:c r="I204" s="6">
        <x:v>27.1589405312598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21.898</x:v>
      </x:c>
      <x:c r="R204" s="8">
        <x:v>144321.822505245</x:v>
      </x:c>
      <x:c r="S204" s="12">
        <x:v>279710.737037874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184882</x:v>
      </x:c>
      <x:c r="B205" s="1">
        <x:v>43201.5301682523</x:v>
      </x:c>
      <x:c r="C205" s="6">
        <x:v>3.385174535</x:v>
      </x:c>
      <x:c r="D205" s="14" t="s">
        <x:v>77</x:v>
      </x:c>
      <x:c r="E205" s="15">
        <x:v>43194.5305198264</x:v>
      </x:c>
      <x:c r="F205" t="s">
        <x:v>82</x:v>
      </x:c>
      <x:c r="G205" s="6">
        <x:v>180.646764484908</x:v>
      </x:c>
      <x:c r="H205" t="s">
        <x:v>83</x:v>
      </x:c>
      <x:c r="I205" s="6">
        <x:v>27.1453971136898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21.897</x:v>
      </x:c>
      <x:c r="R205" s="8">
        <x:v>144319.44442205</x:v>
      </x:c>
      <x:c r="S205" s="12">
        <x:v>279708.880153148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184889</x:v>
      </x:c>
      <x:c r="B206" s="1">
        <x:v>43201.5301794792</x:v>
      </x:c>
      <x:c r="C206" s="6">
        <x:v>3.40137545</x:v>
      </x:c>
      <x:c r="D206" s="14" t="s">
        <x:v>77</x:v>
      </x:c>
      <x:c r="E206" s="15">
        <x:v>43194.5305198264</x:v>
      </x:c>
      <x:c r="F206" t="s">
        <x:v>82</x:v>
      </x:c>
      <x:c r="G206" s="6">
        <x:v>180.548287276683</x:v>
      </x:c>
      <x:c r="H206" t="s">
        <x:v>83</x:v>
      </x:c>
      <x:c r="I206" s="6">
        <x:v>27.1403220998955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21.905</x:v>
      </x:c>
      <x:c r="R206" s="8">
        <x:v>144316.613089895</x:v>
      </x:c>
      <x:c r="S206" s="12">
        <x:v>279718.254845848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184900</x:v>
      </x:c>
      <x:c r="B207" s="1">
        <x:v>43201.5301914005</x:v>
      </x:c>
      <x:c r="C207" s="6">
        <x:v>3.41852641</x:v>
      </x:c>
      <x:c r="D207" s="14" t="s">
        <x:v>77</x:v>
      </x:c>
      <x:c r="E207" s="15">
        <x:v>43194.5305198264</x:v>
      </x:c>
      <x:c r="F207" t="s">
        <x:v>82</x:v>
      </x:c>
      <x:c r="G207" s="6">
        <x:v>180.445268159444</x:v>
      </x:c>
      <x:c r="H207" t="s">
        <x:v>83</x:v>
      </x:c>
      <x:c r="I207" s="6">
        <x:v>27.1744960095525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</x:v>
      </x:c>
      <x:c r="R207" s="8">
        <x:v>144309.766900357</x:v>
      </x:c>
      <x:c r="S207" s="12">
        <x:v>279704.753547327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184911</x:v>
      </x:c>
      <x:c r="B208" s="1">
        <x:v>43201.5302028588</x:v>
      </x:c>
      <x:c r="C208" s="6">
        <x:v>3.43504399166667</x:v>
      </x:c>
      <x:c r="D208" s="14" t="s">
        <x:v>77</x:v>
      </x:c>
      <x:c r="E208" s="15">
        <x:v>43194.5305198264</x:v>
      </x:c>
      <x:c r="F208" t="s">
        <x:v>82</x:v>
      </x:c>
      <x:c r="G208" s="6">
        <x:v>180.534042394904</x:v>
      </x:c>
      <x:c r="H208" t="s">
        <x:v>83</x:v>
      </x:c>
      <x:c r="I208" s="6">
        <x:v>27.1577693688237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</x:v>
      </x:c>
      <x:c r="R208" s="8">
        <x:v>144323.698086526</x:v>
      </x:c>
      <x:c r="S208" s="12">
        <x:v>279705.005820928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184923</x:v>
      </x:c>
      <x:c r="B209" s="1">
        <x:v>43201.5302146991</x:v>
      </x:c>
      <x:c r="C209" s="6">
        <x:v>3.45207831666667</x:v>
      </x:c>
      <x:c r="D209" s="14" t="s">
        <x:v>77</x:v>
      </x:c>
      <x:c r="E209" s="15">
        <x:v>43194.5305198264</x:v>
      </x:c>
      <x:c r="F209" t="s">
        <x:v>82</x:v>
      </x:c>
      <x:c r="G209" s="6">
        <x:v>180.473426666885</x:v>
      </x:c>
      <x:c r="H209" t="s">
        <x:v>83</x:v>
      </x:c>
      <x:c r="I209" s="6">
        <x:v>27.166237783335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21.901</x:v>
      </x:c>
      <x:c r="R209" s="8">
        <x:v>144317.611931896</x:v>
      </x:c>
      <x:c r="S209" s="12">
        <x:v>279709.039391295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184927</x:v>
      </x:c>
      <x:c r="B210" s="1">
        <x:v>43201.5302260417</x:v>
      </x:c>
      <x:c r="C210" s="6">
        <x:v>3.46841250166667</x:v>
      </x:c>
      <x:c r="D210" s="14" t="s">
        <x:v>77</x:v>
      </x:c>
      <x:c r="E210" s="15">
        <x:v>43194.5305198264</x:v>
      </x:c>
      <x:c r="F210" t="s">
        <x:v>82</x:v>
      </x:c>
      <x:c r="G210" s="6">
        <x:v>180.532823990999</x:v>
      </x:c>
      <x:c r="H210" t="s">
        <x:v>83</x:v>
      </x:c>
      <x:c r="I210" s="6">
        <x:v>27.1520937412683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21.902</x:v>
      </x:c>
      <x:c r="R210" s="8">
        <x:v>144314.588484851</x:v>
      </x:c>
      <x:c r="S210" s="12">
        <x:v>279715.728457196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184941</x:v>
      </x:c>
      <x:c r="B211" s="1">
        <x:v>43201.5302375347</x:v>
      </x:c>
      <x:c r="C211" s="6">
        <x:v>3.48498011666667</x:v>
      </x:c>
      <x:c r="D211" s="14" t="s">
        <x:v>77</x:v>
      </x:c>
      <x:c r="E211" s="15">
        <x:v>43194.5305198264</x:v>
      </x:c>
      <x:c r="F211" t="s">
        <x:v>82</x:v>
      </x:c>
      <x:c r="G211" s="6">
        <x:v>180.527137234909</x:v>
      </x:c>
      <x:c r="H211" t="s">
        <x:v>83</x:v>
      </x:c>
      <x:c r="I211" s="6">
        <x:v>27.1561177301855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21.901</x:v>
      </x:c>
      <x:c r="R211" s="8">
        <x:v>144310.642634703</x:v>
      </x:c>
      <x:c r="S211" s="12">
        <x:v>279706.256441539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184946</x:v>
      </x:c>
      <x:c r="B212" s="1">
        <x:v>43201.530249456</x:v>
      </x:c>
      <x:c r="C212" s="6">
        <x:v>3.50213112166667</x:v>
      </x:c>
      <x:c r="D212" s="14" t="s">
        <x:v>77</x:v>
      </x:c>
      <x:c r="E212" s="15">
        <x:v>43194.5305198264</x:v>
      </x:c>
      <x:c r="F212" t="s">
        <x:v>82</x:v>
      </x:c>
      <x:c r="G212" s="6">
        <x:v>180.52634027667</x:v>
      </x:c>
      <x:c r="H212" t="s">
        <x:v>83</x:v>
      </x:c>
      <x:c r="I212" s="6">
        <x:v>27.1562678791188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21.901</x:v>
      </x:c>
      <x:c r="R212" s="8">
        <x:v>144312.375736815</x:v>
      </x:c>
      <x:c r="S212" s="12">
        <x:v>279692.917448912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184957</x:v>
      </x:c>
      <x:c r="B213" s="1">
        <x:v>43201.5302608449</x:v>
      </x:c>
      <x:c r="C213" s="6">
        <x:v>3.51854868333333</x:v>
      </x:c>
      <x:c r="D213" s="14" t="s">
        <x:v>77</x:v>
      </x:c>
      <x:c r="E213" s="15">
        <x:v>43194.5305198264</x:v>
      </x:c>
      <x:c r="F213" t="s">
        <x:v>82</x:v>
      </x:c>
      <x:c r="G213" s="6">
        <x:v>180.489204212433</x:v>
      </x:c>
      <x:c r="H213" t="s">
        <x:v>83</x:v>
      </x:c>
      <x:c r="I213" s="6">
        <x:v>27.163264826871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21.901</x:v>
      </x:c>
      <x:c r="R213" s="8">
        <x:v>144306.631602031</x:v>
      </x:c>
      <x:c r="S213" s="12">
        <x:v>279707.365470704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184966</x:v>
      </x:c>
      <x:c r="B214" s="1">
        <x:v>43201.5302722569</x:v>
      </x:c>
      <x:c r="C214" s="6">
        <x:v>3.53499960666667</x:v>
      </x:c>
      <x:c r="D214" s="14" t="s">
        <x:v>77</x:v>
      </x:c>
      <x:c r="E214" s="15">
        <x:v>43194.5305198264</x:v>
      </x:c>
      <x:c r="F214" t="s">
        <x:v>82</x:v>
      </x:c>
      <x:c r="G214" s="6">
        <x:v>180.482779828156</x:v>
      </x:c>
      <x:c r="H214" t="s">
        <x:v>83</x:v>
      </x:c>
      <x:c r="I214" s="6">
        <x:v>27.1615230960242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21.902</x:v>
      </x:c>
      <x:c r="R214" s="8">
        <x:v>144315.880241642</x:v>
      </x:c>
      <x:c r="S214" s="12">
        <x:v>279703.086607627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184985</x:v>
      </x:c>
      <x:c r="B215" s="1">
        <x:v>43201.5302850347</x:v>
      </x:c>
      <x:c r="C215" s="6">
        <x:v>3.553400695</x:v>
      </x:c>
      <x:c r="D215" s="14" t="s">
        <x:v>77</x:v>
      </x:c>
      <x:c r="E215" s="15">
        <x:v>43194.5305198264</x:v>
      </x:c>
      <x:c r="F215" t="s">
        <x:v>82</x:v>
      </x:c>
      <x:c r="G215" s="6">
        <x:v>180.538027450028</x:v>
      </x:c>
      <x:c r="H215" t="s">
        <x:v>83</x:v>
      </x:c>
      <x:c r="I215" s="6">
        <x:v>27.1570186238878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</x:v>
      </x:c>
      <x:c r="R215" s="8">
        <x:v>144305.639329341</x:v>
      </x:c>
      <x:c r="S215" s="12">
        <x:v>279689.292377013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184988</x:v>
      </x:c>
      <x:c r="B216" s="1">
        <x:v>43201.5302956829</x:v>
      </x:c>
      <x:c r="C216" s="6">
        <x:v>3.56873482833333</x:v>
      </x:c>
      <x:c r="D216" s="14" t="s">
        <x:v>77</x:v>
      </x:c>
      <x:c r="E216" s="15">
        <x:v>43194.5305198264</x:v>
      </x:c>
      <x:c r="F216" t="s">
        <x:v>82</x:v>
      </x:c>
      <x:c r="G216" s="6">
        <x:v>180.53663666668</x:v>
      </x:c>
      <x:c r="H216" t="s">
        <x:v>83</x:v>
      </x:c>
      <x:c r="I216" s="6">
        <x:v>27.1690906228223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21.896</x:v>
      </x:c>
      <x:c r="R216" s="8">
        <x:v>144304.623592852</x:v>
      </x:c>
      <x:c r="S216" s="12">
        <x:v>279691.376660511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184996</x:v>
      </x:c>
      <x:c r="B217" s="1">
        <x:v>43201.5303068287</x:v>
      </x:c>
      <x:c r="C217" s="6">
        <x:v>3.584785735</x:v>
      </x:c>
      <x:c r="D217" s="14" t="s">
        <x:v>77</x:v>
      </x:c>
      <x:c r="E217" s="15">
        <x:v>43194.5305198264</x:v>
      </x:c>
      <x:c r="F217" t="s">
        <x:v>82</x:v>
      </x:c>
      <x:c r="G217" s="6">
        <x:v>180.490050666209</x:v>
      </x:c>
      <x:c r="H217" t="s">
        <x:v>83</x:v>
      </x:c>
      <x:c r="I217" s="6">
        <x:v>27.1660576040808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</x:v>
      </x:c>
      <x:c r="R217" s="8">
        <x:v>144295.780947967</x:v>
      </x:c>
      <x:c r="S217" s="12">
        <x:v>279692.871533558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185014</x:v>
      </x:c>
      <x:c r="B218" s="1">
        <x:v>43201.5303184838</x:v>
      </x:c>
      <x:c r="C218" s="6">
        <x:v>3.60155338166667</x:v>
      </x:c>
      <x:c r="D218" s="14" t="s">
        <x:v>77</x:v>
      </x:c>
      <x:c r="E218" s="15">
        <x:v>43194.5305198264</x:v>
      </x:c>
      <x:c r="F218" t="s">
        <x:v>82</x:v>
      </x:c>
      <x:c r="G218" s="6">
        <x:v>180.547108080621</x:v>
      </x:c>
      <x:c r="H218" t="s">
        <x:v>83</x:v>
      </x:c>
      <x:c r="I218" s="6">
        <x:v>27.1641657224914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21.897</x:v>
      </x:c>
      <x:c r="R218" s="8">
        <x:v>144311.979325459</x:v>
      </x:c>
      <x:c r="S218" s="12">
        <x:v>279701.382385754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185019</x:v>
      </x:c>
      <x:c r="B219" s="1">
        <x:v>43201.5303300579</x:v>
      </x:c>
      <x:c r="C219" s="6">
        <x:v>3.61823766666667</x:v>
      </x:c>
      <x:c r="D219" s="14" t="s">
        <x:v>77</x:v>
      </x:c>
      <x:c r="E219" s="15">
        <x:v>43194.5305198264</x:v>
      </x:c>
      <x:c r="F219" t="s">
        <x:v>82</x:v>
      </x:c>
      <x:c r="G219" s="6">
        <x:v>180.48273009618</x:v>
      </x:c>
      <x:c r="H219" t="s">
        <x:v>83</x:v>
      </x:c>
      <x:c r="I219" s="6">
        <x:v>27.1585801735441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21.903</x:v>
      </x:c>
      <x:c r="R219" s="8">
        <x:v>144307.607573486</x:v>
      </x:c>
      <x:c r="S219" s="12">
        <x:v>279703.663222842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185034</x:v>
      </x:c>
      <x:c r="B220" s="1">
        <x:v>43201.5303417824</x:v>
      </x:c>
      <x:c r="C220" s="6">
        <x:v>3.63508858333333</x:v>
      </x:c>
      <x:c r="D220" s="14" t="s">
        <x:v>77</x:v>
      </x:c>
      <x:c r="E220" s="15">
        <x:v>43194.5305198264</x:v>
      </x:c>
      <x:c r="F220" t="s">
        <x:v>82</x:v>
      </x:c>
      <x:c r="G220" s="6">
        <x:v>180.563158757323</x:v>
      </x:c>
      <x:c r="H220" t="s">
        <x:v>83</x:v>
      </x:c>
      <x:c r="I220" s="6">
        <x:v>27.158189786061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21.898</x:v>
      </x:c>
      <x:c r="R220" s="8">
        <x:v>144296.745148465</x:v>
      </x:c>
      <x:c r="S220" s="12">
        <x:v>279684.618464229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185042</x:v>
      </x:c>
      <x:c r="B221" s="1">
        <x:v>43201.5303542014</x:v>
      </x:c>
      <x:c r="C221" s="6">
        <x:v>3.6529896</x:v>
      </x:c>
      <x:c r="D221" s="14" t="s">
        <x:v>77</x:v>
      </x:c>
      <x:c r="E221" s="15">
        <x:v>43194.5305198264</x:v>
      </x:c>
      <x:c r="F221" t="s">
        <x:v>82</x:v>
      </x:c>
      <x:c r="G221" s="6">
        <x:v>180.508018119476</x:v>
      </x:c>
      <x:c r="H221" t="s">
        <x:v>83</x:v>
      </x:c>
      <x:c r="I221" s="6">
        <x:v>27.150862521743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21.904</x:v>
      </x:c>
      <x:c r="R221" s="8">
        <x:v>144309.489189798</x:v>
      </x:c>
      <x:c r="S221" s="12">
        <x:v>279695.889127355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185049</x:v>
      </x:c>
      <x:c r="B222" s="1">
        <x:v>43201.5303647801</x:v>
      </x:c>
      <x:c r="C222" s="6">
        <x:v>3.66824050833333</x:v>
      </x:c>
      <x:c r="D222" s="14" t="s">
        <x:v>77</x:v>
      </x:c>
      <x:c r="E222" s="15">
        <x:v>43194.5305198264</x:v>
      </x:c>
      <x:c r="F222" t="s">
        <x:v>82</x:v>
      </x:c>
      <x:c r="G222" s="6">
        <x:v>180.550568690081</x:v>
      </x:c>
      <x:c r="H222" t="s">
        <x:v>83</x:v>
      </x:c>
      <x:c r="I222" s="6">
        <x:v>27.1517033545406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21.901</x:v>
      </x:c>
      <x:c r="R222" s="8">
        <x:v>144300.484865109</x:v>
      </x:c>
      <x:c r="S222" s="12">
        <x:v>279688.197568661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185058</x:v>
      </x:c>
      <x:c r="B223" s="1">
        <x:v>43201.5303762731</x:v>
      </x:c>
      <x:c r="C223" s="6">
        <x:v>3.68474142</x:v>
      </x:c>
      <x:c r="D223" s="14" t="s">
        <x:v>77</x:v>
      </x:c>
      <x:c r="E223" s="15">
        <x:v>43194.5305198264</x:v>
      </x:c>
      <x:c r="F223" t="s">
        <x:v>82</x:v>
      </x:c>
      <x:c r="G223" s="6">
        <x:v>180.580962556113</x:v>
      </x:c>
      <x:c r="H223" t="s">
        <x:v>83</x:v>
      </x:c>
      <x:c r="I223" s="6">
        <x:v>27.1518835330253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21.899</x:v>
      </x:c>
      <x:c r="R223" s="8">
        <x:v>144300.399436519</x:v>
      </x:c>
      <x:c r="S223" s="12">
        <x:v>279694.34573851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185066</x:v>
      </x:c>
      <x:c r="B224" s="1">
        <x:v>43201.5303880787</x:v>
      </x:c>
      <x:c r="C224" s="6">
        <x:v>3.70175904</x:v>
      </x:c>
      <x:c r="D224" s="14" t="s">
        <x:v>77</x:v>
      </x:c>
      <x:c r="E224" s="15">
        <x:v>43194.5305198264</x:v>
      </x:c>
      <x:c r="F224" t="s">
        <x:v>82</x:v>
      </x:c>
      <x:c r="G224" s="6">
        <x:v>180.525440861007</x:v>
      </x:c>
      <x:c r="H224" t="s">
        <x:v>83</x:v>
      </x:c>
      <x:c r="I224" s="6">
        <x:v>27.1505321946297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21.903</x:v>
      </x:c>
      <x:c r="R224" s="8">
        <x:v>144298.043583463</x:v>
      </x:c>
      <x:c r="S224" s="12">
        <x:v>279688.899472583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185080</x:v>
      </x:c>
      <x:c r="B225" s="1">
        <x:v>43201.5303998495</x:v>
      </x:c>
      <x:c r="C225" s="6">
        <x:v>3.71870997833333</x:v>
      </x:c>
      <x:c r="D225" s="14" t="s">
        <x:v>77</x:v>
      </x:c>
      <x:c r="E225" s="15">
        <x:v>43194.5305198264</x:v>
      </x:c>
      <x:c r="F225" t="s">
        <x:v>82</x:v>
      </x:c>
      <x:c r="G225" s="6">
        <x:v>180.487341227298</x:v>
      </x:c>
      <x:c r="H225" t="s">
        <x:v>83</x:v>
      </x:c>
      <x:c r="I225" s="6">
        <x:v>27.1665681119939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</x:v>
      </x:c>
      <x:c r="R225" s="8">
        <x:v>144294.504112745</x:v>
      </x:c>
      <x:c r="S225" s="12">
        <x:v>279700.982182326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185089</x:v>
      </x:c>
      <x:c r="B226" s="1">
        <x:v>43201.5304115741</x:v>
      </x:c>
      <x:c r="C226" s="6">
        <x:v>3.73557764666667</x:v>
      </x:c>
      <x:c r="D226" s="14" t="s">
        <x:v>77</x:v>
      </x:c>
      <x:c r="E226" s="15">
        <x:v>43194.5305198264</x:v>
      </x:c>
      <x:c r="F226" t="s">
        <x:v>82</x:v>
      </x:c>
      <x:c r="G226" s="6">
        <x:v>180.483184774781</x:v>
      </x:c>
      <x:c r="H226" t="s">
        <x:v>83</x:v>
      </x:c>
      <x:c r="I226" s="6">
        <x:v>27.1762077171638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21.897</x:v>
      </x:c>
      <x:c r="R226" s="8">
        <x:v>144296.748709407</x:v>
      </x:c>
      <x:c r="S226" s="12">
        <x:v>279697.192825598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185096</x:v>
      </x:c>
      <x:c r="B227" s="1">
        <x:v>43201.5304229167</x:v>
      </x:c>
      <x:c r="C227" s="6">
        <x:v>3.75194519666667</x:v>
      </x:c>
      <x:c r="D227" s="14" t="s">
        <x:v>77</x:v>
      </x:c>
      <x:c r="E227" s="15">
        <x:v>43194.5305198264</x:v>
      </x:c>
      <x:c r="F227" t="s">
        <x:v>82</x:v>
      </x:c>
      <x:c r="G227" s="6">
        <x:v>180.406134908265</x:v>
      </x:c>
      <x:c r="H227" t="s">
        <x:v>83</x:v>
      </x:c>
      <x:c r="I227" s="6">
        <x:v>27.1759674774466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21.902</x:v>
      </x:c>
      <x:c r="R227" s="8">
        <x:v>144293.172506042</x:v>
      </x:c>
      <x:c r="S227" s="12">
        <x:v>279691.17467129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185114</x:v>
      </x:c>
      <x:c r="B228" s="1">
        <x:v>43201.5304341088</x:v>
      </x:c>
      <x:c r="C228" s="6">
        <x:v>3.768029455</x:v>
      </x:c>
      <x:c r="D228" s="14" t="s">
        <x:v>77</x:v>
      </x:c>
      <x:c r="E228" s="15">
        <x:v>43194.5305198264</x:v>
      </x:c>
      <x:c r="F228" t="s">
        <x:v>82</x:v>
      </x:c>
      <x:c r="G228" s="6">
        <x:v>180.439100748511</x:v>
      </x:c>
      <x:c r="H228" t="s">
        <x:v>83</x:v>
      </x:c>
      <x:c r="I228" s="6">
        <x:v>27.1786101152857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21.899</x:v>
      </x:c>
      <x:c r="R228" s="8">
        <x:v>144298.893372201</x:v>
      </x:c>
      <x:c r="S228" s="12">
        <x:v>279691.774783598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185120</x:v>
      </x:c>
      <x:c r="B229" s="1">
        <x:v>43201.5304461806</x:v>
      </x:c>
      <x:c r="C229" s="6">
        <x:v>3.78543043333333</x:v>
      </x:c>
      <x:c r="D229" s="14" t="s">
        <x:v>77</x:v>
      </x:c>
      <x:c r="E229" s="15">
        <x:v>43194.5305198264</x:v>
      </x:c>
      <x:c r="F229" t="s">
        <x:v>82</x:v>
      </x:c>
      <x:c r="G229" s="6">
        <x:v>180.479333783988</x:v>
      </x:c>
      <x:c r="H229" t="s">
        <x:v>83</x:v>
      </x:c>
      <x:c r="I229" s="6">
        <x:v>27.1562678791188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21.904</x:v>
      </x:c>
      <x:c r="R229" s="8">
        <x:v>144295.144774851</x:v>
      </x:c>
      <x:c r="S229" s="12">
        <x:v>279693.203318324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185133</x:v>
      </x:c>
      <x:c r="B230" s="1">
        <x:v>43201.5304578356</x:v>
      </x:c>
      <x:c r="C230" s="6">
        <x:v>3.80219805666667</x:v>
      </x:c>
      <x:c r="D230" s="14" t="s">
        <x:v>77</x:v>
      </x:c>
      <x:c r="E230" s="15">
        <x:v>43194.5305198264</x:v>
      </x:c>
      <x:c r="F230" t="s">
        <x:v>82</x:v>
      </x:c>
      <x:c r="G230" s="6">
        <x:v>180.486752970175</x:v>
      </x:c>
      <x:c r="H230" t="s">
        <x:v>83</x:v>
      </x:c>
      <x:c r="I230" s="6">
        <x:v>27.1696311611031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21.899</x:v>
      </x:c>
      <x:c r="R230" s="8">
        <x:v>144285.858535656</x:v>
      </x:c>
      <x:c r="S230" s="12">
        <x:v>279686.621936726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185136</x:v>
      </x:c>
      <x:c r="B231" s="1">
        <x:v>43201.530468831</x:v>
      </x:c>
      <x:c r="C231" s="6">
        <x:v>3.81803229833333</x:v>
      </x:c>
      <x:c r="D231" s="14" t="s">
        <x:v>77</x:v>
      </x:c>
      <x:c r="E231" s="15">
        <x:v>43194.5305198264</x:v>
      </x:c>
      <x:c r="F231" t="s">
        <x:v>82</x:v>
      </x:c>
      <x:c r="G231" s="6">
        <x:v>180.518689578046</x:v>
      </x:c>
      <x:c r="H231" t="s">
        <x:v>83</x:v>
      </x:c>
      <x:c r="I231" s="6">
        <x:v>27.1577093092224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21.901</x:v>
      </x:c>
      <x:c r="R231" s="8">
        <x:v>144293.561362794</x:v>
      </x:c>
      <x:c r="S231" s="12">
        <x:v>279685.03703845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185152</x:v>
      </x:c>
      <x:c r="B232" s="1">
        <x:v>43201.5304805556</x:v>
      </x:c>
      <x:c r="C232" s="6">
        <x:v>3.83491657833333</x:v>
      </x:c>
      <x:c r="D232" s="14" t="s">
        <x:v>77</x:v>
      </x:c>
      <x:c r="E232" s="15">
        <x:v>43194.5305198264</x:v>
      </x:c>
      <x:c r="F232" t="s">
        <x:v>82</x:v>
      </x:c>
      <x:c r="G232" s="6">
        <x:v>180.501735392093</x:v>
      </x:c>
      <x:c r="H232" t="s">
        <x:v>83</x:v>
      </x:c>
      <x:c r="I232" s="6">
        <x:v>27.1668083510385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21.899</x:v>
      </x:c>
      <x:c r="R232" s="8">
        <x:v>144295.531444138</x:v>
      </x:c>
      <x:c r="S232" s="12">
        <x:v>279680.614410224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185158</x:v>
      </x:c>
      <x:c r="B233" s="1">
        <x:v>43201.5304922106</x:v>
      </x:c>
      <x:c r="C233" s="6">
        <x:v>3.85173419</x:v>
      </x:c>
      <x:c r="D233" s="14" t="s">
        <x:v>77</x:v>
      </x:c>
      <x:c r="E233" s="15">
        <x:v>43194.5305198264</x:v>
      </x:c>
      <x:c r="F233" t="s">
        <x:v>82</x:v>
      </x:c>
      <x:c r="G233" s="6">
        <x:v>180.535158205361</x:v>
      </x:c>
      <x:c r="H233" t="s">
        <x:v>83</x:v>
      </x:c>
      <x:c r="I233" s="6">
        <x:v>27.157559160225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</x:v>
      </x:c>
      <x:c r="R233" s="8">
        <x:v>144293.336125773</x:v>
      </x:c>
      <x:c r="S233" s="12">
        <x:v>279677.252046816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185170</x:v>
      </x:c>
      <x:c r="B234" s="1">
        <x:v>43201.5305037384</x:v>
      </x:c>
      <x:c r="C234" s="6">
        <x:v>3.86831847666667</x:v>
      </x:c>
      <x:c r="D234" s="14" t="s">
        <x:v>77</x:v>
      </x:c>
      <x:c r="E234" s="15">
        <x:v>43194.5305198264</x:v>
      </x:c>
      <x:c r="F234" t="s">
        <x:v>82</x:v>
      </x:c>
      <x:c r="G234" s="6">
        <x:v>180.448151281748</x:v>
      </x:c>
      <x:c r="H234" t="s">
        <x:v>83</x:v>
      </x:c>
      <x:c r="I234" s="6">
        <x:v>27.1650966482198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21.903</x:v>
      </x:c>
      <x:c r="R234" s="8">
        <x:v>144279.630397711</x:v>
      </x:c>
      <x:c r="S234" s="12">
        <x:v>279675.974571912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185177</x:v>
      </x:c>
      <x:c r="B235" s="1">
        <x:v>43201.530515162</x:v>
      </x:c>
      <x:c r="C235" s="6">
        <x:v>3.88478601166667</x:v>
      </x:c>
      <x:c r="D235" s="14" t="s">
        <x:v>77</x:v>
      </x:c>
      <x:c r="E235" s="15">
        <x:v>43194.5305198264</x:v>
      </x:c>
      <x:c r="F235" t="s">
        <x:v>82</x:v>
      </x:c>
      <x:c r="G235" s="6">
        <x:v>180.541590490167</x:v>
      </x:c>
      <x:c r="H235" t="s">
        <x:v>83</x:v>
      </x:c>
      <x:c r="I235" s="6">
        <x:v>27.1504421054228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21.902</x:v>
      </x:c>
      <x:c r="R235" s="8">
        <x:v>144283.585158985</x:v>
      </x:c>
      <x:c r="S235" s="12">
        <x:v>279672.507370866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185192</x:v>
      </x:c>
      <x:c r="B236" s="1">
        <x:v>43201.5305268171</x:v>
      </x:c>
      <x:c r="C236" s="6">
        <x:v>3.90155367166667</x:v>
      </x:c>
      <x:c r="D236" s="14" t="s">
        <x:v>77</x:v>
      </x:c>
      <x:c r="E236" s="15">
        <x:v>43194.5305198264</x:v>
      </x:c>
      <x:c r="F236" t="s">
        <x:v>82</x:v>
      </x:c>
      <x:c r="G236" s="6">
        <x:v>180.46896447103</x:v>
      </x:c>
      <x:c r="H236" t="s">
        <x:v>83</x:v>
      </x:c>
      <x:c r="I236" s="6">
        <x:v>27.1670786199848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21.901</x:v>
      </x:c>
      <x:c r="R236" s="8">
        <x:v>144290.159897791</x:v>
      </x:c>
      <x:c r="S236" s="12">
        <x:v>279674.255842567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185198</x:v>
      </x:c>
      <x:c r="B237" s="1">
        <x:v>43201.5305386227</x:v>
      </x:c>
      <x:c r="C237" s="6">
        <x:v>3.91853795</x:v>
      </x:c>
      <x:c r="D237" s="14" t="s">
        <x:v>77</x:v>
      </x:c>
      <x:c r="E237" s="15">
        <x:v>43194.5305198264</x:v>
      </x:c>
      <x:c r="F237" t="s">
        <x:v>82</x:v>
      </x:c>
      <x:c r="G237" s="6">
        <x:v>180.401149172273</x:v>
      </x:c>
      <x:c r="H237" t="s">
        <x:v>83</x:v>
      </x:c>
      <x:c r="I237" s="6">
        <x:v>27.1739554704873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21.903</x:v>
      </x:c>
      <x:c r="R237" s="8">
        <x:v>144289.692803469</x:v>
      </x:c>
      <x:c r="S237" s="12">
        <x:v>279679.233607692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185212</x:v>
      </x:c>
      <x:c r="B238" s="1">
        <x:v>43201.5305508912</x:v>
      </x:c>
      <x:c r="C238" s="6">
        <x:v>3.93618894666667</x:v>
      </x:c>
      <x:c r="D238" s="14" t="s">
        <x:v>77</x:v>
      </x:c>
      <x:c r="E238" s="15">
        <x:v>43194.5305198264</x:v>
      </x:c>
      <x:c r="F238" t="s">
        <x:v>82</x:v>
      </x:c>
      <x:c r="G238" s="6">
        <x:v>180.479433203321</x:v>
      </x:c>
      <x:c r="H238" t="s">
        <x:v>83</x:v>
      </x:c>
      <x:c r="I238" s="6">
        <x:v>27.162153722606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21.902</x:v>
      </x:c>
      <x:c r="R238" s="8">
        <x:v>144278.830905422</x:v>
      </x:c>
      <x:c r="S238" s="12">
        <x:v>279680.713297811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185220</x:v>
      </x:c>
      <x:c r="B239" s="1">
        <x:v>43201.5305618403</x:v>
      </x:c>
      <x:c r="C239" s="6">
        <x:v>3.95198982333333</x:v>
      </x:c>
      <x:c r="D239" s="14" t="s">
        <x:v>77</x:v>
      </x:c>
      <x:c r="E239" s="15">
        <x:v>43194.5305198264</x:v>
      </x:c>
      <x:c r="F239" t="s">
        <x:v>82</x:v>
      </x:c>
      <x:c r="G239" s="6">
        <x:v>180.464980419839</x:v>
      </x:c>
      <x:c r="H239" t="s">
        <x:v>83</x:v>
      </x:c>
      <x:c r="I239" s="6">
        <x:v>27.1678293671712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21.901</x:v>
      </x:c>
      <x:c r="R239" s="8">
        <x:v>144280.615886911</x:v>
      </x:c>
      <x:c r="S239" s="12">
        <x:v>279675.829580692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185230</x:v>
      </x:c>
      <x:c r="B240" s="1">
        <x:v>43201.5305733449</x:v>
      </x:c>
      <x:c r="C240" s="6">
        <x:v>3.96854076833333</x:v>
      </x:c>
      <x:c r="D240" s="14" t="s">
        <x:v>77</x:v>
      </x:c>
      <x:c r="E240" s="15">
        <x:v>43194.5305198264</x:v>
      </x:c>
      <x:c r="F240" t="s">
        <x:v>82</x:v>
      </x:c>
      <x:c r="G240" s="6">
        <x:v>180.482241168834</x:v>
      </x:c>
      <x:c r="H240" t="s">
        <x:v>83</x:v>
      </x:c>
      <x:c r="I240" s="6">
        <x:v>27.1675290682765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</x:v>
      </x:c>
      <x:c r="R240" s="8">
        <x:v>144280.683957826</x:v>
      </x:c>
      <x:c r="S240" s="12">
        <x:v>279662.968664742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185238</x:v>
      </x:c>
      <x:c r="B241" s="1">
        <x:v>43201.5305846412</x:v>
      </x:c>
      <x:c r="C241" s="6">
        <x:v>3.984808355</x:v>
      </x:c>
      <x:c r="D241" s="14" t="s">
        <x:v>77</x:v>
      </x:c>
      <x:c r="E241" s="15">
        <x:v>43194.5305198264</x:v>
      </x:c>
      <x:c r="F241" t="s">
        <x:v>82</x:v>
      </x:c>
      <x:c r="G241" s="6">
        <x:v>180.51513233002</x:v>
      </x:c>
      <x:c r="H241" t="s">
        <x:v>83</x:v>
      </x:c>
      <x:c r="I241" s="6">
        <x:v>27.1554270451775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21.902</x:v>
      </x:c>
      <x:c r="R241" s="8">
        <x:v>144283.509420368</x:v>
      </x:c>
      <x:c r="S241" s="12">
        <x:v>279679.692637866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185253</x:v>
      </x:c>
      <x:c r="B242" s="1">
        <x:v>43201.5305961458</x:v>
      </x:c>
      <x:c r="C242" s="6">
        <x:v>4.001376005</x:v>
      </x:c>
      <x:c r="D242" s="14" t="s">
        <x:v>77</x:v>
      </x:c>
      <x:c r="E242" s="15">
        <x:v>43194.5305198264</x:v>
      </x:c>
      <x:c r="F242" t="s">
        <x:v>82</x:v>
      </x:c>
      <x:c r="G242" s="6">
        <x:v>180.48108664216</x:v>
      </x:c>
      <x:c r="H242" t="s">
        <x:v>83</x:v>
      </x:c>
      <x:c r="I242" s="6">
        <x:v>27.1559375514739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21.904</x:v>
      </x:c>
      <x:c r="R242" s="8">
        <x:v>144278.116817907</x:v>
      </x:c>
      <x:c r="S242" s="12">
        <x:v>279679.886438881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185258</x:v>
      </x:c>
      <x:c r="B243" s="1">
        <x:v>43201.5306078356</x:v>
      </x:c>
      <x:c r="C243" s="6">
        <x:v>4.01822691166667</x:v>
      </x:c>
      <x:c r="D243" s="14" t="s">
        <x:v>77</x:v>
      </x:c>
      <x:c r="E243" s="15">
        <x:v>43194.5305198264</x:v>
      </x:c>
      <x:c r="F243" t="s">
        <x:v>82</x:v>
      </x:c>
      <x:c r="G243" s="6">
        <x:v>180.602592226547</x:v>
      </x:c>
      <x:c r="H243" t="s">
        <x:v>83</x:v>
      </x:c>
      <x:c r="I243" s="6">
        <x:v>27.1448565793116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</x:v>
      </x:c>
      <x:c r="R243" s="8">
        <x:v>144274.790916831</x:v>
      </x:c>
      <x:c r="S243" s="12">
        <x:v>279665.408065894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185274</x:v>
      </x:c>
      <x:c r="B244" s="1">
        <x:v>43201.530619294</x:v>
      </x:c>
      <x:c r="C244" s="6">
        <x:v>4.034677835</x:v>
      </x:c>
      <x:c r="D244" s="14" t="s">
        <x:v>77</x:v>
      </x:c>
      <x:c r="E244" s="15">
        <x:v>43194.5305198264</x:v>
      </x:c>
      <x:c r="F244" t="s">
        <x:v>82</x:v>
      </x:c>
      <x:c r="G244" s="6">
        <x:v>180.399031252155</x:v>
      </x:c>
      <x:c r="H244" t="s">
        <x:v>83</x:v>
      </x:c>
      <x:c r="I244" s="6">
        <x:v>27.1714029260806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21.904</x:v>
      </x:c>
      <x:c r="R244" s="8">
        <x:v>144277.459617061</x:v>
      </x:c>
      <x:c r="S244" s="12">
        <x:v>279669.083251506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185276</x:v>
      </x:c>
      <x:c r="B245" s="1">
        <x:v>43201.5306308681</x:v>
      </x:c>
      <x:c r="C245" s="6">
        <x:v>4.05139544833333</x:v>
      </x:c>
      <x:c r="D245" s="14" t="s">
        <x:v>77</x:v>
      </x:c>
      <x:c r="E245" s="15">
        <x:v>43194.5305198264</x:v>
      </x:c>
      <x:c r="F245" t="s">
        <x:v>82</x:v>
      </x:c>
      <x:c r="G245" s="6">
        <x:v>180.398871941648</x:v>
      </x:c>
      <x:c r="H245" t="s">
        <x:v>83</x:v>
      </x:c>
      <x:c r="I245" s="6">
        <x:v>27.1714329560032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21.904</x:v>
      </x:c>
      <x:c r="R245" s="8">
        <x:v>144268.611053094</x:v>
      </x:c>
      <x:c r="S245" s="12">
        <x:v>279663.569366813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185288</x:v>
      </x:c>
      <x:c r="B246" s="1">
        <x:v>43201.5306428588</x:v>
      </x:c>
      <x:c r="C246" s="6">
        <x:v>4.06862978166667</x:v>
      </x:c>
      <x:c r="D246" s="14" t="s">
        <x:v>77</x:v>
      </x:c>
      <x:c r="E246" s="15">
        <x:v>43194.5305198264</x:v>
      </x:c>
      <x:c r="F246" t="s">
        <x:v>82</x:v>
      </x:c>
      <x:c r="G246" s="6">
        <x:v>180.450271231146</x:v>
      </x:c>
      <x:c r="H246" t="s">
        <x:v>83</x:v>
      </x:c>
      <x:c r="I246" s="6">
        <x:v>27.1676491878311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21.902</x:v>
      </x:c>
      <x:c r="R246" s="8">
        <x:v>144268.295677051</x:v>
      </x:c>
      <x:c r="S246" s="12">
        <x:v>279674.78576783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185301</x:v>
      </x:c>
      <x:c r="B247" s="1">
        <x:v>43201.5306552083</x:v>
      </x:c>
      <x:c r="C247" s="6">
        <x:v>4.08644748</x:v>
      </x:c>
      <x:c r="D247" s="14" t="s">
        <x:v>77</x:v>
      </x:c>
      <x:c r="E247" s="15">
        <x:v>43194.5305198264</x:v>
      </x:c>
      <x:c r="F247" t="s">
        <x:v>82</x:v>
      </x:c>
      <x:c r="G247" s="6">
        <x:v>180.461155777063</x:v>
      </x:c>
      <x:c r="H247" t="s">
        <x:v>83</x:v>
      </x:c>
      <x:c r="I247" s="6">
        <x:v>27.1685500846284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21.901</x:v>
      </x:c>
      <x:c r="R247" s="8">
        <x:v>144284.694201298</x:v>
      </x:c>
      <x:c r="S247" s="12">
        <x:v>279668.852407405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185311</x:v>
      </x:c>
      <x:c r="B248" s="1">
        <x:v>43201.5306656597</x:v>
      </x:c>
      <x:c r="C248" s="6">
        <x:v>4.10146493666667</x:v>
      </x:c>
      <x:c r="D248" s="14" t="s">
        <x:v>77</x:v>
      </x:c>
      <x:c r="E248" s="15">
        <x:v>43194.5305198264</x:v>
      </x:c>
      <x:c r="F248" t="s">
        <x:v>82</x:v>
      </x:c>
      <x:c r="G248" s="6">
        <x:v>180.461376841035</x:v>
      </x:c>
      <x:c r="H248" t="s">
        <x:v>83</x:v>
      </x:c>
      <x:c r="I248" s="6">
        <x:v>27.1626041702361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21.903</x:v>
      </x:c>
      <x:c r="R248" s="8">
        <x:v>144263.954660369</x:v>
      </x:c>
      <x:c r="S248" s="12">
        <x:v>279659.012750273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185316</x:v>
      </x:c>
      <x:c r="B249" s="1">
        <x:v>43201.5306774306</x:v>
      </x:c>
      <x:c r="C249" s="6">
        <x:v>4.118449285</x:v>
      </x:c>
      <x:c r="D249" s="14" t="s">
        <x:v>77</x:v>
      </x:c>
      <x:c r="E249" s="15">
        <x:v>43194.5305198264</x:v>
      </x:c>
      <x:c r="F249" t="s">
        <x:v>82</x:v>
      </x:c>
      <x:c r="G249" s="6">
        <x:v>180.47071746917</x:v>
      </x:c>
      <x:c r="H249" t="s">
        <x:v>83</x:v>
      </x:c>
      <x:c r="I249" s="6">
        <x:v>27.1667482912758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21.901</x:v>
      </x:c>
      <x:c r="R249" s="8">
        <x:v>144271.173753477</x:v>
      </x:c>
      <x:c r="S249" s="12">
        <x:v>279666.075560905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185326</x:v>
      </x:c>
      <x:c r="B250" s="1">
        <x:v>43201.5306891551</x:v>
      </x:c>
      <x:c r="C250" s="6">
        <x:v>4.13531682666667</x:v>
      </x:c>
      <x:c r="D250" s="14" t="s">
        <x:v>77</x:v>
      </x:c>
      <x:c r="E250" s="15">
        <x:v>43194.5305198264</x:v>
      </x:c>
      <x:c r="F250" t="s">
        <x:v>82</x:v>
      </x:c>
      <x:c r="G250" s="6">
        <x:v>180.421383137872</x:v>
      </x:c>
      <x:c r="H250" t="s">
        <x:v>83</x:v>
      </x:c>
      <x:c r="I250" s="6">
        <x:v>27.1701416695605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21.903</x:v>
      </x:c>
      <x:c r="R250" s="8">
        <x:v>144266.427378254</x:v>
      </x:c>
      <x:c r="S250" s="12">
        <x:v>279653.072625323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185336</x:v>
      </x:c>
      <x:c r="B251" s="1">
        <x:v>43201.5307008102</x:v>
      </x:c>
      <x:c r="C251" s="6">
        <x:v>4.15208449666667</x:v>
      </x:c>
      <x:c r="D251" s="14" t="s">
        <x:v>77</x:v>
      </x:c>
      <x:c r="E251" s="15">
        <x:v>43194.5305198264</x:v>
      </x:c>
      <x:c r="F251" t="s">
        <x:v>82</x:v>
      </x:c>
      <x:c r="G251" s="6">
        <x:v>180.36928723485</x:v>
      </x:c>
      <x:c r="H251" t="s">
        <x:v>83</x:v>
      </x:c>
      <x:c r="I251" s="6">
        <x:v>27.1799614649844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21.903</x:v>
      </x:c>
      <x:c r="R251" s="8">
        <x:v>144260.640506082</x:v>
      </x:c>
      <x:c r="S251" s="12">
        <x:v>279656.79415451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185347</x:v>
      </x:c>
      <x:c r="B252" s="1">
        <x:v>43201.5307124653</x:v>
      </x:c>
      <x:c r="C252" s="6">
        <x:v>4.168868745</x:v>
      </x:c>
      <x:c r="D252" s="14" t="s">
        <x:v>77</x:v>
      </x:c>
      <x:c r="E252" s="15">
        <x:v>43194.5305198264</x:v>
      </x:c>
      <x:c r="F252" t="s">
        <x:v>82</x:v>
      </x:c>
      <x:c r="G252" s="6">
        <x:v>180.504881612806</x:v>
      </x:c>
      <x:c r="H252" t="s">
        <x:v>83</x:v>
      </x:c>
      <x:c r="I252" s="6">
        <x:v>27.1544060328179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21.903</x:v>
      </x:c>
      <x:c r="R252" s="8">
        <x:v>144263.599357889</x:v>
      </x:c>
      <x:c r="S252" s="12">
        <x:v>279665.425151754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185357</x:v>
      </x:c>
      <x:c r="B253" s="1">
        <x:v>43201.5307239236</x:v>
      </x:c>
      <x:c r="C253" s="6">
        <x:v>4.185386315</x:v>
      </x:c>
      <x:c r="D253" s="14" t="s">
        <x:v>77</x:v>
      </x:c>
      <x:c r="E253" s="15">
        <x:v>43194.5305198264</x:v>
      </x:c>
      <x:c r="F253" t="s">
        <x:v>82</x:v>
      </x:c>
      <x:c r="G253" s="6">
        <x:v>180.484202840094</x:v>
      </x:c>
      <x:c r="H253" t="s">
        <x:v>83</x:v>
      </x:c>
      <x:c r="I253" s="6">
        <x:v>27.1701116396484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21.899</x:v>
      </x:c>
      <x:c r="R253" s="8">
        <x:v>144260.598881206</x:v>
      </x:c>
      <x:c r="S253" s="12">
        <x:v>279659.106681488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185371</x:v>
      </x:c>
      <x:c r="B254" s="1">
        <x:v>43201.5307350347</x:v>
      </x:c>
      <x:c r="C254" s="6">
        <x:v>4.20137061</x:v>
      </x:c>
      <x:c r="D254" s="14" t="s">
        <x:v>77</x:v>
      </x:c>
      <x:c r="E254" s="15">
        <x:v>43194.5305198264</x:v>
      </x:c>
      <x:c r="F254" t="s">
        <x:v>82</x:v>
      </x:c>
      <x:c r="G254" s="6">
        <x:v>180.473904762963</x:v>
      </x:c>
      <x:c r="H254" t="s">
        <x:v>83</x:v>
      </x:c>
      <x:c r="I254" s="6">
        <x:v>27.166147693707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21.901</x:v>
      </x:c>
      <x:c r="R254" s="8">
        <x:v>144259.56323145</x:v>
      </x:c>
      <x:c r="S254" s="12">
        <x:v>279657.561709673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185378</x:v>
      </x:c>
      <x:c r="B255" s="1">
        <x:v>43201.5307470718</x:v>
      </x:c>
      <x:c r="C255" s="6">
        <x:v>4.21872157666667</x:v>
      </x:c>
      <x:c r="D255" s="14" t="s">
        <x:v>77</x:v>
      </x:c>
      <x:c r="E255" s="15">
        <x:v>43194.5305198264</x:v>
      </x:c>
      <x:c r="F255" t="s">
        <x:v>82</x:v>
      </x:c>
      <x:c r="G255" s="6">
        <x:v>180.520544099945</x:v>
      </x:c>
      <x:c r="H255" t="s">
        <x:v>83</x:v>
      </x:c>
      <x:c r="I255" s="6">
        <x:v>27.163264826871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21.899</x:v>
      </x:c>
      <x:c r="R255" s="8">
        <x:v>144266.570241914</x:v>
      </x:c>
      <x:c r="S255" s="12">
        <x:v>279650.837656539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185391</x:v>
      </x:c>
      <x:c r="B256" s="1">
        <x:v>43201.5307581366</x:v>
      </x:c>
      <x:c r="C256" s="6">
        <x:v>4.23467250833333</x:v>
      </x:c>
      <x:c r="D256" s="14" t="s">
        <x:v>77</x:v>
      </x:c>
      <x:c r="E256" s="15">
        <x:v>43194.5305198264</x:v>
      </x:c>
      <x:c r="F256" t="s">
        <x:v>82</x:v>
      </x:c>
      <x:c r="G256" s="6">
        <x:v>180.465838598106</x:v>
      </x:c>
      <x:c r="H256" t="s">
        <x:v>83</x:v>
      </x:c>
      <x:c r="I256" s="6">
        <x:v>27.1617633347082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21.903</x:v>
      </x:c>
      <x:c r="R256" s="8">
        <x:v>144260.163243401</x:v>
      </x:c>
      <x:c r="S256" s="12">
        <x:v>279657.244370894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185401</x:v>
      </x:c>
      <x:c r="B257" s="1">
        <x:v>43201.5307701736</x:v>
      </x:c>
      <x:c r="C257" s="6">
        <x:v>4.25199009</x:v>
      </x:c>
      <x:c r="D257" s="14" t="s">
        <x:v>77</x:v>
      </x:c>
      <x:c r="E257" s="15">
        <x:v>43194.5305198264</x:v>
      </x:c>
      <x:c r="F257" t="s">
        <x:v>82</x:v>
      </x:c>
      <x:c r="G257" s="6">
        <x:v>180.455959076327</x:v>
      </x:c>
      <x:c r="H257" t="s">
        <x:v>83</x:v>
      </x:c>
      <x:c r="I257" s="6">
        <x:v>27.1636251850905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21.903</x:v>
      </x:c>
      <x:c r="R257" s="8">
        <x:v>144263.257025779</x:v>
      </x:c>
      <x:c r="S257" s="12">
        <x:v>279659.783869913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185407</x:v>
      </x:c>
      <x:c r="B258" s="1">
        <x:v>43201.530781713</x:v>
      </x:c>
      <x:c r="C258" s="6">
        <x:v>4.268574375</x:v>
      </x:c>
      <x:c r="D258" s="14" t="s">
        <x:v>77</x:v>
      </x:c>
      <x:c r="E258" s="15">
        <x:v>43194.5305198264</x:v>
      </x:c>
      <x:c r="F258" t="s">
        <x:v>82</x:v>
      </x:c>
      <x:c r="G258" s="6">
        <x:v>180.429253535918</x:v>
      </x:c>
      <x:c r="H258" t="s">
        <x:v>83</x:v>
      </x:c>
      <x:c r="I258" s="6">
        <x:v>27.1627543194604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21.905</x:v>
      </x:c>
      <x:c r="R258" s="8">
        <x:v>144261.094653187</x:v>
      </x:c>
      <x:c r="S258" s="12">
        <x:v>279646.455108403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185420</x:v>
      </x:c>
      <x:c r="B259" s="1">
        <x:v>43201.5307930208</x:v>
      </x:c>
      <x:c r="C259" s="6">
        <x:v>4.28489198333333</x:v>
      </x:c>
      <x:c r="D259" s="14" t="s">
        <x:v>77</x:v>
      </x:c>
      <x:c r="E259" s="15">
        <x:v>43194.5305198264</x:v>
      </x:c>
      <x:c r="F259" t="s">
        <x:v>82</x:v>
      </x:c>
      <x:c r="G259" s="6">
        <x:v>180.446398537572</x:v>
      </x:c>
      <x:c r="H259" t="s">
        <x:v>83</x:v>
      </x:c>
      <x:c r="I259" s="6">
        <x:v>27.1654269767655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21.903</x:v>
      </x:c>
      <x:c r="R259" s="8">
        <x:v>144261.150383811</x:v>
      </x:c>
      <x:c r="S259" s="12">
        <x:v>279643.703664183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185432</x:v>
      </x:c>
      <x:c r="B260" s="1">
        <x:v>43201.5308045949</x:v>
      </x:c>
      <x:c r="C260" s="6">
        <x:v>4.301559585</x:v>
      </x:c>
      <x:c r="D260" s="14" t="s">
        <x:v>77</x:v>
      </x:c>
      <x:c r="E260" s="15">
        <x:v>43194.5305198264</x:v>
      </x:c>
      <x:c r="F260" t="s">
        <x:v>82</x:v>
      </x:c>
      <x:c r="G260" s="6">
        <x:v>180.52745601876</x:v>
      </x:c>
      <x:c r="H260" t="s">
        <x:v>83</x:v>
      </x:c>
      <x:c r="I260" s="6">
        <x:v>27.1560576706138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21.901</x:v>
      </x:c>
      <x:c r="R260" s="8">
        <x:v>144263.049079809</x:v>
      </x:c>
      <x:c r="S260" s="12">
        <x:v>279648.166696676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185438</x:v>
      </x:c>
      <x:c r="B261" s="1">
        <x:v>43201.5308164699</x:v>
      </x:c>
      <x:c r="C261" s="6">
        <x:v>4.318660545</x:v>
      </x:c>
      <x:c r="D261" s="14" t="s">
        <x:v>77</x:v>
      </x:c>
      <x:c r="E261" s="15">
        <x:v>43194.5305198264</x:v>
      </x:c>
      <x:c r="F261" t="s">
        <x:v>82</x:v>
      </x:c>
      <x:c r="G261" s="6">
        <x:v>180.480070652987</x:v>
      </x:c>
      <x:c r="H261" t="s">
        <x:v>83</x:v>
      </x:c>
      <x:c r="I261" s="6">
        <x:v>27.1620336032479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21.902</x:v>
      </x:c>
      <x:c r="R261" s="8">
        <x:v>144260.954795752</x:v>
      </x:c>
      <x:c r="S261" s="12">
        <x:v>279655.170550025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185447</x:v>
      </x:c>
      <x:c r="B262" s="1">
        <x:v>43201.5308278125</x:v>
      </x:c>
      <x:c r="C262" s="6">
        <x:v>4.33499485833333</x:v>
      </x:c>
      <x:c r="D262" s="14" t="s">
        <x:v>77</x:v>
      </x:c>
      <x:c r="E262" s="15">
        <x:v>43194.5305198264</x:v>
      </x:c>
      <x:c r="F262" t="s">
        <x:v>82</x:v>
      </x:c>
      <x:c r="G262" s="6">
        <x:v>180.446301179154</x:v>
      </x:c>
      <x:c r="H262" t="s">
        <x:v>83</x:v>
      </x:c>
      <x:c r="I262" s="6">
        <x:v>27.1595411275393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21.905</x:v>
      </x:c>
      <x:c r="R262" s="8">
        <x:v>144252.346017336</x:v>
      </x:c>
      <x:c r="S262" s="12">
        <x:v>279633.221414295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185461</x:v>
      </x:c>
      <x:c r="B263" s="1">
        <x:v>43201.5308392708</x:v>
      </x:c>
      <x:c r="C263" s="6">
        <x:v>4.351462395</x:v>
      </x:c>
      <x:c r="D263" s="14" t="s">
        <x:v>77</x:v>
      </x:c>
      <x:c r="E263" s="15">
        <x:v>43194.5305198264</x:v>
      </x:c>
      <x:c r="F263" t="s">
        <x:v>82</x:v>
      </x:c>
      <x:c r="G263" s="6">
        <x:v>180.497541586559</x:v>
      </x:c>
      <x:c r="H263" t="s">
        <x:v>83</x:v>
      </x:c>
      <x:c r="I263" s="6">
        <x:v>27.1646462002541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</x:v>
      </x:c>
      <x:c r="R263" s="8">
        <x:v>144244.826876881</x:v>
      </x:c>
      <x:c r="S263" s="12">
        <x:v>279641.699379923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185472</x:v>
      </x:c>
      <x:c r="B264" s="1">
        <x:v>43201.5308507292</x:v>
      </x:c>
      <x:c r="C264" s="6">
        <x:v>4.36796331833333</x:v>
      </x:c>
      <x:c r="D264" s="14" t="s">
        <x:v>77</x:v>
      </x:c>
      <x:c r="E264" s="15">
        <x:v>43194.5305198264</x:v>
      </x:c>
      <x:c r="F264" t="s">
        <x:v>82</x:v>
      </x:c>
      <x:c r="G264" s="6">
        <x:v>180.409911757278</x:v>
      </x:c>
      <x:c r="H264" t="s">
        <x:v>83</x:v>
      </x:c>
      <x:c r="I264" s="6">
        <x:v>27.1723038238847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21.903</x:v>
      </x:c>
      <x:c r="R264" s="8">
        <x:v>144241.198814686</x:v>
      </x:c>
      <x:c r="S264" s="12">
        <x:v>279637.851828712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185477</x:v>
      </x:c>
      <x:c r="B265" s="1">
        <x:v>43201.5308628125</x:v>
      </x:c>
      <x:c r="C265" s="6">
        <x:v>4.38534768333333</x:v>
      </x:c>
      <x:c r="D265" s="14" t="s">
        <x:v>77</x:v>
      </x:c>
      <x:c r="E265" s="15">
        <x:v>43194.5305198264</x:v>
      </x:c>
      <x:c r="F265" t="s">
        <x:v>82</x:v>
      </x:c>
      <x:c r="G265" s="6">
        <x:v>180.366852128363</x:v>
      </x:c>
      <x:c r="H265" t="s">
        <x:v>83</x:v>
      </x:c>
      <x:c r="I265" s="6">
        <x:v>27.1774689759636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21.904</x:v>
      </x:c>
      <x:c r="R265" s="8">
        <x:v>144244.59586117</x:v>
      </x:c>
      <x:c r="S265" s="12">
        <x:v>279639.99341543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185493</x:v>
      </x:c>
      <x:c r="B266" s="1">
        <x:v>43201.5308743866</x:v>
      </x:c>
      <x:c r="C266" s="6">
        <x:v>4.40204859166667</x:v>
      </x:c>
      <x:c r="D266" s="14" t="s">
        <x:v>77</x:v>
      </x:c>
      <x:c r="E266" s="15">
        <x:v>43194.5305198264</x:v>
      </x:c>
      <x:c r="F266" t="s">
        <x:v>82</x:v>
      </x:c>
      <x:c r="G266" s="6">
        <x:v>180.495519196286</x:v>
      </x:c>
      <x:c r="H266" t="s">
        <x:v>83</x:v>
      </x:c>
      <x:c r="I266" s="6">
        <x:v>27.1679795166283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21.899</x:v>
      </x:c>
      <x:c r="R266" s="8">
        <x:v>144248.671289332</x:v>
      </x:c>
      <x:c r="S266" s="12">
        <x:v>279653.566939669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185504</x:v>
      </x:c>
      <x:c r="B267" s="1">
        <x:v>43201.5308856134</x:v>
      </x:c>
      <x:c r="C267" s="6">
        <x:v>4.41823287166667</x:v>
      </x:c>
      <x:c r="D267" s="14" t="s">
        <x:v>77</x:v>
      </x:c>
      <x:c r="E267" s="15">
        <x:v>43194.5305198264</x:v>
      </x:c>
      <x:c r="F267" t="s">
        <x:v>82</x:v>
      </x:c>
      <x:c r="G267" s="6">
        <x:v>180.425270571903</x:v>
      </x:c>
      <x:c r="H267" t="s">
        <x:v>83</x:v>
      </x:c>
      <x:c r="I267" s="6">
        <x:v>27.1635050656791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21.905</x:v>
      </x:c>
      <x:c r="R267" s="8">
        <x:v>144246.108058919</x:v>
      </x:c>
      <x:c r="S267" s="12">
        <x:v>279646.139492242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185507</x:v>
      </x:c>
      <x:c r="B268" s="1">
        <x:v>43201.5308975347</x:v>
      </x:c>
      <x:c r="C268" s="6">
        <x:v>4.43540047833333</x:v>
      </x:c>
      <x:c r="D268" s="14" t="s">
        <x:v>77</x:v>
      </x:c>
      <x:c r="E268" s="15">
        <x:v>43194.5305198264</x:v>
      </x:c>
      <x:c r="F268" t="s">
        <x:v>82</x:v>
      </x:c>
      <x:c r="G268" s="6">
        <x:v>180.331012826011</x:v>
      </x:c>
      <x:c r="H268" t="s">
        <x:v>83</x:v>
      </x:c>
      <x:c r="I268" s="6">
        <x:v>27.1842257276012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21.904</x:v>
      </x:c>
      <x:c r="R268" s="8">
        <x:v>144250.528261161</x:v>
      </x:c>
      <x:c r="S268" s="12">
        <x:v>279638.262348383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185521</x:v>
      </x:c>
      <x:c r="B269" s="1">
        <x:v>43201.5309091782</x:v>
      </x:c>
      <x:c r="C269" s="6">
        <x:v>4.45213472666667</x:v>
      </x:c>
      <x:c r="D269" s="14" t="s">
        <x:v>77</x:v>
      </x:c>
      <x:c r="E269" s="15">
        <x:v>43194.5305198264</x:v>
      </x:c>
      <x:c r="F269" t="s">
        <x:v>82</x:v>
      </x:c>
      <x:c r="G269" s="6">
        <x:v>180.42977965592</x:v>
      </x:c>
      <x:c r="H269" t="s">
        <x:v>83</x:v>
      </x:c>
      <x:c r="I269" s="6">
        <x:v>27.1656071559869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21.904</x:v>
      </x:c>
      <x:c r="R269" s="8">
        <x:v>144251.492270733</x:v>
      </x:c>
      <x:c r="S269" s="12">
        <x:v>279644.346988659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185526</x:v>
      </x:c>
      <x:c r="B270" s="1">
        <x:v>43201.5309206829</x:v>
      </x:c>
      <x:c r="C270" s="6">
        <x:v>4.468702365</x:v>
      </x:c>
      <x:c r="D270" s="14" t="s">
        <x:v>77</x:v>
      </x:c>
      <x:c r="E270" s="15">
        <x:v>43194.5305198264</x:v>
      </x:c>
      <x:c r="F270" t="s">
        <x:v>82</x:v>
      </x:c>
      <x:c r="G270" s="6">
        <x:v>180.45541889806</x:v>
      </x:c>
      <x:c r="H270" t="s">
        <x:v>83</x:v>
      </x:c>
      <x:c r="I270" s="6">
        <x:v>27.1696311611031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21.901</x:v>
      </x:c>
      <x:c r="R270" s="8">
        <x:v>144244.916386836</x:v>
      </x:c>
      <x:c r="S270" s="12">
        <x:v>279642.235191283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185536</x:v>
      </x:c>
      <x:c r="B271" s="1">
        <x:v>43201.5309325579</x:v>
      </x:c>
      <x:c r="C271" s="6">
        <x:v>4.48582001833333</x:v>
      </x:c>
      <x:c r="D271" s="14" t="s">
        <x:v>77</x:v>
      </x:c>
      <x:c r="E271" s="15">
        <x:v>43194.5305198264</x:v>
      </x:c>
      <x:c r="F271" t="s">
        <x:v>82</x:v>
      </x:c>
      <x:c r="G271" s="6">
        <x:v>180.35014976411</x:v>
      </x:c>
      <x:c r="H271" t="s">
        <x:v>83</x:v>
      </x:c>
      <x:c r="I271" s="6">
        <x:v>27.1717632851728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21.907</x:v>
      </x:c>
      <x:c r="R271" s="8">
        <x:v>144245.153066869</x:v>
      </x:c>
      <x:c r="S271" s="12">
        <x:v>279644.907584257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185552</x:v>
      </x:c>
      <x:c r="B272" s="1">
        <x:v>43201.5309456366</x:v>
      </x:c>
      <x:c r="C272" s="6">
        <x:v>4.50463776</x:v>
      </x:c>
      <x:c r="D272" s="14" t="s">
        <x:v>77</x:v>
      </x:c>
      <x:c r="E272" s="15">
        <x:v>43194.5305198264</x:v>
      </x:c>
      <x:c r="F272" t="s">
        <x:v>82</x:v>
      </x:c>
      <x:c r="G272" s="6">
        <x:v>180.469135525991</x:v>
      </x:c>
      <x:c r="H272" t="s">
        <x:v>83</x:v>
      </x:c>
      <x:c r="I272" s="6">
        <x:v>27.158189786061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21.904</x:v>
      </x:c>
      <x:c r="R272" s="8">
        <x:v>144240.341473362</x:v>
      </x:c>
      <x:c r="S272" s="12">
        <x:v>279642.03425804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185560</x:v>
      </x:c>
      <x:c r="B273" s="1">
        <x:v>43201.5309552894</x:v>
      </x:c>
      <x:c r="C273" s="6">
        <x:v>4.518571845</x:v>
      </x:c>
      <x:c r="D273" s="14" t="s">
        <x:v>77</x:v>
      </x:c>
      <x:c r="E273" s="15">
        <x:v>43194.5305198264</x:v>
      </x:c>
      <x:c r="F273" t="s">
        <x:v>82</x:v>
      </x:c>
      <x:c r="G273" s="6">
        <x:v>180.502809823529</x:v>
      </x:c>
      <x:c r="H273" t="s">
        <x:v>83</x:v>
      </x:c>
      <x:c r="I273" s="6">
        <x:v>27.1547964198603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21.903</x:v>
      </x:c>
      <x:c r="R273" s="8">
        <x:v>144237.482224823</x:v>
      </x:c>
      <x:c r="S273" s="12">
        <x:v>279638.547663452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185570</x:v>
      </x:c>
      <x:c r="B274" s="1">
        <x:v>43201.5309669792</x:v>
      </x:c>
      <x:c r="C274" s="6">
        <x:v>4.53535612833333</x:v>
      </x:c>
      <x:c r="D274" s="14" t="s">
        <x:v>77</x:v>
      </x:c>
      <x:c r="E274" s="15">
        <x:v>43194.5305198264</x:v>
      </x:c>
      <x:c r="F274" t="s">
        <x:v>82</x:v>
      </x:c>
      <x:c r="G274" s="6">
        <x:v>180.417718624667</x:v>
      </x:c>
      <x:c r="H274" t="s">
        <x:v>83</x:v>
      </x:c>
      <x:c r="I274" s="6">
        <x:v>27.1708323575958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21.903</x:v>
      </x:c>
      <x:c r="R274" s="8">
        <x:v>144245.973921192</x:v>
      </x:c>
      <x:c r="S274" s="12">
        <x:v>279639.221686359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185576</x:v>
      </x:c>
      <x:c r="B275" s="1">
        <x:v>43201.5309978356</x:v>
      </x:c>
      <x:c r="C275" s="6">
        <x:v>4.57979195</x:v>
      </x:c>
      <x:c r="D275" s="14" t="s">
        <x:v>77</x:v>
      </x:c>
      <x:c r="E275" s="15">
        <x:v>43194.5305198264</x:v>
      </x:c>
      <x:c r="F275" t="s">
        <x:v>82</x:v>
      </x:c>
      <x:c r="G275" s="6">
        <x:v>180.513060397382</x:v>
      </x:c>
      <x:c r="H275" t="s">
        <x:v>83</x:v>
      </x:c>
      <x:c r="I275" s="6">
        <x:v>27.1558174323382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21.902</x:v>
      </x:c>
      <x:c r="R275" s="8">
        <x:v>144291.892384748</x:v>
      </x:c>
      <x:c r="S275" s="12">
        <x:v>279691.148653827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185594</x:v>
      </x:c>
      <x:c r="B276" s="1">
        <x:v>43201.5309978356</x:v>
      </x:c>
      <x:c r="C276" s="6">
        <x:v>4.57980862</x:v>
      </x:c>
      <x:c r="D276" s="14" t="s">
        <x:v>77</x:v>
      </x:c>
      <x:c r="E276" s="15">
        <x:v>43194.5305198264</x:v>
      </x:c>
      <x:c r="F276" t="s">
        <x:v>82</x:v>
      </x:c>
      <x:c r="G276" s="6">
        <x:v>180.417559298951</x:v>
      </x:c>
      <x:c r="H276" t="s">
        <x:v>83</x:v>
      </x:c>
      <x:c r="I276" s="6">
        <x:v>27.1708623875138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21.903</x:v>
      </x:c>
      <x:c r="R276" s="8">
        <x:v>144232.696589581</x:v>
      </x:c>
      <x:c r="S276" s="12">
        <x:v>279622.261907685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185597</x:v>
      </x:c>
      <x:c r="B277" s="1">
        <x:v>43201.5310014699</x:v>
      </x:c>
      <x:c r="C277" s="6">
        <x:v>4.58506010666667</x:v>
      </x:c>
      <x:c r="D277" s="14" t="s">
        <x:v>77</x:v>
      </x:c>
      <x:c r="E277" s="15">
        <x:v>43194.5305198264</x:v>
      </x:c>
      <x:c r="F277" t="s">
        <x:v>82</x:v>
      </x:c>
      <x:c r="G277" s="6">
        <x:v>180.417559298951</x:v>
      </x:c>
      <x:c r="H277" t="s">
        <x:v>83</x:v>
      </x:c>
      <x:c r="I277" s="6">
        <x:v>27.1708623875138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21.903</x:v>
      </x:c>
      <x:c r="R277" s="8">
        <x:v>144186.571846317</x:v>
      </x:c>
      <x:c r="S277" s="12">
        <x:v>279565.830752488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185607</x:v>
      </x:c>
      <x:c r="B278" s="1">
        <x:v>43201.5310136227</x:v>
      </x:c>
      <x:c r="C278" s="6">
        <x:v>4.60250991666667</x:v>
      </x:c>
      <x:c r="D278" s="14" t="s">
        <x:v>77</x:v>
      </x:c>
      <x:c r="E278" s="15">
        <x:v>43194.5305198264</x:v>
      </x:c>
      <x:c r="F278" t="s">
        <x:v>82</x:v>
      </x:c>
      <x:c r="G278" s="6">
        <x:v>180.368831007317</x:v>
      </x:c>
      <x:c r="H278" t="s">
        <x:v>83</x:v>
      </x:c>
      <x:c r="I278" s="6">
        <x:v>27.171192716627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21.906</x:v>
      </x:c>
      <x:c r="R278" s="8">
        <x:v>144202.288569545</x:v>
      </x:c>
      <x:c r="S278" s="12">
        <x:v>279593.328305051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185621</x:v>
      </x:c>
      <x:c r="B279" s="1">
        <x:v>43201.5310247338</x:v>
      </x:c>
      <x:c r="C279" s="6">
        <x:v>4.61852747166667</x:v>
      </x:c>
      <x:c r="D279" s="14" t="s">
        <x:v>77</x:v>
      </x:c>
      <x:c r="E279" s="15">
        <x:v>43194.5305198264</x:v>
      </x:c>
      <x:c r="F279" t="s">
        <x:v>82</x:v>
      </x:c>
      <x:c r="G279" s="6">
        <x:v>180.449426010785</x:v>
      </x:c>
      <x:c r="H279" t="s">
        <x:v>83</x:v>
      </x:c>
      <x:c r="I279" s="6">
        <x:v>27.164856409297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21.903</x:v>
      </x:c>
      <x:c r="R279" s="8">
        <x:v>144212.371398821</x:v>
      </x:c>
      <x:c r="S279" s="12">
        <x:v>279596.78742499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185629</x:v>
      </x:c>
      <x:c r="B280" s="1">
        <x:v>43201.5310369213</x:v>
      </x:c>
      <x:c r="C280" s="6">
        <x:v>4.636111835</x:v>
      </x:c>
      <x:c r="D280" s="14" t="s">
        <x:v>77</x:v>
      </x:c>
      <x:c r="E280" s="15">
        <x:v>43194.5305198264</x:v>
      </x:c>
      <x:c r="F280" t="s">
        <x:v>82</x:v>
      </x:c>
      <x:c r="G280" s="6">
        <x:v>180.383438598291</x:v>
      </x:c>
      <x:c r="H280" t="s">
        <x:v>83</x:v>
      </x:c>
      <x:c r="I280" s="6">
        <x:v>27.1654870365051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21.907</x:v>
      </x:c>
      <x:c r="R280" s="8">
        <x:v>144223.890032529</x:v>
      </x:c>
      <x:c r="S280" s="12">
        <x:v>279617.038803591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185643</x:v>
      </x:c>
      <x:c r="B281" s="1">
        <x:v>43201.5310484606</x:v>
      </x:c>
      <x:c r="C281" s="6">
        <x:v>4.652712755</x:v>
      </x:c>
      <x:c r="D281" s="14" t="s">
        <x:v>77</x:v>
      </x:c>
      <x:c r="E281" s="15">
        <x:v>43194.5305198264</x:v>
      </x:c>
      <x:c r="F281" t="s">
        <x:v>82</x:v>
      </x:c>
      <x:c r="G281" s="6">
        <x:v>180.538294857704</x:v>
      </x:c>
      <x:c r="H281" t="s">
        <x:v>83</x:v>
      </x:c>
      <x:c r="I281" s="6">
        <x:v>27.1540156458209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21.901</x:v>
      </x:c>
      <x:c r="R281" s="8">
        <x:v>144225.729630346</x:v>
      </x:c>
      <x:c r="S281" s="12">
        <x:v>279622.678437499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185650</x:v>
      </x:c>
      <x:c r="B282" s="1">
        <x:v>43201.5310595718</x:v>
      </x:c>
      <x:c r="C282" s="6">
        <x:v>4.66869702833333</x:v>
      </x:c>
      <x:c r="D282" s="14" t="s">
        <x:v>77</x:v>
      </x:c>
      <x:c r="E282" s="15">
        <x:v>43194.5305198264</x:v>
      </x:c>
      <x:c r="F282" t="s">
        <x:v>82</x:v>
      </x:c>
      <x:c r="G282" s="6">
        <x:v>180.493935495688</x:v>
      </x:c>
      <x:c r="H282" t="s">
        <x:v>83</x:v>
      </x:c>
      <x:c r="I282" s="6">
        <x:v>27.1594210082749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21.902</x:v>
      </x:c>
      <x:c r="R282" s="8">
        <x:v>144234.241088389</x:v>
      </x:c>
      <x:c r="S282" s="12">
        <x:v>279622.13059888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185656</x:v>
      </x:c>
      <x:c r="B283" s="1">
        <x:v>43201.5310707986</x:v>
      </x:c>
      <x:c r="C283" s="6">
        <x:v>4.68489789833333</x:v>
      </x:c>
      <x:c r="D283" s="14" t="s">
        <x:v>77</x:v>
      </x:c>
      <x:c r="E283" s="15">
        <x:v>43194.5305198264</x:v>
      </x:c>
      <x:c r="F283" t="s">
        <x:v>82</x:v>
      </x:c>
      <x:c r="G283" s="6">
        <x:v>180.394617218465</x:v>
      </x:c>
      <x:c r="H283" t="s">
        <x:v>83</x:v>
      </x:c>
      <x:c r="I283" s="6">
        <x:v>27.1751866984837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21.903</x:v>
      </x:c>
      <x:c r="R283" s="8">
        <x:v>144221.882436654</x:v>
      </x:c>
      <x:c r="S283" s="12">
        <x:v>279616.161879469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185672</x:v>
      </x:c>
      <x:c r="B284" s="1">
        <x:v>43201.5310831829</x:v>
      </x:c>
      <x:c r="C284" s="6">
        <x:v>4.70268228</x:v>
      </x:c>
      <x:c r="D284" s="14" t="s">
        <x:v>77</x:v>
      </x:c>
      <x:c r="E284" s="15">
        <x:v>43194.5305198264</x:v>
      </x:c>
      <x:c r="F284" t="s">
        <x:v>82</x:v>
      </x:c>
      <x:c r="G284" s="6">
        <x:v>180.370880256941</x:v>
      </x:c>
      <x:c r="H284" t="s">
        <x:v>83</x:v>
      </x:c>
      <x:c r="I284" s="6">
        <x:v>27.1796611650043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21.903</x:v>
      </x:c>
      <x:c r="R284" s="8">
        <x:v>144235.164941559</x:v>
      </x:c>
      <x:c r="S284" s="12">
        <x:v>279627.551991356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185684</x:v>
      </x:c>
      <x:c r="B285" s="1">
        <x:v>43201.5310940625</x:v>
      </x:c>
      <x:c r="C285" s="6">
        <x:v>4.71838315833333</x:v>
      </x:c>
      <x:c r="D285" s="14" t="s">
        <x:v>77</x:v>
      </x:c>
      <x:c r="E285" s="15">
        <x:v>43194.5305198264</x:v>
      </x:c>
      <x:c r="F285" t="s">
        <x:v>82</x:v>
      </x:c>
      <x:c r="G285" s="6">
        <x:v>180.443786095918</x:v>
      </x:c>
      <x:c r="H285" t="s">
        <x:v>83</x:v>
      </x:c>
      <x:c r="I285" s="6">
        <x:v>27.1718233450256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21.901</x:v>
      </x:c>
      <x:c r="R285" s="8">
        <x:v>144229.513056238</x:v>
      </x:c>
      <x:c r="S285" s="12">
        <x:v>279618.375257884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185691</x:v>
      </x:c>
      <x:c r="B286" s="1">
        <x:v>43201.5311056713</x:v>
      </x:c>
      <x:c r="C286" s="6">
        <x:v>4.73508409</x:v>
      </x:c>
      <x:c r="D286" s="14" t="s">
        <x:v>77</x:v>
      </x:c>
      <x:c r="E286" s="15">
        <x:v>43194.5305198264</x:v>
      </x:c>
      <x:c r="F286" t="s">
        <x:v>82</x:v>
      </x:c>
      <x:c r="G286" s="6">
        <x:v>180.299506366584</x:v>
      </x:c>
      <x:c r="H286" t="s">
        <x:v>83</x:v>
      </x:c>
      <x:c r="I286" s="6">
        <x:v>27.1813128152276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21.907</x:v>
      </x:c>
      <x:c r="R286" s="8">
        <x:v>144230.005231466</x:v>
      </x:c>
      <x:c r="S286" s="12">
        <x:v>279617.271745766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185703</x:v>
      </x:c>
      <x:c r="B287" s="1">
        <x:v>43201.5311187847</x:v>
      </x:c>
      <x:c r="C287" s="6">
        <x:v>4.753985125</x:v>
      </x:c>
      <x:c r="D287" s="14" t="s">
        <x:v>77</x:v>
      </x:c>
      <x:c r="E287" s="15">
        <x:v>43194.5305198264</x:v>
      </x:c>
      <x:c r="F287" t="s">
        <x:v>82</x:v>
      </x:c>
      <x:c r="G287" s="6">
        <x:v>180.403556723526</x:v>
      </x:c>
      <x:c r="H287" t="s">
        <x:v>83</x:v>
      </x:c>
      <x:c r="I287" s="6">
        <x:v>27.1646462002541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21.906</x:v>
      </x:c>
      <x:c r="R287" s="8">
        <x:v>144234.227675812</x:v>
      </x:c>
      <x:c r="S287" s="12">
        <x:v>279626.789931927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185710</x:v>
      </x:c>
      <x:c r="B288" s="1">
        <x:v>43201.5311295139</x:v>
      </x:c>
      <x:c r="C288" s="6">
        <x:v>4.76943604166667</x:v>
      </x:c>
      <x:c r="D288" s="14" t="s">
        <x:v>77</x:v>
      </x:c>
      <x:c r="E288" s="15">
        <x:v>43194.5305198264</x:v>
      </x:c>
      <x:c r="F288" t="s">
        <x:v>82</x:v>
      </x:c>
      <x:c r="G288" s="6">
        <x:v>180.378480846865</x:v>
      </x:c>
      <x:c r="H288" t="s">
        <x:v>83</x:v>
      </x:c>
      <x:c r="I288" s="6">
        <x:v>27.1752767883545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21.904</x:v>
      </x:c>
      <x:c r="R288" s="8">
        <x:v>144220.20241099</x:v>
      </x:c>
      <x:c r="S288" s="12">
        <x:v>279615.087977577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185722</x:v>
      </x:c>
      <x:c r="B289" s="1">
        <x:v>43201.5311405903</x:v>
      </x:c>
      <x:c r="C289" s="6">
        <x:v>4.78540359666667</x:v>
      </x:c>
      <x:c r="D289" s="14" t="s">
        <x:v>77</x:v>
      </x:c>
      <x:c r="E289" s="15">
        <x:v>43194.5305198264</x:v>
      </x:c>
      <x:c r="F289" t="s">
        <x:v>82</x:v>
      </x:c>
      <x:c r="G289" s="6">
        <x:v>180.452993024402</x:v>
      </x:c>
      <x:c r="H289" t="s">
        <x:v>83</x:v>
      </x:c>
      <x:c r="I289" s="6">
        <x:v>27.1582798754766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21.905</x:v>
      </x:c>
      <x:c r="R289" s="8">
        <x:v>144225.607764598</x:v>
      </x:c>
      <x:c r="S289" s="12">
        <x:v>279623.905438004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185730</x:v>
      </x:c>
      <x:c r="B290" s="1">
        <x:v>43201.5311517361</x:v>
      </x:c>
      <x:c r="C290" s="6">
        <x:v>4.80143782333333</x:v>
      </x:c>
      <x:c r="D290" s="14" t="s">
        <x:v>77</x:v>
      </x:c>
      <x:c r="E290" s="15">
        <x:v>43194.5305198264</x:v>
      </x:c>
      <x:c r="F290" t="s">
        <x:v>82</x:v>
      </x:c>
      <x:c r="G290" s="6">
        <x:v>180.48225202272</x:v>
      </x:c>
      <x:c r="H290" t="s">
        <x:v>83</x:v>
      </x:c>
      <x:c r="I290" s="6">
        <x:v>27.1586702629688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21.903</x:v>
      </x:c>
      <x:c r="R290" s="8">
        <x:v>144220.063955704</x:v>
      </x:c>
      <x:c r="S290" s="12">
        <x:v>279616.322031369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185739</x:v>
      </x:c>
      <x:c r="B291" s="1">
        <x:v>43201.5311633102</x:v>
      </x:c>
      <x:c r="C291" s="6">
        <x:v>4.81810541333333</x:v>
      </x:c>
      <x:c r="D291" s="14" t="s">
        <x:v>77</x:v>
      </x:c>
      <x:c r="E291" s="15">
        <x:v>43194.5305198264</x:v>
      </x:c>
      <x:c r="F291" t="s">
        <x:v>82</x:v>
      </x:c>
      <x:c r="G291" s="6">
        <x:v>180.396913292986</x:v>
      </x:c>
      <x:c r="H291" t="s">
        <x:v>83</x:v>
      </x:c>
      <x:c r="I291" s="6">
        <x:v>27.1688503836144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21.905</x:v>
      </x:c>
      <x:c r="R291" s="8">
        <x:v>144228.273707548</x:v>
      </x:c>
      <x:c r="S291" s="12">
        <x:v>279616.450880192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185749</x:v>
      </x:c>
      <x:c r="B292" s="1">
        <x:v>43201.5311756944</x:v>
      </x:c>
      <x:c r="C292" s="6">
        <x:v>4.83595645333333</x:v>
      </x:c>
      <x:c r="D292" s="14" t="s">
        <x:v>77</x:v>
      </x:c>
      <x:c r="E292" s="15">
        <x:v>43194.5305198264</x:v>
      </x:c>
      <x:c r="F292" t="s">
        <x:v>82</x:v>
      </x:c>
      <x:c r="G292" s="6">
        <x:v>180.449647084371</x:v>
      </x:c>
      <x:c r="H292" t="s">
        <x:v>83</x:v>
      </x:c>
      <x:c r="I292" s="6">
        <x:v>27.1589105014486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21.905</x:v>
      </x:c>
      <x:c r="R292" s="8">
        <x:v>144224.446116916</x:v>
      </x:c>
      <x:c r="S292" s="12">
        <x:v>279621.415957511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185759</x:v>
      </x:c>
      <x:c r="B293" s="1">
        <x:v>43201.531186956</x:v>
      </x:c>
      <x:c r="C293" s="6">
        <x:v>4.8521407</x:v>
      </x:c>
      <x:c r="D293" s="14" t="s">
        <x:v>77</x:v>
      </x:c>
      <x:c r="E293" s="15">
        <x:v>43194.5305198264</x:v>
      </x:c>
      <x:c r="F293" t="s">
        <x:v>82</x:v>
      </x:c>
      <x:c r="G293" s="6">
        <x:v>180.411345657514</x:v>
      </x:c>
      <x:c r="H293" t="s">
        <x:v>83</x:v>
      </x:c>
      <x:c r="I293" s="6">
        <x:v>27.1720335545178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21.903</x:v>
      </x:c>
      <x:c r="R293" s="8">
        <x:v>144214.49707776</x:v>
      </x:c>
      <x:c r="S293" s="12">
        <x:v>279615.670627166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185772</x:v>
      </x:c>
      <x:c r="B294" s="1">
        <x:v>43201.5311984606</x:v>
      </x:c>
      <x:c r="C294" s="6">
        <x:v>4.868691575</x:v>
      </x:c>
      <x:c r="D294" s="14" t="s">
        <x:v>77</x:v>
      </x:c>
      <x:c r="E294" s="15">
        <x:v>43194.5305198264</x:v>
      </x:c>
      <x:c r="F294" t="s">
        <x:v>82</x:v>
      </x:c>
      <x:c r="G294" s="6">
        <x:v>180.350468301237</x:v>
      </x:c>
      <x:c r="H294" t="s">
        <x:v>83</x:v>
      </x:c>
      <x:c r="I294" s="6">
        <x:v>27.1717032253214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21.907</x:v>
      </x:c>
      <x:c r="R294" s="8">
        <x:v>144215.002844637</x:v>
      </x:c>
      <x:c r="S294" s="12">
        <x:v>279626.590703522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185783</x:v>
      </x:c>
      <x:c r="B295" s="1">
        <x:v>43201.5312101505</x:v>
      </x:c>
      <x:c r="C295" s="6">
        <x:v>4.885509245</x:v>
      </x:c>
      <x:c r="D295" s="14" t="s">
        <x:v>77</x:v>
      </x:c>
      <x:c r="E295" s="15">
        <x:v>43194.5305198264</x:v>
      </x:c>
      <x:c r="F295" t="s">
        <x:v>82</x:v>
      </x:c>
      <x:c r="G295" s="6">
        <x:v>180.443786095918</x:v>
      </x:c>
      <x:c r="H295" t="s">
        <x:v>83</x:v>
      </x:c>
      <x:c r="I295" s="6">
        <x:v>27.1718233450256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21.901</x:v>
      </x:c>
      <x:c r="R295" s="8">
        <x:v>144222.525640162</x:v>
      </x:c>
      <x:c r="S295" s="12">
        <x:v>279624.571562231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185789</x:v>
      </x:c>
      <x:c r="B296" s="1">
        <x:v>43201.5312216782</x:v>
      </x:c>
      <x:c r="C296" s="6">
        <x:v>4.90216015333333</x:v>
      </x:c>
      <x:c r="D296" s="14" t="s">
        <x:v>77</x:v>
      </x:c>
      <x:c r="E296" s="15">
        <x:v>43194.5305198264</x:v>
      </x:c>
      <x:c r="F296" t="s">
        <x:v>82</x:v>
      </x:c>
      <x:c r="G296" s="6">
        <x:v>180.432488205278</x:v>
      </x:c>
      <x:c r="H296" t="s">
        <x:v>83</x:v>
      </x:c>
      <x:c r="I296" s="6">
        <x:v>27.1650966482198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21.904</x:v>
      </x:c>
      <x:c r="R296" s="8">
        <x:v>144216.674217472</x:v>
      </x:c>
      <x:c r="S296" s="12">
        <x:v>279627.508302459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185799</x:v>
      </x:c>
      <x:c r="B297" s="1">
        <x:v>43201.5312334144</x:v>
      </x:c>
      <x:c r="C297" s="6">
        <x:v>4.919011105</x:v>
      </x:c>
      <x:c r="D297" s="14" t="s">
        <x:v>77</x:v>
      </x:c>
      <x:c r="E297" s="15">
        <x:v>43194.5305198264</x:v>
      </x:c>
      <x:c r="F297" t="s">
        <x:v>82</x:v>
      </x:c>
      <x:c r="G297" s="6">
        <x:v>180.435515434476</x:v>
      </x:c>
      <x:c r="H297" t="s">
        <x:v>83</x:v>
      </x:c>
      <x:c r="I297" s="6">
        <x:v>27.1645260808073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21.904</x:v>
      </x:c>
      <x:c r="R297" s="8">
        <x:v>144228.392708786</x:v>
      </x:c>
      <x:c r="S297" s="12">
        <x:v>279627.211009313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185811</x:v>
      </x:c>
      <x:c r="B298" s="1">
        <x:v>43201.5312444097</x:v>
      </x:c>
      <x:c r="C298" s="6">
        <x:v>4.93489539166667</x:v>
      </x:c>
      <x:c r="D298" s="14" t="s">
        <x:v>77</x:v>
      </x:c>
      <x:c r="E298" s="15">
        <x:v>43194.5305198264</x:v>
      </x:c>
      <x:c r="F298" t="s">
        <x:v>82</x:v>
      </x:c>
      <x:c r="G298" s="6">
        <x:v>180.366806331442</x:v>
      </x:c>
      <x:c r="H298" t="s">
        <x:v>83</x:v>
      </x:c>
      <x:c r="I298" s="6">
        <x:v>27.1745260395028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21.905</x:v>
      </x:c>
      <x:c r="R298" s="8">
        <x:v>144223.47706467</x:v>
      </x:c>
      <x:c r="S298" s="12">
        <x:v>279609.285831276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185822</x:v>
      </x:c>
      <x:c r="B299" s="1">
        <x:v>43201.5312559838</x:v>
      </x:c>
      <x:c r="C299" s="6">
        <x:v>4.95151298333333</x:v>
      </x:c>
      <x:c r="D299" s="14" t="s">
        <x:v>77</x:v>
      </x:c>
      <x:c r="E299" s="15">
        <x:v>43194.5305198264</x:v>
      </x:c>
      <x:c r="F299" t="s">
        <x:v>82</x:v>
      </x:c>
      <x:c r="G299" s="6">
        <x:v>180.371903608534</x:v>
      </x:c>
      <x:c r="H299" t="s">
        <x:v>83</x:v>
      </x:c>
      <x:c r="I299" s="6">
        <x:v>27.173565081217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21.905</x:v>
      </x:c>
      <x:c r="R299" s="8">
        <x:v>144217.260803141</x:v>
      </x:c>
      <x:c r="S299" s="12">
        <x:v>279605.042692503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185831</x:v>
      </x:c>
      <x:c r="B300" s="1">
        <x:v>43201.5312675926</x:v>
      </x:c>
      <x:c r="C300" s="6">
        <x:v>4.96824720833333</x:v>
      </x:c>
      <x:c r="D300" s="14" t="s">
        <x:v>77</x:v>
      </x:c>
      <x:c r="E300" s="15">
        <x:v>43194.5305198264</x:v>
      </x:c>
      <x:c r="F300" t="s">
        <x:v>82</x:v>
      </x:c>
      <x:c r="G300" s="6">
        <x:v>180.458140891397</x:v>
      </x:c>
      <x:c r="H300" t="s">
        <x:v>83</x:v>
      </x:c>
      <x:c r="I300" s="6">
        <x:v>27.1602618432166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21.904</x:v>
      </x:c>
      <x:c r="R300" s="8">
        <x:v>144209.502877315</x:v>
      </x:c>
      <x:c r="S300" s="12">
        <x:v>279619.823138066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185839</x:v>
      </x:c>
      <x:c r="B301" s="1">
        <x:v>43201.5312793634</x:v>
      </x:c>
      <x:c r="C301" s="6">
        <x:v>4.985231545</x:v>
      </x:c>
      <x:c r="D301" s="14" t="s">
        <x:v>77</x:v>
      </x:c>
      <x:c r="E301" s="15">
        <x:v>43194.5305198264</x:v>
      </x:c>
      <x:c r="F301" t="s">
        <x:v>82</x:v>
      </x:c>
      <x:c r="G301" s="6">
        <x:v>180.454157420897</x:v>
      </x:c>
      <x:c r="H301" t="s">
        <x:v>83</x:v>
      </x:c>
      <x:c r="I301" s="6">
        <x:v>27.1610125888778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21.904</x:v>
      </x:c>
      <x:c r="R301" s="8">
        <x:v>144214.667121434</x:v>
      </x:c>
      <x:c r="S301" s="12">
        <x:v>279609.640238489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185852</x:v>
      </x:c>
      <x:c r="B302" s="1">
        <x:v>43201.531291088</x:v>
      </x:c>
      <x:c r="C302" s="6">
        <x:v>5.002099145</x:v>
      </x:c>
      <x:c r="D302" s="14" t="s">
        <x:v>77</x:v>
      </x:c>
      <x:c r="E302" s="15">
        <x:v>43194.5305198264</x:v>
      </x:c>
      <x:c r="F302" t="s">
        <x:v>82</x:v>
      </x:c>
      <x:c r="G302" s="6">
        <x:v>180.434607597489</x:v>
      </x:c>
      <x:c r="H302" t="s">
        <x:v>83</x:v>
      </x:c>
      <x:c r="I302" s="6">
        <x:v>27.1676491878311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21.903</x:v>
      </x:c>
      <x:c r="R302" s="8">
        <x:v>144211.947969263</x:v>
      </x:c>
      <x:c r="S302" s="12">
        <x:v>279617.36000903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185862</x:v>
      </x:c>
      <x:c r="B303" s="1">
        <x:v>43201.5313023958</x:v>
      </x:c>
      <x:c r="C303" s="6">
        <x:v>5.01840006</x:v>
      </x:c>
      <x:c r="D303" s="14" t="s">
        <x:v>77</x:v>
      </x:c>
      <x:c r="E303" s="15">
        <x:v>43194.5305198264</x:v>
      </x:c>
      <x:c r="F303" t="s">
        <x:v>82</x:v>
      </x:c>
      <x:c r="G303" s="6">
        <x:v>180.394139275824</x:v>
      </x:c>
      <x:c r="H303" t="s">
        <x:v>83</x:v>
      </x:c>
      <x:c r="I303" s="6">
        <x:v>27.1752767883545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21.903</x:v>
      </x:c>
      <x:c r="R303" s="8">
        <x:v>144217.847148704</x:v>
      </x:c>
      <x:c r="S303" s="12">
        <x:v>279610.195233049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185873</x:v>
      </x:c>
      <x:c r="B304" s="1">
        <x:v>43201.5313139699</x:v>
      </x:c>
      <x:c r="C304" s="6">
        <x:v>5.03503432166667</x:v>
      </x:c>
      <x:c r="D304" s="14" t="s">
        <x:v>77</x:v>
      </x:c>
      <x:c r="E304" s="15">
        <x:v>43194.5305198264</x:v>
      </x:c>
      <x:c r="F304" t="s">
        <x:v>82</x:v>
      </x:c>
      <x:c r="G304" s="6">
        <x:v>180.436567610016</x:v>
      </x:c>
      <x:c r="H304" t="s">
        <x:v>83</x:v>
      </x:c>
      <x:c r="I304" s="6">
        <x:v>27.1702317592958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21.902</x:v>
      </x:c>
      <x:c r="R304" s="8">
        <x:v>144207.261687983</x:v>
      </x:c>
      <x:c r="S304" s="12">
        <x:v>279617.269559114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185876</x:v>
      </x:c>
      <x:c r="B305" s="1">
        <x:v>43201.5313253472</x:v>
      </x:c>
      <x:c r="C305" s="6">
        <x:v>5.05143527</x:v>
      </x:c>
      <x:c r="D305" s="14" t="s">
        <x:v>77</x:v>
      </x:c>
      <x:c r="E305" s="15">
        <x:v>43194.5305198264</x:v>
      </x:c>
      <x:c r="F305" t="s">
        <x:v>82</x:v>
      </x:c>
      <x:c r="G305" s="6">
        <x:v>180.505670229229</x:v>
      </x:c>
      <x:c r="H305" t="s">
        <x:v>83</x:v>
      </x:c>
      <x:c r="I305" s="6">
        <x:v>27.1631146776244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</x:v>
      </x:c>
      <x:c r="R305" s="8">
        <x:v>144215.840873882</x:v>
      </x:c>
      <x:c r="S305" s="12">
        <x:v>279602.781310866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185889</x:v>
      </x:c>
      <x:c r="B306" s="1">
        <x:v>43201.531336956</x:v>
      </x:c>
      <x:c r="C306" s="6">
        <x:v>5.068169565</x:v>
      </x:c>
      <x:c r="D306" s="14" t="s">
        <x:v>77</x:v>
      </x:c>
      <x:c r="E306" s="15">
        <x:v>43194.5305198264</x:v>
      </x:c>
      <x:c r="F306" t="s">
        <x:v>82</x:v>
      </x:c>
      <x:c r="G306" s="6">
        <x:v>180.402441619372</x:v>
      </x:c>
      <x:c r="H306" t="s">
        <x:v>83</x:v>
      </x:c>
      <x:c r="I306" s="6">
        <x:v>27.164856409297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21.906</x:v>
      </x:c>
      <x:c r="R306" s="8">
        <x:v>144213.456837119</x:v>
      </x:c>
      <x:c r="S306" s="12">
        <x:v>279611.899241221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185898</x:v>
      </x:c>
      <x:c r="B307" s="1">
        <x:v>43201.5313489236</x:v>
      </x:c>
      <x:c r="C307" s="6">
        <x:v>5.08535384</x:v>
      </x:c>
      <x:c r="D307" s="14" t="s">
        <x:v>77</x:v>
      </x:c>
      <x:c r="E307" s="15">
        <x:v>43194.5305198264</x:v>
      </x:c>
      <x:c r="F307" t="s">
        <x:v>82</x:v>
      </x:c>
      <x:c r="G307" s="6">
        <x:v>180.318704748573</x:v>
      </x:c>
      <x:c r="H307" t="s">
        <x:v>83</x:v>
      </x:c>
      <x:c r="I307" s="6">
        <x:v>27.1835950968734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21.905</x:v>
      </x:c>
      <x:c r="R307" s="8">
        <x:v>144217.562728352</x:v>
      </x:c>
      <x:c r="S307" s="12">
        <x:v>279616.74514273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185908</x:v>
      </x:c>
      <x:c r="B308" s="1">
        <x:v>43201.5313607292</x:v>
      </x:c>
      <x:c r="C308" s="6">
        <x:v>5.102388165</x:v>
      </x:c>
      <x:c r="D308" s="14" t="s">
        <x:v>77</x:v>
      </x:c>
      <x:c r="E308" s="15">
        <x:v>43194.5305198264</x:v>
      </x:c>
      <x:c r="F308" t="s">
        <x:v>82</x:v>
      </x:c>
      <x:c r="G308" s="6">
        <x:v>180.432058261815</x:v>
      </x:c>
      <x:c r="H308" t="s">
        <x:v>83</x:v>
      </x:c>
      <x:c r="I308" s="6">
        <x:v>27.1681296660927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21.903</x:v>
      </x:c>
      <x:c r="R308" s="8">
        <x:v>144205.914957995</x:v>
      </x:c>
      <x:c r="S308" s="12">
        <x:v>279610.581662015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185920</x:v>
      </x:c>
      <x:c r="B309" s="1">
        <x:v>43201.5313718403</x:v>
      </x:c>
      <x:c r="C309" s="6">
        <x:v>5.118389015</x:v>
      </x:c>
      <x:c r="D309" s="14" t="s">
        <x:v>77</x:v>
      </x:c>
      <x:c r="E309" s="15">
        <x:v>43194.5305198264</x:v>
      </x:c>
      <x:c r="F309" t="s">
        <x:v>82</x:v>
      </x:c>
      <x:c r="G309" s="6">
        <x:v>180.447562329568</x:v>
      </x:c>
      <x:c r="H309" t="s">
        <x:v>83</x:v>
      </x:c>
      <x:c r="I309" s="6">
        <x:v>27.1681596959861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21.902</x:v>
      </x:c>
      <x:c r="R309" s="8">
        <x:v>144211.649757984</x:v>
      </x:c>
      <x:c r="S309" s="12">
        <x:v>279610.744943105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185933</x:v>
      </x:c>
      <x:c r="B310" s="1">
        <x:v>43201.5313840625</x:v>
      </x:c>
      <x:c r="C310" s="6">
        <x:v>5.13599006</x:v>
      </x:c>
      <x:c r="D310" s="14" t="s">
        <x:v>77</x:v>
      </x:c>
      <x:c r="E310" s="15">
        <x:v>43194.5305198264</x:v>
      </x:c>
      <x:c r="F310" t="s">
        <x:v>82</x:v>
      </x:c>
      <x:c r="G310" s="6">
        <x:v>180.38695999356</x:v>
      </x:c>
      <x:c r="H310" t="s">
        <x:v>83</x:v>
      </x:c>
      <x:c r="I310" s="6">
        <x:v>27.1559675812591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21.91</x:v>
      </x:c>
      <x:c r="R310" s="8">
        <x:v>144211.597057146</x:v>
      </x:c>
      <x:c r="S310" s="12">
        <x:v>279612.431532763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185938</x:v>
      </x:c>
      <x:c r="B311" s="1">
        <x:v>43201.5313951736</x:v>
      </x:c>
      <x:c r="C311" s="6">
        <x:v>5.15195758</x:v>
      </x:c>
      <x:c r="D311" s="14" t="s">
        <x:v>77</x:v>
      </x:c>
      <x:c r="E311" s="15">
        <x:v>43194.5305198264</x:v>
      </x:c>
      <x:c r="F311" t="s">
        <x:v>82</x:v>
      </x:c>
      <x:c r="G311" s="6">
        <x:v>180.388264203411</x:v>
      </x:c>
      <x:c r="H311" t="s">
        <x:v>83</x:v>
      </x:c>
      <x:c r="I311" s="6">
        <x:v>27.1675290682765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21.906</x:v>
      </x:c>
      <x:c r="R311" s="8">
        <x:v>144207.848318881</x:v>
      </x:c>
      <x:c r="S311" s="12">
        <x:v>279608.291866129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185946</x:v>
      </x:c>
      <x:c r="B312" s="1">
        <x:v>43201.5314062847</x:v>
      </x:c>
      <x:c r="C312" s="6">
        <x:v>5.16797522833333</x:v>
      </x:c>
      <x:c r="D312" s="14" t="s">
        <x:v>77</x:v>
      </x:c>
      <x:c r="E312" s="15">
        <x:v>43194.5305198264</x:v>
      </x:c>
      <x:c r="F312" t="s">
        <x:v>82</x:v>
      </x:c>
      <x:c r="G312" s="6">
        <x:v>180.425207022194</x:v>
      </x:c>
      <x:c r="H312" t="s">
        <x:v>83</x:v>
      </x:c>
      <x:c r="I312" s="6">
        <x:v>27.1694209517614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21.903</x:v>
      </x:c>
      <x:c r="R312" s="8">
        <x:v>144204.78524391</x:v>
      </x:c>
      <x:c r="S312" s="12">
        <x:v>279600.20956125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185959</x:v>
      </x:c>
      <x:c r="B313" s="1">
        <x:v>43201.5314181713</x:v>
      </x:c>
      <x:c r="C313" s="6">
        <x:v>5.18507621166667</x:v>
      </x:c>
      <x:c r="D313" s="14" t="s">
        <x:v>77</x:v>
      </x:c>
      <x:c r="E313" s="15">
        <x:v>43194.5305198264</x:v>
      </x:c>
      <x:c r="F313" t="s">
        <x:v>82</x:v>
      </x:c>
      <x:c r="G313" s="6">
        <x:v>180.40503787598</x:v>
      </x:c>
      <x:c r="H313" t="s">
        <x:v>83</x:v>
      </x:c>
      <x:c r="I313" s="6">
        <x:v>27.1673188590662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21.905</x:v>
      </x:c>
      <x:c r="R313" s="8">
        <x:v>144204.831622881</x:v>
      </x:c>
      <x:c r="S313" s="12">
        <x:v>279597.390016249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185970</x:v>
      </x:c>
      <x:c r="B314" s="1">
        <x:v>43201.5314298611</x:v>
      </x:c>
      <x:c r="C314" s="6">
        <x:v>5.201943775</x:v>
      </x:c>
      <x:c r="D314" s="14" t="s">
        <x:v>77</x:v>
      </x:c>
      <x:c r="E314" s="15">
        <x:v>43194.5305198264</x:v>
      </x:c>
      <x:c r="F314" t="s">
        <x:v>82</x:v>
      </x:c>
      <x:c r="G314" s="6">
        <x:v>180.316342084623</x:v>
      </x:c>
      <x:c r="H314" t="s">
        <x:v>83</x:v>
      </x:c>
      <x:c r="I314" s="6">
        <x:v>27.1751866984837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21.908</x:v>
      </x:c>
      <x:c r="R314" s="8">
        <x:v>144206.960288382</x:v>
      </x:c>
      <x:c r="S314" s="12">
        <x:v>279598.880807852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185976</x:v>
      </x:c>
      <x:c r="B315" s="1">
        <x:v>43201.5314413542</x:v>
      </x:c>
      <x:c r="C315" s="6">
        <x:v>5.21849474333333</x:v>
      </x:c>
      <x:c r="D315" s="14" t="s">
        <x:v>77</x:v>
      </x:c>
      <x:c r="E315" s="15">
        <x:v>43194.5305198264</x:v>
      </x:c>
      <x:c r="F315" t="s">
        <x:v>82</x:v>
      </x:c>
      <x:c r="G315" s="6">
        <x:v>180.348238547965</x:v>
      </x:c>
      <x:c r="H315" t="s">
        <x:v>83</x:v>
      </x:c>
      <x:c r="I315" s="6">
        <x:v>27.1721236443045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21.907</x:v>
      </x:c>
      <x:c r="R315" s="8">
        <x:v>144205.446892542</x:v>
      </x:c>
      <x:c r="S315" s="12">
        <x:v>279608.761634203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185993</x:v>
      </x:c>
      <x:c r="B316" s="1">
        <x:v>43201.5314535069</x:v>
      </x:c>
      <x:c r="C316" s="6">
        <x:v>5.235962345</x:v>
      </x:c>
      <x:c r="D316" s="14" t="s">
        <x:v>77</x:v>
      </x:c>
      <x:c r="E316" s="15">
        <x:v>43194.5305198264</x:v>
      </x:c>
      <x:c r="F316" t="s">
        <x:v>82</x:v>
      </x:c>
      <x:c r="G316" s="6">
        <x:v>180.529584744742</x:v>
      </x:c>
      <x:c r="H316" t="s">
        <x:v>83</x:v>
      </x:c>
      <x:c r="I316" s="6">
        <x:v>27.149751421583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21.903</x:v>
      </x:c>
      <x:c r="R316" s="8">
        <x:v>144204.478039365</x:v>
      </x:c>
      <x:c r="S316" s="12">
        <x:v>279589.101616413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186000</x:v>
      </x:c>
      <x:c r="B317" s="1">
        <x:v>43201.5314645486</x:v>
      </x:c>
      <x:c r="C317" s="6">
        <x:v>5.251863255</x:v>
      </x:c>
      <x:c r="D317" s="14" t="s">
        <x:v>77</x:v>
      </x:c>
      <x:c r="E317" s="15">
        <x:v>43194.5305198264</x:v>
      </x:c>
      <x:c r="F317" t="s">
        <x:v>82</x:v>
      </x:c>
      <x:c r="G317" s="6">
        <x:v>180.551420707523</x:v>
      </x:c>
      <x:c r="H317" t="s">
        <x:v>83</x:v>
      </x:c>
      <x:c r="I317" s="6">
        <x:v>27.1456373512196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21.903</x:v>
      </x:c>
      <x:c r="R317" s="8">
        <x:v>144198.562483535</x:v>
      </x:c>
      <x:c r="S317" s="12">
        <x:v>279600.455096983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186011</x:v>
      </x:c>
      <x:c r="B318" s="1">
        <x:v>43201.5314759259</x:v>
      </x:c>
      <x:c r="C318" s="6">
        <x:v>5.268247555</x:v>
      </x:c>
      <x:c r="D318" s="14" t="s">
        <x:v>77</x:v>
      </x:c>
      <x:c r="E318" s="15">
        <x:v>43194.5305198264</x:v>
      </x:c>
      <x:c r="F318" t="s">
        <x:v>82</x:v>
      </x:c>
      <x:c r="G318" s="6">
        <x:v>180.488676347082</x:v>
      </x:c>
      <x:c r="H318" t="s">
        <x:v>83</x:v>
      </x:c>
      <x:c r="I318" s="6">
        <x:v>27.1604119923359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21.902</x:v>
      </x:c>
      <x:c r="R318" s="8">
        <x:v>144194.767407613</x:v>
      </x:c>
      <x:c r="S318" s="12">
        <x:v>279598.129115904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186017</x:v>
      </x:c>
      <x:c r="B319" s="1">
        <x:v>43201.5314873843</x:v>
      </x:c>
      <x:c r="C319" s="6">
        <x:v>5.28476509</x:v>
      </x:c>
      <x:c r="D319" s="14" t="s">
        <x:v>77</x:v>
      </x:c>
      <x:c r="E319" s="15">
        <x:v>43194.5305198264</x:v>
      </x:c>
      <x:c r="F319" t="s">
        <x:v>82</x:v>
      </x:c>
      <x:c r="G319" s="6">
        <x:v>180.39834702803</x:v>
      </x:c>
      <x:c r="H319" t="s">
        <x:v>83</x:v>
      </x:c>
      <x:c r="I319" s="6">
        <x:v>27.1685801145254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21.905</x:v>
      </x:c>
      <x:c r="R319" s="8">
        <x:v>144204.518953071</x:v>
      </x:c>
      <x:c r="S319" s="12">
        <x:v>279592.82324154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186031</x:v>
      </x:c>
      <x:c r="B320" s="1">
        <x:v>43201.5314989236</x:v>
      </x:c>
      <x:c r="C320" s="6">
        <x:v>5.30139941</x:v>
      </x:c>
      <x:c r="D320" s="14" t="s">
        <x:v>77</x:v>
      </x:c>
      <x:c r="E320" s="15">
        <x:v>43194.5305198264</x:v>
      </x:c>
      <x:c r="F320" t="s">
        <x:v>82</x:v>
      </x:c>
      <x:c r="G320" s="6">
        <x:v>180.529903507243</x:v>
      </x:c>
      <x:c r="H320" t="s">
        <x:v>83</x:v>
      </x:c>
      <x:c r="I320" s="6">
        <x:v>27.1496913621254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21.903</x:v>
      </x:c>
      <x:c r="R320" s="8">
        <x:v>144204.298611259</x:v>
      </x:c>
      <x:c r="S320" s="12">
        <x:v>279588.077343322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186040</x:v>
      </x:c>
      <x:c r="B321" s="1">
        <x:v>43201.5315109606</x:v>
      </x:c>
      <x:c r="C321" s="6">
        <x:v>5.31868367333333</x:v>
      </x:c>
      <x:c r="D321" s="14" t="s">
        <x:v>77</x:v>
      </x:c>
      <x:c r="E321" s="15">
        <x:v>43194.5305198264</x:v>
      </x:c>
      <x:c r="F321" t="s">
        <x:v>82</x:v>
      </x:c>
      <x:c r="G321" s="6">
        <x:v>180.363687869885</x:v>
      </x:c>
      <x:c r="H321" t="s">
        <x:v>83</x:v>
      </x:c>
      <x:c r="I321" s="6">
        <x:v>27.1692107424328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21.907</x:v>
      </x:c>
      <x:c r="R321" s="8">
        <x:v>144192.440510666</x:v>
      </x:c>
      <x:c r="S321" s="12">
        <x:v>279585.421307407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186049</x:v>
      </x:c>
      <x:c r="B322" s="1">
        <x:v>43201.531522338</x:v>
      </x:c>
      <x:c r="C322" s="6">
        <x:v>5.335084645</x:v>
      </x:c>
      <x:c r="D322" s="14" t="s">
        <x:v>77</x:v>
      </x:c>
      <x:c r="E322" s="15">
        <x:v>43194.5305198264</x:v>
      </x:c>
      <x:c r="F322" t="s">
        <x:v>82</x:v>
      </x:c>
      <x:c r="G322" s="6">
        <x:v>180.287404091021</x:v>
      </x:c>
      <x:c r="H322" t="s">
        <x:v>83</x:v>
      </x:c>
      <x:c r="I322" s="6">
        <x:v>27.1835950968734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21.907</x:v>
      </x:c>
      <x:c r="R322" s="8">
        <x:v>144194.577419193</x:v>
      </x:c>
      <x:c r="S322" s="12">
        <x:v>279583.529325125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186057</x:v>
      </x:c>
      <x:c r="B323" s="1">
        <x:v>43201.531533912</x:v>
      </x:c>
      <x:c r="C323" s="6">
        <x:v>5.351785575</x:v>
      </x:c>
      <x:c r="D323" s="14" t="s">
        <x:v>77</x:v>
      </x:c>
      <x:c r="E323" s="15">
        <x:v>43194.5305198264</x:v>
      </x:c>
      <x:c r="F323" t="s">
        <x:v>82</x:v>
      </x:c>
      <x:c r="G323" s="6">
        <x:v>180.33802108746</x:v>
      </x:c>
      <x:c r="H323" t="s">
        <x:v>83</x:v>
      </x:c>
      <x:c r="I323" s="6">
        <x:v>27.1829044062115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21.904</x:v>
      </x:c>
      <x:c r="R323" s="8">
        <x:v>144198.716105911</x:v>
      </x:c>
      <x:c r="S323" s="12">
        <x:v>279588.087831239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186069</x:v>
      </x:c>
      <x:c r="B324" s="1">
        <x:v>43201.5315455671</x:v>
      </x:c>
      <x:c r="C324" s="6">
        <x:v>5.36851981333333</x:v>
      </x:c>
      <x:c r="D324" s="14" t="s">
        <x:v>77</x:v>
      </x:c>
      <x:c r="E324" s="15">
        <x:v>43194.5305198264</x:v>
      </x:c>
      <x:c r="F324" t="s">
        <x:v>82</x:v>
      </x:c>
      <x:c r="G324" s="6">
        <x:v>180.371605120834</x:v>
      </x:c>
      <x:c r="H324" t="s">
        <x:v>83</x:v>
      </x:c>
      <x:c r="I324" s="6">
        <x:v>27.1647663197059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21.908</x:v>
      </x:c>
      <x:c r="R324" s="8">
        <x:v>144194.487924041</x:v>
      </x:c>
      <x:c r="S324" s="12">
        <x:v>279590.772273603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186083</x:v>
      </x:c>
      <x:c r="B325" s="1">
        <x:v>43201.5315568287</x:v>
      </x:c>
      <x:c r="C325" s="6">
        <x:v>5.384787445</x:v>
      </x:c>
      <x:c r="D325" s="14" t="s">
        <x:v>77</x:v>
      </x:c>
      <x:c r="E325" s="15">
        <x:v>43194.5305198264</x:v>
      </x:c>
      <x:c r="F325" t="s">
        <x:v>82</x:v>
      </x:c>
      <x:c r="G325" s="6">
        <x:v>180.306035414387</x:v>
      </x:c>
      <x:c r="H325" t="s">
        <x:v>83</x:v>
      </x:c>
      <x:c r="I325" s="6">
        <x:v>27.1800815849842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21.907</x:v>
      </x:c>
      <x:c r="R325" s="8">
        <x:v>144199.065887354</x:v>
      </x:c>
      <x:c r="S325" s="12">
        <x:v>279590.425707714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186094</x:v>
      </x:c>
      <x:c r="B326" s="1">
        <x:v>43201.5315701042</x:v>
      </x:c>
      <x:c r="C326" s="6">
        <x:v>5.403855205</x:v>
      </x:c>
      <x:c r="D326" s="14" t="s">
        <x:v>77</x:v>
      </x:c>
      <x:c r="E326" s="15">
        <x:v>43194.5305198264</x:v>
      </x:c>
      <x:c r="F326" t="s">
        <x:v>82</x:v>
      </x:c>
      <x:c r="G326" s="6">
        <x:v>180.342459455551</x:v>
      </x:c>
      <x:c r="H326" t="s">
        <x:v>83</x:v>
      </x:c>
      <x:c r="I326" s="6">
        <x:v>27.1702617892083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21.908</x:v>
      </x:c>
      <x:c r="R326" s="8">
        <x:v>144201.888569515</x:v>
      </x:c>
      <x:c r="S326" s="12">
        <x:v>279597.802395174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186099</x:v>
      </x:c>
      <x:c r="B327" s="1">
        <x:v>43201.5315801273</x:v>
      </x:c>
      <x:c r="C327" s="6">
        <x:v>5.41833936333333</x:v>
      </x:c>
      <x:c r="D327" s="14" t="s">
        <x:v>77</x:v>
      </x:c>
      <x:c r="E327" s="15">
        <x:v>43194.5305198264</x:v>
      </x:c>
      <x:c r="F327" t="s">
        <x:v>82</x:v>
      </x:c>
      <x:c r="G327" s="6">
        <x:v>180.313067737602</x:v>
      </x:c>
      <x:c r="H327" t="s">
        <x:v>83</x:v>
      </x:c>
      <x:c r="I327" s="6">
        <x:v>27.1699014302767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21.91</x:v>
      </x:c>
      <x:c r="R327" s="8">
        <x:v>144194.156937142</x:v>
      </x:c>
      <x:c r="S327" s="12">
        <x:v>279580.42730062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186108</x:v>
      </x:c>
      <x:c r="B328" s="1">
        <x:v>43201.5315920139</x:v>
      </x:c>
      <x:c r="C328" s="6">
        <x:v>5.43542368666667</x:v>
      </x:c>
      <x:c r="D328" s="14" t="s">
        <x:v>77</x:v>
      </x:c>
      <x:c r="E328" s="15">
        <x:v>43194.5305198264</x:v>
      </x:c>
      <x:c r="F328" t="s">
        <x:v>82</x:v>
      </x:c>
      <x:c r="G328" s="6">
        <x:v>180.438972175079</x:v>
      </x:c>
      <x:c r="H328" t="s">
        <x:v>83</x:v>
      </x:c>
      <x:c r="I328" s="6">
        <x:v>27.1609224993899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21.905</x:v>
      </x:c>
      <x:c r="R328" s="8">
        <x:v>144199.559441709</x:v>
      </x:c>
      <x:c r="S328" s="12">
        <x:v>279591.82404185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186124</x:v>
      </x:c>
      <x:c r="B329" s="1">
        <x:v>43201.5316032407</x:v>
      </x:c>
      <x:c r="C329" s="6">
        <x:v>5.45157457</x:v>
      </x:c>
      <x:c r="D329" s="14" t="s">
        <x:v>77</x:v>
      </x:c>
      <x:c r="E329" s="15">
        <x:v>43194.5305198264</x:v>
      </x:c>
      <x:c r="F329" t="s">
        <x:v>82</x:v>
      </x:c>
      <x:c r="G329" s="6">
        <x:v>180.39208726532</x:v>
      </x:c>
      <x:c r="H329" t="s">
        <x:v>83</x:v>
      </x:c>
      <x:c r="I329" s="6">
        <x:v>27.1668083510385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21.906</x:v>
      </x:c>
      <x:c r="R329" s="8">
        <x:v>144196.781652629</x:v>
      </x:c>
      <x:c r="S329" s="12">
        <x:v>279588.456352514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186134</x:v>
      </x:c>
      <x:c r="B330" s="1">
        <x:v>43201.5316146644</x:v>
      </x:c>
      <x:c r="C330" s="6">
        <x:v>5.46805878666667</x:v>
      </x:c>
      <x:c r="D330" s="14" t="s">
        <x:v>77</x:v>
      </x:c>
      <x:c r="E330" s="15">
        <x:v>43194.5305198264</x:v>
      </x:c>
      <x:c r="F330" t="s">
        <x:v>82</x:v>
      </x:c>
      <x:c r="G330" s="6">
        <x:v>180.406009959837</x:v>
      </x:c>
      <x:c r="H330" t="s">
        <x:v>83</x:v>
      </x:c>
      <x:c r="I330" s="6">
        <x:v>27.1582798754766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21.908</x:v>
      </x:c>
      <x:c r="R330" s="8">
        <x:v>144192.465755129</x:v>
      </x:c>
      <x:c r="S330" s="12">
        <x:v>279576.175364294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186141</x:v>
      </x:c>
      <x:c r="B331" s="1">
        <x:v>43201.5316266551</x:v>
      </x:c>
      <x:c r="C331" s="6">
        <x:v>5.48530975666667</x:v>
      </x:c>
      <x:c r="D331" s="14" t="s">
        <x:v>77</x:v>
      </x:c>
      <x:c r="E331" s="15">
        <x:v>43194.5305198264</x:v>
      </x:c>
      <x:c r="F331" t="s">
        <x:v>82</x:v>
      </x:c>
      <x:c r="G331" s="6">
        <x:v>180.378434612671</x:v>
      </x:c>
      <x:c r="H331" t="s">
        <x:v>83</x:v>
      </x:c>
      <x:c r="I331" s="6">
        <x:v>27.1723338538154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21.905</x:v>
      </x:c>
      <x:c r="R331" s="8">
        <x:v>144187.577654476</x:v>
      </x:c>
      <x:c r="S331" s="12">
        <x:v>279576.518426204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186149</x:v>
      </x:c>
      <x:c r="B332" s="1">
        <x:v>43201.5316382292</x:v>
      </x:c>
      <x:c r="C332" s="6">
        <x:v>5.50197737</x:v>
      </x:c>
      <x:c r="D332" s="14" t="s">
        <x:v>77</x:v>
      </x:c>
      <x:c r="E332" s="15">
        <x:v>43194.5305198264</x:v>
      </x:c>
      <x:c r="F332" t="s">
        <x:v>82</x:v>
      </x:c>
      <x:c r="G332" s="6">
        <x:v>180.314112651066</x:v>
      </x:c>
      <x:c r="H332" t="s">
        <x:v>83</x:v>
      </x:c>
      <x:c r="I332" s="6">
        <x:v>27.1756071179025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21.908</x:v>
      </x:c>
      <x:c r="R332" s="8">
        <x:v>144190.207655784</x:v>
      </x:c>
      <x:c r="S332" s="12">
        <x:v>279582.197728097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186162</x:v>
      </x:c>
      <x:c r="B333" s="1">
        <x:v>43201.531649919</x:v>
      </x:c>
      <x:c r="C333" s="6">
        <x:v>5.51879497</x:v>
      </x:c>
      <x:c r="D333" s="14" t="s">
        <x:v>77</x:v>
      </x:c>
      <x:c r="E333" s="15">
        <x:v>43194.5305198264</x:v>
      </x:c>
      <x:c r="F333" t="s">
        <x:v>82</x:v>
      </x:c>
      <x:c r="G333" s="6">
        <x:v>180.403763418032</x:v>
      </x:c>
      <x:c r="H333" t="s">
        <x:v>83</x:v>
      </x:c>
      <x:c r="I333" s="6">
        <x:v>27.1675590981645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21.905</x:v>
      </x:c>
      <x:c r="R333" s="8">
        <x:v>144186.730955725</x:v>
      </x:c>
      <x:c r="S333" s="12">
        <x:v>279574.484269085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186174</x:v>
      </x:c>
      <x:c r="B334" s="1">
        <x:v>43201.5316613079</x:v>
      </x:c>
      <x:c r="C334" s="6">
        <x:v>5.53519593</x:v>
      </x:c>
      <x:c r="D334" s="14" t="s">
        <x:v>77</x:v>
      </x:c>
      <x:c r="E334" s="15">
        <x:v>43194.5305198264</x:v>
      </x:c>
      <x:c r="F334" t="s">
        <x:v>82</x:v>
      </x:c>
      <x:c r="G334" s="6">
        <x:v>180.37292596295</x:v>
      </x:c>
      <x:c r="H334" t="s">
        <x:v>83</x:v>
      </x:c>
      <x:c r="I334" s="6">
        <x:v>27.1674690085006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21.907</x:v>
      </x:c>
      <x:c r="R334" s="8">
        <x:v>144181.377667013</x:v>
      </x:c>
      <x:c r="S334" s="12">
        <x:v>279567.466430254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186176</x:v>
      </x:c>
      <x:c r="B335" s="1">
        <x:v>43201.5316727662</x:v>
      </x:c>
      <x:c r="C335" s="6">
        <x:v>5.55168021666667</x:v>
      </x:c>
      <x:c r="D335" s="14" t="s">
        <x:v>77</x:v>
      </x:c>
      <x:c r="E335" s="15">
        <x:v>43194.5305198264</x:v>
      </x:c>
      <x:c r="F335" t="s">
        <x:v>82</x:v>
      </x:c>
      <x:c r="G335" s="6">
        <x:v>180.426545115022</x:v>
      </x:c>
      <x:c r="H335" t="s">
        <x:v>83</x:v>
      </x:c>
      <x:c r="I335" s="6">
        <x:v>27.163264826871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21.905</x:v>
      </x:c>
      <x:c r="R335" s="8">
        <x:v>144186.803525706</x:v>
      </x:c>
      <x:c r="S335" s="12">
        <x:v>279566.953038804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186188</x:v>
      </x:c>
      <x:c r="B336" s="1">
        <x:v>43201.5316842245</x:v>
      </x:c>
      <x:c r="C336" s="6">
        <x:v>5.56823112833333</x:v>
      </x:c>
      <x:c r="D336" s="14" t="s">
        <x:v>77</x:v>
      </x:c>
      <x:c r="E336" s="15">
        <x:v>43194.5305198264</x:v>
      </x:c>
      <x:c r="F336" t="s">
        <x:v>82</x:v>
      </x:c>
      <x:c r="G336" s="6">
        <x:v>180.437170963169</x:v>
      </x:c>
      <x:c r="H336" t="s">
        <x:v>83</x:v>
      </x:c>
      <x:c r="I336" s="6">
        <x:v>27.1583099052823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21.906</x:v>
      </x:c>
      <x:c r="R336" s="8">
        <x:v>144189.155295607</x:v>
      </x:c>
      <x:c r="S336" s="12">
        <x:v>279568.294944667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186200</x:v>
      </x:c>
      <x:c r="B337" s="1">
        <x:v>43201.5316961806</x:v>
      </x:c>
      <x:c r="C337" s="6">
        <x:v>5.58541545</x:v>
      </x:c>
      <x:c r="D337" s="14" t="s">
        <x:v>77</x:v>
      </x:c>
      <x:c r="E337" s="15">
        <x:v>43194.5305198264</x:v>
      </x:c>
      <x:c r="F337" t="s">
        <x:v>82</x:v>
      </x:c>
      <x:c r="G337" s="6">
        <x:v>180.431816005678</x:v>
      </x:c>
      <x:c r="H337" t="s">
        <x:v>83</x:v>
      </x:c>
      <x:c r="I337" s="6">
        <x:v>27.1534150505304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21.908</x:v>
      </x:c>
      <x:c r="R337" s="8">
        <x:v>144188.135460629</x:v>
      </x:c>
      <x:c r="S337" s="12">
        <x:v>279576.134142512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186208</x:v>
      </x:c>
      <x:c r="B338" s="1">
        <x:v>43201.5317077893</x:v>
      </x:c>
      <x:c r="C338" s="6">
        <x:v>5.60213302833333</x:v>
      </x:c>
      <x:c r="D338" s="14" t="s">
        <x:v>77</x:v>
      </x:c>
      <x:c r="E338" s="15">
        <x:v>43194.5305198264</x:v>
      </x:c>
      <x:c r="F338" t="s">
        <x:v>82</x:v>
      </x:c>
      <x:c r="G338" s="6">
        <x:v>180.371239772741</x:v>
      </x:c>
      <x:c r="H338" t="s">
        <x:v>83</x:v>
      </x:c>
      <x:c r="I338" s="6">
        <x:v>27.1618834540564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21.909</x:v>
      </x:c>
      <x:c r="R338" s="8">
        <x:v>144180.290230291</x:v>
      </x:c>
      <x:c r="S338" s="12">
        <x:v>279564.70461076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186217</x:v>
      </x:c>
      <x:c r="B339" s="1">
        <x:v>43201.5317193287</x:v>
      </x:c>
      <x:c r="C339" s="6">
        <x:v>5.618767325</x:v>
      </x:c>
      <x:c r="D339" s="14" t="s">
        <x:v>77</x:v>
      </x:c>
      <x:c r="E339" s="15">
        <x:v>43194.5305198264</x:v>
      </x:c>
      <x:c r="F339" t="s">
        <x:v>82</x:v>
      </x:c>
      <x:c r="G339" s="6">
        <x:v>180.46287171718</x:v>
      </x:c>
      <x:c r="H339" t="s">
        <x:v>83</x:v>
      </x:c>
      <x:c r="I339" s="6">
        <x:v>27.1564180280598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21.905</x:v>
      </x:c>
      <x:c r="R339" s="8">
        <x:v>144179.685745214</x:v>
      </x:c>
      <x:c r="S339" s="12">
        <x:v>279574.554513812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186233</x:v>
      </x:c>
      <x:c r="B340" s="1">
        <x:v>43201.531731169</x:v>
      </x:c>
      <x:c r="C340" s="6">
        <x:v>5.63583491</x:v>
      </x:c>
      <x:c r="D340" s="14" t="s">
        <x:v>77</x:v>
      </x:c>
      <x:c r="E340" s="15">
        <x:v>43194.5305198264</x:v>
      </x:c>
      <x:c r="F340" t="s">
        <x:v>82</x:v>
      </x:c>
      <x:c r="G340" s="6">
        <x:v>180.452306483746</x:v>
      </x:c>
      <x:c r="H340" t="s">
        <x:v>83</x:v>
      </x:c>
      <x:c r="I340" s="6">
        <x:v>27.1554570749577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21.906</x:v>
      </x:c>
      <x:c r="R340" s="8">
        <x:v>144172.626067853</x:v>
      </x:c>
      <x:c r="S340" s="12">
        <x:v>279565.584907567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186241</x:v>
      </x:c>
      <x:c r="B341" s="1">
        <x:v>43201.5317420949</x:v>
      </x:c>
      <x:c r="C341" s="6">
        <x:v>5.65156918666667</x:v>
      </x:c>
      <x:c r="D341" s="14" t="s">
        <x:v>77</x:v>
      </x:c>
      <x:c r="E341" s="15">
        <x:v>43194.5305198264</x:v>
      </x:c>
      <x:c r="F341" t="s">
        <x:v>82</x:v>
      </x:c>
      <x:c r="G341" s="6">
        <x:v>180.393632996935</x:v>
      </x:c>
      <x:c r="H341" t="s">
        <x:v>83</x:v>
      </x:c>
      <x:c r="I341" s="6">
        <x:v>27.1635651253841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21.907</x:v>
      </x:c>
      <x:c r="R341" s="8">
        <x:v>144178.859809673</x:v>
      </x:c>
      <x:c r="S341" s="12">
        <x:v>279570.806042458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186249</x:v>
      </x:c>
      <x:c r="B342" s="1">
        <x:v>43201.5317539352</x:v>
      </x:c>
      <x:c r="C342" s="6">
        <x:v>5.668603465</x:v>
      </x:c>
      <x:c r="D342" s="14" t="s">
        <x:v>77</x:v>
      </x:c>
      <x:c r="E342" s="15">
        <x:v>43194.5305198264</x:v>
      </x:c>
      <x:c r="F342" t="s">
        <x:v>82</x:v>
      </x:c>
      <x:c r="G342" s="6">
        <x:v>180.238714853904</x:v>
      </x:c>
      <x:c r="H342" t="s">
        <x:v>83</x:v>
      </x:c>
      <x:c r="I342" s="6">
        <x:v>27.1839254272395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21.91</x:v>
      </x:c>
      <x:c r="R342" s="8">
        <x:v>144169.71447842</x:v>
      </x:c>
      <x:c r="S342" s="12">
        <x:v>279571.567389613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186264</x:v>
      </x:c>
      <x:c r="B343" s="1">
        <x:v>43201.5317653125</x:v>
      </x:c>
      <x:c r="C343" s="6">
        <x:v>5.68497106</x:v>
      </x:c>
      <x:c r="D343" s="14" t="s">
        <x:v>77</x:v>
      </x:c>
      <x:c r="E343" s="15">
        <x:v>43194.5305198264</x:v>
      </x:c>
      <x:c r="F343" t="s">
        <x:v>82</x:v>
      </x:c>
      <x:c r="G343" s="6">
        <x:v>180.279717630696</x:v>
      </x:c>
      <x:c r="H343" t="s">
        <x:v>83</x:v>
      </x:c>
      <x:c r="I343" s="6">
        <x:v>27.1820935956157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21.908</x:v>
      </x:c>
      <x:c r="R343" s="8">
        <x:v>144187.206606761</x:v>
      </x:c>
      <x:c r="S343" s="12">
        <x:v>279570.411819802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186269</x:v>
      </x:c>
      <x:c r="B344" s="1">
        <x:v>43201.5317772801</x:v>
      </x:c>
      <x:c r="C344" s="6">
        <x:v>5.70218867666667</x:v>
      </x:c>
      <x:c r="D344" s="14" t="s">
        <x:v>77</x:v>
      </x:c>
      <x:c r="E344" s="15">
        <x:v>43194.5305198264</x:v>
      </x:c>
      <x:c r="F344" t="s">
        <x:v>82</x:v>
      </x:c>
      <x:c r="G344" s="6">
        <x:v>180.321960475833</x:v>
      </x:c>
      <x:c r="H344" t="s">
        <x:v>83</x:v>
      </x:c>
      <x:c r="I344" s="6">
        <x:v>27.177078586285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21.907</x:v>
      </x:c>
      <x:c r="R344" s="8">
        <x:v>144171.961679723</x:v>
      </x:c>
      <x:c r="S344" s="12">
        <x:v>279568.232500442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186282</x:v>
      </x:c>
      <x:c r="B345" s="1">
        <x:v>43201.5317886227</x:v>
      </x:c>
      <x:c r="C345" s="6">
        <x:v>5.71852294333333</x:v>
      </x:c>
      <x:c r="D345" s="14" t="s">
        <x:v>77</x:v>
      </x:c>
      <x:c r="E345" s="15">
        <x:v>43194.5305198264</x:v>
      </x:c>
      <x:c r="F345" t="s">
        <x:v>82</x:v>
      </x:c>
      <x:c r="G345" s="6">
        <x:v>180.336816577335</x:v>
      </x:c>
      <x:c r="H345" t="s">
        <x:v>83</x:v>
      </x:c>
      <x:c r="I345" s="6">
        <x:v>27.1772287361564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21.906</x:v>
      </x:c>
      <x:c r="R345" s="8">
        <x:v>144183.540186391</x:v>
      </x:c>
      <x:c r="S345" s="12">
        <x:v>279565.998573589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186289</x:v>
      </x:c>
      <x:c r="B346" s="1">
        <x:v>43201.5318003125</x:v>
      </x:c>
      <x:c r="C346" s="6">
        <x:v>5.73539058833333</x:v>
      </x:c>
      <x:c r="D346" s="14" t="s">
        <x:v>77</x:v>
      </x:c>
      <x:c r="E346" s="15">
        <x:v>43194.5305198264</x:v>
      </x:c>
      <x:c r="F346" t="s">
        <x:v>82</x:v>
      </x:c>
      <x:c r="G346" s="6">
        <x:v>180.33624842538</x:v>
      </x:c>
      <x:c r="H346" t="s">
        <x:v>83</x:v>
      </x:c>
      <x:c r="I346" s="6">
        <x:v>27.1714329560032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21.908</x:v>
      </x:c>
      <x:c r="R346" s="8">
        <x:v>144173.482665129</x:v>
      </x:c>
      <x:c r="S346" s="12">
        <x:v>279557.397938129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186303</x:v>
      </x:c>
      <x:c r="B347" s="1">
        <x:v>43201.5318114931</x:v>
      </x:c>
      <x:c r="C347" s="6">
        <x:v>5.75145819</x:v>
      </x:c>
      <x:c r="D347" s="14" t="s">
        <x:v>77</x:v>
      </x:c>
      <x:c r="E347" s="15">
        <x:v>43194.5305198264</x:v>
      </x:c>
      <x:c r="F347" t="s">
        <x:v>82</x:v>
      </x:c>
      <x:c r="G347" s="6">
        <x:v>180.325328855386</x:v>
      </x:c>
      <x:c r="H347" t="s">
        <x:v>83</x:v>
      </x:c>
      <x:c r="I347" s="6">
        <x:v>27.1675891280534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21.91</x:v>
      </x:c>
      <x:c r="R347" s="8">
        <x:v>144173.994078309</x:v>
      </x:c>
      <x:c r="S347" s="12">
        <x:v>279558.562143048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186313</x:v>
      </x:c>
      <x:c r="B348" s="1">
        <x:v>43201.5318234606</x:v>
      </x:c>
      <x:c r="C348" s="6">
        <x:v>5.76872574833333</x:v>
      </x:c>
      <x:c r="D348" s="14" t="s">
        <x:v>77</x:v>
      </x:c>
      <x:c r="E348" s="15">
        <x:v>43194.5305198264</x:v>
      </x:c>
      <x:c r="F348" t="s">
        <x:v>82</x:v>
      </x:c>
      <x:c r="G348" s="6">
        <x:v>180.391974921154</x:v>
      </x:c>
      <x:c r="H348" t="s">
        <x:v>83</x:v>
      </x:c>
      <x:c r="I348" s="6">
        <x:v>27.1697813106416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21.905</x:v>
      </x:c>
      <x:c r="R348" s="8">
        <x:v>144175.327244818</x:v>
      </x:c>
      <x:c r="S348" s="12">
        <x:v>279550.92646734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186319</x:v>
      </x:c>
      <x:c r="B349" s="1">
        <x:v>43201.5318349884</x:v>
      </x:c>
      <x:c r="C349" s="6">
        <x:v>5.78529336333333</x:v>
      </x:c>
      <x:c r="D349" s="14" t="s">
        <x:v>77</x:v>
      </x:c>
      <x:c r="E349" s="15">
        <x:v>43194.5305198264</x:v>
      </x:c>
      <x:c r="F349" t="s">
        <x:v>82</x:v>
      </x:c>
      <x:c r="G349" s="6">
        <x:v>180.424536742105</x:v>
      </x:c>
      <x:c r="H349" t="s">
        <x:v>83</x:v>
      </x:c>
      <x:c r="I349" s="6">
        <x:v>27.157739339023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21.907</x:v>
      </x:c>
      <x:c r="R349" s="8">
        <x:v>144172.689682019</x:v>
      </x:c>
      <x:c r="S349" s="12">
        <x:v>279555.746517966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186329</x:v>
      </x:c>
      <x:c r="B350" s="1">
        <x:v>43201.5318463773</x:v>
      </x:c>
      <x:c r="C350" s="6">
        <x:v>5.801694345</x:v>
      </x:c>
      <x:c r="D350" s="14" t="s">
        <x:v>77</x:v>
      </x:c>
      <x:c r="E350" s="15">
        <x:v>43194.5305198264</x:v>
      </x:c>
      <x:c r="F350" t="s">
        <x:v>82</x:v>
      </x:c>
      <x:c r="G350" s="6">
        <x:v>180.379184613346</x:v>
      </x:c>
      <x:c r="H350" t="s">
        <x:v>83</x:v>
      </x:c>
      <x:c r="I350" s="6">
        <x:v>27.1692407723363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21.906</x:v>
      </x:c>
      <x:c r="R350" s="8">
        <x:v>144174.444518487</x:v>
      </x:c>
      <x:c r="S350" s="12">
        <x:v>279564.268597691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186344</x:v>
      </x:c>
      <x:c r="B351" s="1">
        <x:v>43201.5318579514</x:v>
      </x:c>
      <x:c r="C351" s="6">
        <x:v>5.818378595</x:v>
      </x:c>
      <x:c r="D351" s="14" t="s">
        <x:v>77</x:v>
      </x:c>
      <x:c r="E351" s="15">
        <x:v>43194.5305198264</x:v>
      </x:c>
      <x:c r="F351" t="s">
        <x:v>82</x:v>
      </x:c>
      <x:c r="G351" s="6">
        <x:v>180.285840172011</x:v>
      </x:c>
      <x:c r="H351" t="s">
        <x:v>83</x:v>
      </x:c>
      <x:c r="I351" s="6">
        <x:v>27.1750365487042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21.91</x:v>
      </x:c>
      <x:c r="R351" s="8">
        <x:v>144181.483596527</x:v>
      </x:c>
      <x:c r="S351" s="12">
        <x:v>279560.457845717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186351</x:v>
      </x:c>
      <x:c r="B352" s="1">
        <x:v>43201.5318697917</x:v>
      </x:c>
      <x:c r="C352" s="6">
        <x:v>5.835412885</x:v>
      </x:c>
      <x:c r="D352" s="14" t="s">
        <x:v>77</x:v>
      </x:c>
      <x:c r="E352" s="15">
        <x:v>43194.5305198264</x:v>
      </x:c>
      <x:c r="F352" t="s">
        <x:v>82</x:v>
      </x:c>
      <x:c r="G352" s="6">
        <x:v>180.32403079162</x:v>
      </x:c>
      <x:c r="H352" t="s">
        <x:v>83</x:v>
      </x:c>
      <x:c r="I352" s="6">
        <x:v>27.176688196651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21.907</x:v>
      </x:c>
      <x:c r="R352" s="8">
        <x:v>144175.117661548</x:v>
      </x:c>
      <x:c r="S352" s="12">
        <x:v>279564.28704798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186361</x:v>
      </x:c>
      <x:c r="B353" s="1">
        <x:v>43201.5318809838</x:v>
      </x:c>
      <x:c r="C353" s="6">
        <x:v>5.85151375666667</x:v>
      </x:c>
      <x:c r="D353" s="14" t="s">
        <x:v>77</x:v>
      </x:c>
      <x:c r="E353" s="15">
        <x:v>43194.5305198264</x:v>
      </x:c>
      <x:c r="F353" t="s">
        <x:v>82</x:v>
      </x:c>
      <x:c r="G353" s="6">
        <x:v>180.384459206383</x:v>
      </x:c>
      <x:c r="H353" t="s">
        <x:v>83</x:v>
      </x:c>
      <x:c r="I353" s="6">
        <x:v>27.1593909784592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21.909</x:v>
      </x:c>
      <x:c r="R353" s="8">
        <x:v>144172.742503761</x:v>
      </x:c>
      <x:c r="S353" s="12">
        <x:v>279551.381884197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186370</x:v>
      </x:c>
      <x:c r="B354" s="1">
        <x:v>43201.5318943634</x:v>
      </x:c>
      <x:c r="C354" s="6">
        <x:v>5.87081487666667</x:v>
      </x:c>
      <x:c r="D354" s="14" t="s">
        <x:v>77</x:v>
      </x:c>
      <x:c r="E354" s="15">
        <x:v>43194.5305198264</x:v>
      </x:c>
      <x:c r="F354" t="s">
        <x:v>82</x:v>
      </x:c>
      <x:c r="G354" s="6">
        <x:v>180.421876845111</x:v>
      </x:c>
      <x:c r="H354" t="s">
        <x:v>83</x:v>
      </x:c>
      <x:c r="I354" s="6">
        <x:v>27.1611927678618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21.906</x:v>
      </x:c>
      <x:c r="R354" s="8">
        <x:v>144178.559053773</x:v>
      </x:c>
      <x:c r="S354" s="12">
        <x:v>279563.988197099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186385</x:v>
      </x:c>
      <x:c r="B355" s="1">
        <x:v>43201.53190625</x:v>
      </x:c>
      <x:c r="C355" s="6">
        <x:v>5.88791584833333</x:v>
      </x:c>
      <x:c r="D355" s="14" t="s">
        <x:v>77</x:v>
      </x:c>
      <x:c r="E355" s="15">
        <x:v>43194.5305198264</x:v>
      </x:c>
      <x:c r="F355" t="s">
        <x:v>82</x:v>
      </x:c>
      <x:c r="G355" s="6">
        <x:v>180.327558199722</x:v>
      </x:c>
      <x:c r="H355" t="s">
        <x:v>83</x:v>
      </x:c>
      <x:c r="I355" s="6">
        <x:v>27.1671687096382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21.91</x:v>
      </x:c>
      <x:c r="R355" s="8">
        <x:v>144182.391340239</x:v>
      </x:c>
      <x:c r="S355" s="12">
        <x:v>279555.623621025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186391</x:v>
      </x:c>
      <x:c r="B356" s="1">
        <x:v>43201.5319163194</x:v>
      </x:c>
      <x:c r="C356" s="6">
        <x:v>5.902449995</x:v>
      </x:c>
      <x:c r="D356" s="14" t="s">
        <x:v>77</x:v>
      </x:c>
      <x:c r="E356" s="15">
        <x:v>43194.5305198264</x:v>
      </x:c>
      <x:c r="F356" t="s">
        <x:v>82</x:v>
      </x:c>
      <x:c r="G356" s="6">
        <x:v>180.400417989919</x:v>
      </x:c>
      <x:c r="H356" t="s">
        <x:v>83</x:v>
      </x:c>
      <x:c r="I356" s="6">
        <x:v>27.16818972588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21.905</x:v>
      </x:c>
      <x:c r="R356" s="8">
        <x:v>144164.529860547</x:v>
      </x:c>
      <x:c r="S356" s="12">
        <x:v>279548.641705151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186403</x:v>
      </x:c>
      <x:c r="B357" s="1">
        <x:v>43201.5319292477</x:v>
      </x:c>
      <x:c r="C357" s="6">
        <x:v>5.92105108</x:v>
      </x:c>
      <x:c r="D357" s="14" t="s">
        <x:v>77</x:v>
      </x:c>
      <x:c r="E357" s="15">
        <x:v>43194.5305198264</x:v>
      </x:c>
      <x:c r="F357" t="s">
        <x:v>82</x:v>
      </x:c>
      <x:c r="G357" s="6">
        <x:v>180.380524540504</x:v>
      </x:c>
      <x:c r="H357" t="s">
        <x:v>83</x:v>
      </x:c>
      <x:c r="I357" s="6">
        <x:v>27.1630846477756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21.908</x:v>
      </x:c>
      <x:c r="R357" s="8">
        <x:v>144176.21556217</x:v>
      </x:c>
      <x:c r="S357" s="12">
        <x:v>279562.344213285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186411</x:v>
      </x:c>
      <x:c r="B358" s="1">
        <x:v>43201.5319393171</x:v>
      </x:c>
      <x:c r="C358" s="6">
        <x:v>5.93553518</x:v>
      </x:c>
      <x:c r="D358" s="14" t="s">
        <x:v>77</x:v>
      </x:c>
      <x:c r="E358" s="15">
        <x:v>43194.5305198264</x:v>
      </x:c>
      <x:c r="F358" t="s">
        <x:v>82</x:v>
      </x:c>
      <x:c r="G358" s="6">
        <x:v>180.426385796858</x:v>
      </x:c>
      <x:c r="H358" t="s">
        <x:v>83</x:v>
      </x:c>
      <x:c r="I358" s="6">
        <x:v>27.1632948567208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21.905</x:v>
      </x:c>
      <x:c r="R358" s="8">
        <x:v>144165.727603974</x:v>
      </x:c>
      <x:c r="S358" s="12">
        <x:v>279563.258745695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186424</x:v>
      </x:c>
      <x:c r="B359" s="1">
        <x:v>43201.5319506944</x:v>
      </x:c>
      <x:c r="C359" s="6">
        <x:v>5.95191949166667</x:v>
      </x:c>
      <x:c r="D359" s="14" t="s">
        <x:v>77</x:v>
      </x:c>
      <x:c r="E359" s="15">
        <x:v>43194.5305198264</x:v>
      </x:c>
      <x:c r="F359" t="s">
        <x:v>82</x:v>
      </x:c>
      <x:c r="G359" s="6">
        <x:v>180.334337363277</x:v>
      </x:c>
      <x:c r="H359" t="s">
        <x:v>83</x:v>
      </x:c>
      <x:c r="I359" s="6">
        <x:v>27.171793315099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21.908</x:v>
      </x:c>
      <x:c r="R359" s="8">
        <x:v>144170.999380937</x:v>
      </x:c>
      <x:c r="S359" s="12">
        <x:v>279546.982535312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186428</x:v>
      </x:c>
      <x:c r="B360" s="1">
        <x:v>43201.531962037</x:v>
      </x:c>
      <x:c r="C360" s="6">
        <x:v>5.96828704166667</x:v>
      </x:c>
      <x:c r="D360" s="14" t="s">
        <x:v>77</x:v>
      </x:c>
      <x:c r="E360" s="15">
        <x:v>43194.5305198264</x:v>
      </x:c>
      <x:c r="F360" t="s">
        <x:v>82</x:v>
      </x:c>
      <x:c r="G360" s="6">
        <x:v>180.311679424105</x:v>
      </x:c>
      <x:c r="H360" t="s">
        <x:v>83</x:v>
      </x:c>
      <x:c r="I360" s="6">
        <x:v>27.1731146321154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21.909</x:v>
      </x:c>
      <x:c r="R360" s="8">
        <x:v>144167.555091478</x:v>
      </x:c>
      <x:c r="S360" s="12">
        <x:v>279552.994000784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186443</x:v>
      </x:c>
      <x:c r="B361" s="1">
        <x:v>43201.5319738079</x:v>
      </x:c>
      <x:c r="C361" s="6">
        <x:v>5.98522140333333</x:v>
      </x:c>
      <x:c r="D361" s="14" t="s">
        <x:v>77</x:v>
      </x:c>
      <x:c r="E361" s="15">
        <x:v>43194.5305198264</x:v>
      </x:c>
      <x:c r="F361" t="s">
        <x:v>82</x:v>
      </x:c>
      <x:c r="G361" s="6">
        <x:v>180.395703773629</x:v>
      </x:c>
      <x:c r="H361" t="s">
        <x:v>83</x:v>
      </x:c>
      <x:c r="I361" s="6">
        <x:v>27.1631747373226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21.907</x:v>
      </x:c>
      <x:c r="R361" s="8">
        <x:v>144163.729000271</x:v>
      </x:c>
      <x:c r="S361" s="12">
        <x:v>279560.122695561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186451</x:v>
      </x:c>
      <x:c r="B362" s="1">
        <x:v>43201.5319852199</x:v>
      </x:c>
      <x:c r="C362" s="6">
        <x:v>6.00165561</x:v>
      </x:c>
      <x:c r="D362" s="14" t="s">
        <x:v>77</x:v>
      </x:c>
      <x:c r="E362" s="15">
        <x:v>43194.5305198264</x:v>
      </x:c>
      <x:c r="F362" t="s">
        <x:v>82</x:v>
      </x:c>
      <x:c r="G362" s="6">
        <x:v>180.384712880459</x:v>
      </x:c>
      <x:c r="H362" t="s">
        <x:v>83</x:v>
      </x:c>
      <x:c r="I362" s="6">
        <x:v>27.1652467975546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21.907</x:v>
      </x:c>
      <x:c r="R362" s="8">
        <x:v>144158.153277364</x:v>
      </x:c>
      <x:c r="S362" s="12">
        <x:v>279553.69582589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186463</x:v>
      </x:c>
      <x:c r="B363" s="1">
        <x:v>43201.5319966088</x:v>
      </x:c>
      <x:c r="C363" s="6">
        <x:v>6.01805648833333</x:v>
      </x:c>
      <x:c r="D363" s="14" t="s">
        <x:v>77</x:v>
      </x:c>
      <x:c r="E363" s="15">
        <x:v>43194.5305198264</x:v>
      </x:c>
      <x:c r="F363" t="s">
        <x:v>82</x:v>
      </x:c>
      <x:c r="G363" s="6">
        <x:v>180.322667001564</x:v>
      </x:c>
      <x:c r="H363" t="s">
        <x:v>83</x:v>
      </x:c>
      <x:c r="I363" s="6">
        <x:v>27.1710425670262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21.909</x:v>
      </x:c>
      <x:c r="R363" s="8">
        <x:v>144165.507299606</x:v>
      </x:c>
      <x:c r="S363" s="12">
        <x:v>279554.815478014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186475</x:v>
      </x:c>
      <x:c r="B364" s="1">
        <x:v>43201.5320084838</x:v>
      </x:c>
      <x:c r="C364" s="6">
        <x:v>6.03514088166667</x:v>
      </x:c>
      <x:c r="D364" s="14" t="s">
        <x:v>77</x:v>
      </x:c>
      <x:c r="E364" s="15">
        <x:v>43194.5305198264</x:v>
      </x:c>
      <x:c r="F364" t="s">
        <x:v>82</x:v>
      </x:c>
      <x:c r="G364" s="6">
        <x:v>180.388122519119</x:v>
      </x:c>
      <x:c r="H364" t="s">
        <x:v>83</x:v>
      </x:c>
      <x:c r="I364" s="6">
        <x:v>27.1587002927781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21.909</x:v>
      </x:c>
      <x:c r="R364" s="8">
        <x:v>144164.997698864</x:v>
      </x:c>
      <x:c r="S364" s="12">
        <x:v>279561.389696928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186482</x:v>
      </x:c>
      <x:c r="B365" s="1">
        <x:v>43201.5320202893</x:v>
      </x:c>
      <x:c r="C365" s="6">
        <x:v>6.05215846666667</x:v>
      </x:c>
      <x:c r="D365" s="14" t="s">
        <x:v>77</x:v>
      </x:c>
      <x:c r="E365" s="15">
        <x:v>43194.5305198264</x:v>
      </x:c>
      <x:c r="F365" t="s">
        <x:v>82</x:v>
      </x:c>
      <x:c r="G365" s="6">
        <x:v>180.365712068506</x:v>
      </x:c>
      <x:c r="H365" t="s">
        <x:v>83</x:v>
      </x:c>
      <x:c r="I365" s="6">
        <x:v>27.1658774248358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21.908</x:v>
      </x:c>
      <x:c r="R365" s="8">
        <x:v>144163.202361229</x:v>
      </x:c>
      <x:c r="S365" s="12">
        <x:v>279568.779157248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186492</x:v>
      </x:c>
      <x:c r="B366" s="1">
        <x:v>43201.5320322106</x:v>
      </x:c>
      <x:c r="C366" s="6">
        <x:v>6.06929272166667</x:v>
      </x:c>
      <x:c r="D366" s="14" t="s">
        <x:v>77</x:v>
      </x:c>
      <x:c r="E366" s="15">
        <x:v>43194.5305198264</x:v>
      </x:c>
      <x:c r="F366" t="s">
        <x:v>82</x:v>
      </x:c>
      <x:c r="G366" s="6">
        <x:v>180.384299932863</x:v>
      </x:c>
      <x:c r="H366" t="s">
        <x:v>83</x:v>
      </x:c>
      <x:c r="I366" s="6">
        <x:v>27.1594210082749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21.909</x:v>
      </x:c>
      <x:c r="R366" s="8">
        <x:v>144165.599806176</x:v>
      </x:c>
      <x:c r="S366" s="12">
        <x:v>279556.644027317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186497</x:v>
      </x:c>
      <x:c r="B367" s="1">
        <x:v>43201.5320434838</x:v>
      </x:c>
      <x:c r="C367" s="6">
        <x:v>6.08551034166667</x:v>
      </x:c>
      <x:c r="D367" s="14" t="s">
        <x:v>77</x:v>
      </x:c>
      <x:c r="E367" s="15">
        <x:v>43194.5305198264</x:v>
      </x:c>
      <x:c r="F367" t="s">
        <x:v>82</x:v>
      </x:c>
      <x:c r="G367" s="6">
        <x:v>180.322940289312</x:v>
      </x:c>
      <x:c r="H367" t="s">
        <x:v>83</x:v>
      </x:c>
      <x:c r="I367" s="6">
        <x:v>27.1680395764133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21.91</x:v>
      </x:c>
      <x:c r="R367" s="8">
        <x:v>144154.64445179</x:v>
      </x:c>
      <x:c r="S367" s="12">
        <x:v>279545.331489512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186510</x:v>
      </x:c>
      <x:c r="B368" s="1">
        <x:v>43201.5320548264</x:v>
      </x:c>
      <x:c r="C368" s="6">
        <x:v>6.101844575</x:v>
      </x:c>
      <x:c r="D368" s="14" t="s">
        <x:v>77</x:v>
      </x:c>
      <x:c r="E368" s="15">
        <x:v>43194.5305198264</x:v>
      </x:c>
      <x:c r="F368" t="s">
        <x:v>82</x:v>
      </x:c>
      <x:c r="G368" s="6">
        <x:v>180.357065321139</x:v>
      </x:c>
      <x:c r="H368" t="s">
        <x:v>83</x:v>
      </x:c>
      <x:c r="I368" s="6">
        <x:v>27.1645561106684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21.909</x:v>
      </x:c>
      <x:c r="R368" s="8">
        <x:v>144164.736963162</x:v>
      </x:c>
      <x:c r="S368" s="12">
        <x:v>279542.648175199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186516</x:v>
      </x:c>
      <x:c r="B369" s="1">
        <x:v>43201.5320663194</x:v>
      </x:c>
      <x:c r="C369" s="6">
        <x:v>6.11844551833333</x:v>
      </x:c>
      <x:c r="D369" s="14" t="s">
        <x:v>77</x:v>
      </x:c>
      <x:c r="E369" s="15">
        <x:v>43194.5305198264</x:v>
      </x:c>
      <x:c r="F369" t="s">
        <x:v>82</x:v>
      </x:c>
      <x:c r="G369" s="6">
        <x:v>180.355313465999</x:v>
      </x:c>
      <x:c r="H369" t="s">
        <x:v>83</x:v>
      </x:c>
      <x:c r="I369" s="6">
        <x:v>27.1648864391614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21.909</x:v>
      </x:c>
      <x:c r="R369" s="8">
        <x:v>144147.779317279</x:v>
      </x:c>
      <x:c r="S369" s="12">
        <x:v>279534.83125797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186531</x:v>
      </x:c>
      <x:c r="B370" s="1">
        <x:v>43201.5320777778</x:v>
      </x:c>
      <x:c r="C370" s="6">
        <x:v>6.13494651166667</x:v>
      </x:c>
      <x:c r="D370" s="14" t="s">
        <x:v>77</x:v>
      </x:c>
      <x:c r="E370" s="15">
        <x:v>43194.5305198264</x:v>
      </x:c>
      <x:c r="F370" t="s">
        <x:v>82</x:v>
      </x:c>
      <x:c r="G370" s="6">
        <x:v>180.319755562123</x:v>
      </x:c>
      <x:c r="H370" t="s">
        <x:v>83</x:v>
      </x:c>
      <x:c r="I370" s="6">
        <x:v>27.1686401743209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21.91</x:v>
      </x:c>
      <x:c r="R370" s="8">
        <x:v>144155.574575672</x:v>
      </x:c>
      <x:c r="S370" s="12">
        <x:v>279540.517675142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186540</x:v>
      </x:c>
      <x:c r="B371" s="1">
        <x:v>43201.5320893866</x:v>
      </x:c>
      <x:c r="C371" s="6">
        <x:v>6.15164740833333</x:v>
      </x:c>
      <x:c r="D371" s="14" t="s">
        <x:v>77</x:v>
      </x:c>
      <x:c r="E371" s="15">
        <x:v>43194.5305198264</x:v>
      </x:c>
      <x:c r="F371" t="s">
        <x:v>82</x:v>
      </x:c>
      <x:c r="G371" s="6">
        <x:v>180.302673160003</x:v>
      </x:c>
      <x:c r="H371" t="s">
        <x:v>83</x:v>
      </x:c>
      <x:c r="I371" s="6">
        <x:v>27.1689104434149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21.911</x:v>
      </x:c>
      <x:c r="R371" s="8">
        <x:v>144151.835519364</x:v>
      </x:c>
      <x:c r="S371" s="12">
        <x:v>279547.633108939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186548</x:v>
      </x:c>
      <x:c r="B372" s="1">
        <x:v>43201.5321011227</x:v>
      </x:c>
      <x:c r="C372" s="6">
        <x:v>6.16854837</x:v>
      </x:c>
      <x:c r="D372" s="14" t="s">
        <x:v>77</x:v>
      </x:c>
      <x:c r="E372" s="15">
        <x:v>43194.5305198264</x:v>
      </x:c>
      <x:c r="F372" t="s">
        <x:v>82</x:v>
      </x:c>
      <x:c r="G372" s="6">
        <x:v>180.346030504215</x:v>
      </x:c>
      <x:c r="H372" t="s">
        <x:v>83</x:v>
      </x:c>
      <x:c r="I372" s="6">
        <x:v>27.1636852447973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21.91</x:v>
      </x:c>
      <x:c r="R372" s="8">
        <x:v>144151.66552977</x:v>
      </x:c>
      <x:c r="S372" s="12">
        <x:v>279539.435510104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186562</x:v>
      </x:c>
      <x:c r="B373" s="1">
        <x:v>43201.5321126505</x:v>
      </x:c>
      <x:c r="C373" s="6">
        <x:v>6.18516599666667</x:v>
      </x:c>
      <x:c r="D373" s="14" t="s">
        <x:v>77</x:v>
      </x:c>
      <x:c r="E373" s="15">
        <x:v>43194.5305198264</x:v>
      </x:c>
      <x:c r="F373" t="s">
        <x:v>82</x:v>
      </x:c>
      <x:c r="G373" s="6">
        <x:v>180.375221472662</x:v>
      </x:c>
      <x:c r="H373" t="s">
        <x:v>83</x:v>
      </x:c>
      <x:c r="I373" s="6">
        <x:v>27.1611327082001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21.909</x:v>
      </x:c>
      <x:c r="R373" s="8">
        <x:v>144148.568417194</x:v>
      </x:c>
      <x:c r="S373" s="12">
        <x:v>279540.332371412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186566</x:v>
      </x:c>
      <x:c r="B374" s="1">
        <x:v>43201.5321239931</x:v>
      </x:c>
      <x:c r="C374" s="6">
        <x:v>6.20148357</x:v>
      </x:c>
      <x:c r="D374" s="14" t="s">
        <x:v>77</x:v>
      </x:c>
      <x:c r="E374" s="15">
        <x:v>43194.5305198264</x:v>
      </x:c>
      <x:c r="F374" t="s">
        <x:v>82</x:v>
      </x:c>
      <x:c r="G374" s="6">
        <x:v>180.37729197611</x:v>
      </x:c>
      <x:c r="H374" t="s">
        <x:v>83</x:v>
      </x:c>
      <x:c r="I374" s="6">
        <x:v>27.1607423204205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21.909</x:v>
      </x:c>
      <x:c r="R374" s="8">
        <x:v>144153.060498234</x:v>
      </x:c>
      <x:c r="S374" s="12">
        <x:v>279546.972648382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186579</x:v>
      </x:c>
      <x:c r="B375" s="1">
        <x:v>43201.5321502662</x:v>
      </x:c>
      <x:c r="C375" s="6">
        <x:v>6.23933572</x:v>
      </x:c>
      <x:c r="D375" s="14" t="s">
        <x:v>77</x:v>
      </x:c>
      <x:c r="E375" s="15">
        <x:v>43194.5305198264</x:v>
      </x:c>
      <x:c r="F375" t="s">
        <x:v>82</x:v>
      </x:c>
      <x:c r="G375" s="6">
        <x:v>180.453004000357</x:v>
      </x:c>
      <x:c r="H375" t="s">
        <x:v>83</x:v>
      </x:c>
      <x:c r="I375" s="6">
        <x:v>27.1494210945798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21.908</x:v>
      </x:c>
      <x:c r="R375" s="8">
        <x:v>144202.371564998</x:v>
      </x:c>
      <x:c r="S375" s="12">
        <x:v>279588.403707844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186594</x:v>
      </x:c>
      <x:c r="B376" s="1">
        <x:v>43201.5321503125</x:v>
      </x:c>
      <x:c r="C376" s="6">
        <x:v>6.23935236666667</x:v>
      </x:c>
      <x:c r="D376" s="14" t="s">
        <x:v>77</x:v>
      </x:c>
      <x:c r="E376" s="15">
        <x:v>43194.5305198264</x:v>
      </x:c>
      <x:c r="F376" t="s">
        <x:v>82</x:v>
      </x:c>
      <x:c r="G376" s="6">
        <x:v>180.421682480478</x:v>
      </x:c>
      <x:c r="H376" t="s">
        <x:v>83</x:v>
      </x:c>
      <x:c r="I376" s="6">
        <x:v>27.1494210945798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21.91</x:v>
      </x:c>
      <x:c r="R376" s="8">
        <x:v>144132.110047899</x:v>
      </x:c>
      <x:c r="S376" s="12">
        <x:v>279519.719281091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186597</x:v>
      </x:c>
      <x:c r="B377" s="1">
        <x:v>43201.532159838</x:v>
      </x:c>
      <x:c r="C377" s="6">
        <x:v>6.25308649</x:v>
      </x:c>
      <x:c r="D377" s="14" t="s">
        <x:v>77</x:v>
      </x:c>
      <x:c r="E377" s="15">
        <x:v>43194.5305198264</x:v>
      </x:c>
      <x:c r="F377" t="s">
        <x:v>82</x:v>
      </x:c>
      <x:c r="G377" s="6">
        <x:v>180.471107386136</x:v>
      </x:c>
      <x:c r="H377" t="s">
        <x:v>83</x:v>
      </x:c>
      <x:c r="I377" s="6">
        <x:v>27.1519135627732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21.906</x:v>
      </x:c>
      <x:c r="R377" s="8">
        <x:v>144110.320854447</x:v>
      </x:c>
      <x:c r="S377" s="12">
        <x:v>279495.804703126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186614</x:v>
      </x:c>
      <x:c r="B378" s="1">
        <x:v>43201.5321706829</x:v>
      </x:c>
      <x:c r="C378" s="6">
        <x:v>6.268737335</x:v>
      </x:c>
      <x:c r="D378" s="14" t="s">
        <x:v>77</x:v>
      </x:c>
      <x:c r="E378" s="15">
        <x:v>43194.5305198264</x:v>
      </x:c>
      <x:c r="F378" t="s">
        <x:v>82</x:v>
      </x:c>
      <x:c r="G378" s="6">
        <x:v>180.239435535335</x:v>
      </x:c>
      <x:c r="H378" t="s">
        <x:v>83</x:v>
      </x:c>
      <x:c r="I378" s="6">
        <x:v>27.1896911988765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21.908</x:v>
      </x:c>
      <x:c r="R378" s="8">
        <x:v>144136.200326495</x:v>
      </x:c>
      <x:c r="S378" s="12">
        <x:v>279507.124350538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186618</x:v>
      </x:c>
      <x:c r="B379" s="1">
        <x:v>43201.5321818634</x:v>
      </x:c>
      <x:c r="C379" s="6">
        <x:v>6.284838275</x:v>
      </x:c>
      <x:c r="D379" s="14" t="s">
        <x:v>77</x:v>
      </x:c>
      <x:c r="E379" s="15">
        <x:v>43194.5305198264</x:v>
      </x:c>
      <x:c r="F379" t="s">
        <x:v>82</x:v>
      </x:c>
      <x:c r="G379" s="6">
        <x:v>180.246281544633</x:v>
      </x:c>
      <x:c r="H379" t="s">
        <x:v>83</x:v>
      </x:c>
      <x:c r="I379" s="6">
        <x:v>27.1883999054094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21.908</x:v>
      </x:c>
      <x:c r="R379" s="8">
        <x:v>144133.514199052</x:v>
      </x:c>
      <x:c r="S379" s="12">
        <x:v>279518.235585353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186626</x:v>
      </x:c>
      <x:c r="B380" s="1">
        <x:v>43201.5321934375</x:v>
      </x:c>
      <x:c r="C380" s="6">
        <x:v>6.30147255</x:v>
      </x:c>
      <x:c r="D380" s="14" t="s">
        <x:v>77</x:v>
      </x:c>
      <x:c r="E380" s="15">
        <x:v>43194.5305198264</x:v>
      </x:c>
      <x:c r="F380" t="s">
        <x:v>82</x:v>
      </x:c>
      <x:c r="G380" s="6">
        <x:v>180.264389346784</x:v>
      </x:c>
      <x:c r="H380" t="s">
        <x:v>83</x:v>
      </x:c>
      <x:c r="I380" s="6">
        <x:v>27.1820335355796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21.909</x:v>
      </x:c>
      <x:c r="R380" s="8">
        <x:v>144135.959563451</x:v>
      </x:c>
      <x:c r="S380" s="12">
        <x:v>279524.671863646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186638</x:v>
      </x:c>
      <x:c r="B381" s="1">
        <x:v>43201.5322060532</x:v>
      </x:c>
      <x:c r="C381" s="6">
        <x:v>6.31964022</x:v>
      </x:c>
      <x:c r="D381" s="14" t="s">
        <x:v>77</x:v>
      </x:c>
      <x:c r="E381" s="15">
        <x:v>43194.5305198264</x:v>
      </x:c>
      <x:c r="F381" t="s">
        <x:v>82</x:v>
      </x:c>
      <x:c r="G381" s="6">
        <x:v>180.25001793384</x:v>
      </x:c>
      <x:c r="H381" t="s">
        <x:v>83</x:v>
      </x:c>
      <x:c r="I381" s="6">
        <x:v>27.1817932954446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21.91</x:v>
      </x:c>
      <x:c r="R381" s="8">
        <x:v>144146.548245369</x:v>
      </x:c>
      <x:c r="S381" s="12">
        <x:v>279542.601811358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186654</x:v>
      </x:c>
      <x:c r="B382" s="1">
        <x:v>43201.5322166667</x:v>
      </x:c>
      <x:c r="C382" s="6">
        <x:v>6.33490773</x:v>
      </x:c>
      <x:c r="D382" s="14" t="s">
        <x:v>77</x:v>
      </x:c>
      <x:c r="E382" s="15">
        <x:v>43194.5305198264</x:v>
      </x:c>
      <x:c r="F382" t="s">
        <x:v>82</x:v>
      </x:c>
      <x:c r="G382" s="6">
        <x:v>180.285406302132</x:v>
      </x:c>
      <x:c r="H382" t="s">
        <x:v>83</x:v>
      </x:c>
      <x:c r="I382" s="6">
        <x:v>27.1780695755583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21.909</x:v>
      </x:c>
      <x:c r="R382" s="8">
        <x:v>144143.178175327</x:v>
      </x:c>
      <x:c r="S382" s="12">
        <x:v>279527.81828032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186659</x:v>
      </x:c>
      <x:c r="B383" s="1">
        <x:v>43201.5322287384</x:v>
      </x:c>
      <x:c r="C383" s="6">
        <x:v>6.35229204833333</x:v>
      </x:c>
      <x:c r="D383" s="14" t="s">
        <x:v>77</x:v>
      </x:c>
      <x:c r="E383" s="15">
        <x:v>43194.5305198264</x:v>
      </x:c>
      <x:c r="F383" t="s">
        <x:v>82</x:v>
      </x:c>
      <x:c r="G383" s="6">
        <x:v>180.368943993774</x:v>
      </x:c>
      <x:c r="H383" t="s">
        <x:v>83</x:v>
      </x:c>
      <x:c r="I383" s="6">
        <x:v>27.1682197557743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21.907</x:v>
      </x:c>
      <x:c r="R383" s="8">
        <x:v>144149.41771413</x:v>
      </x:c>
      <x:c r="S383" s="12">
        <x:v>279536.375696457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186673</x:v>
      </x:c>
      <x:c r="B384" s="1">
        <x:v>43201.5322410532</x:v>
      </x:c>
      <x:c r="C384" s="6">
        <x:v>6.37005973666667</x:v>
      </x:c>
      <x:c r="D384" s="14" t="s">
        <x:v>77</x:v>
      </x:c>
      <x:c r="E384" s="15">
        <x:v>43194.5305198264</x:v>
      </x:c>
      <x:c r="F384" t="s">
        <x:v>82</x:v>
      </x:c>
      <x:c r="G384" s="6">
        <x:v>180.339387947679</x:v>
      </x:c>
      <x:c r="H384" t="s">
        <x:v>83</x:v>
      </x:c>
      <x:c r="I384" s="6">
        <x:v>27.1678894269535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21.909</x:v>
      </x:c>
      <x:c r="R384" s="8">
        <x:v>144152.697074074</x:v>
      </x:c>
      <x:c r="S384" s="12">
        <x:v>279537.871384093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186676</x:v>
      </x:c>
      <x:c r="B385" s="1">
        <x:v>43201.5322512731</x:v>
      </x:c>
      <x:c r="C385" s="6">
        <x:v>6.38477719833333</x:v>
      </x:c>
      <x:c r="D385" s="14" t="s">
        <x:v>77</x:v>
      </x:c>
      <x:c r="E385" s="15">
        <x:v>43194.5305198264</x:v>
      </x:c>
      <x:c r="F385" t="s">
        <x:v>82</x:v>
      </x:c>
      <x:c r="G385" s="6">
        <x:v>180.307131383459</x:v>
      </x:c>
      <x:c r="H385" t="s">
        <x:v>83</x:v>
      </x:c>
      <x:c r="I385" s="6">
        <x:v>27.1680696063063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21.911</x:v>
      </x:c>
      <x:c r="R385" s="8">
        <x:v>144139.972955225</x:v>
      </x:c>
      <x:c r="S385" s="12">
        <x:v>279535.108716669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186691</x:v>
      </x:c>
      <x:c r="B386" s="1">
        <x:v>43201.5322629282</x:v>
      </x:c>
      <x:c r="C386" s="6">
        <x:v>6.40154483333333</x:v>
      </x:c>
      <x:c r="D386" s="14" t="s">
        <x:v>77</x:v>
      </x:c>
      <x:c r="E386" s="15">
        <x:v>43194.5305198264</x:v>
      </x:c>
      <x:c r="F386" t="s">
        <x:v>82</x:v>
      </x:c>
      <x:c r="G386" s="6">
        <x:v>180.289050744296</x:v>
      </x:c>
      <x:c r="H386" t="s">
        <x:v>83</x:v>
      </x:c>
      <x:c r="I386" s="6">
        <x:v>27.1655771261158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21.913</x:v>
      </x:c>
      <x:c r="R386" s="8">
        <x:v>144144.394798048</x:v>
      </x:c>
      <x:c r="S386" s="12">
        <x:v>279542.127359924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186701</x:v>
      </x:c>
      <x:c r="B387" s="1">
        <x:v>43201.5322746528</x:v>
      </x:c>
      <x:c r="C387" s="6">
        <x:v>6.41842916</x:v>
      </x:c>
      <x:c r="D387" s="14" t="s">
        <x:v>77</x:v>
      </x:c>
      <x:c r="E387" s="15">
        <x:v>43194.5305198264</x:v>
      </x:c>
      <x:c r="F387" t="s">
        <x:v>82</x:v>
      </x:c>
      <x:c r="G387" s="6">
        <x:v>180.363707582089</x:v>
      </x:c>
      <x:c r="H387" t="s">
        <x:v>83</x:v>
      </x:c>
      <x:c r="I387" s="6">
        <x:v>27.1603519326873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21.91</x:v>
      </x:c>
      <x:c r="R387" s="8">
        <x:v>144145.77731424</x:v>
      </x:c>
      <x:c r="S387" s="12">
        <x:v>279523.940720476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186714</x:v>
      </x:c>
      <x:c r="B388" s="1">
        <x:v>43201.5322869213</x:v>
      </x:c>
      <x:c r="C388" s="6">
        <x:v>6.43608018</x:v>
      </x:c>
      <x:c r="D388" s="14" t="s">
        <x:v>77</x:v>
      </x:c>
      <x:c r="E388" s="15">
        <x:v>43194.5305198264</x:v>
      </x:c>
      <x:c r="F388" t="s">
        <x:v>82</x:v>
      </x:c>
      <x:c r="G388" s="6">
        <x:v>180.277950897649</x:v>
      </x:c>
      <x:c r="H388" t="s">
        <x:v>83</x:v>
      </x:c>
      <x:c r="I388" s="6">
        <x:v>27.1706221481786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21.912</x:v>
      </x:c>
      <x:c r="R388" s="8">
        <x:v>144133.055793344</x:v>
      </x:c>
      <x:c r="S388" s="12">
        <x:v>279526.808331611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186722</x:v>
      </x:c>
      <x:c r="B389" s="1">
        <x:v>43201.5322981134</x:v>
      </x:c>
      <x:c r="C389" s="6">
        <x:v>6.45221437</x:v>
      </x:c>
      <x:c r="D389" s="14" t="s">
        <x:v>77</x:v>
      </x:c>
      <x:c r="E389" s="15">
        <x:v>43194.5305198264</x:v>
      </x:c>
      <x:c r="F389" t="s">
        <x:v>82</x:v>
      </x:c>
      <x:c r="G389" s="6">
        <x:v>180.301080952312</x:v>
      </x:c>
      <x:c r="H389" t="s">
        <x:v>83</x:v>
      </x:c>
      <x:c r="I389" s="6">
        <x:v>27.1692107424328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21.911</x:v>
      </x:c>
      <x:c r="R389" s="8">
        <x:v>144143.982965316</x:v>
      </x:c>
      <x:c r="S389" s="12">
        <x:v>279537.192645321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186728</x:v>
      </x:c>
      <x:c r="B390" s="1">
        <x:v>43201.5323091088</x:v>
      </x:c>
      <x:c r="C390" s="6">
        <x:v>6.46804858666667</x:v>
      </x:c>
      <x:c r="D390" s="14" t="s">
        <x:v>77</x:v>
      </x:c>
      <x:c r="E390" s="15">
        <x:v>43194.5305198264</x:v>
      </x:c>
      <x:c r="F390" t="s">
        <x:v>82</x:v>
      </x:c>
      <x:c r="G390" s="6">
        <x:v>180.369056760637</x:v>
      </x:c>
      <x:c r="H390" t="s">
        <x:v>83</x:v>
      </x:c>
      <x:c r="I390" s="6">
        <x:v>27.1652467975546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21.908</x:v>
      </x:c>
      <x:c r="R390" s="8">
        <x:v>144134.271566397</x:v>
      </x:c>
      <x:c r="S390" s="12">
        <x:v>279523.671657478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186737</x:v>
      </x:c>
      <x:c r="B391" s="1">
        <x:v>43201.5323210648</x:v>
      </x:c>
      <x:c r="C391" s="6">
        <x:v>6.485266215</x:v>
      </x:c>
      <x:c r="D391" s="14" t="s">
        <x:v>77</x:v>
      </x:c>
      <x:c r="E391" s="15">
        <x:v>43194.5305198264</x:v>
      </x:c>
      <x:c r="F391" t="s">
        <x:v>82</x:v>
      </x:c>
      <x:c r="G391" s="6">
        <x:v>180.346939688893</x:v>
      </x:c>
      <x:c r="H391" t="s">
        <x:v>83</x:v>
      </x:c>
      <x:c r="I391" s="6">
        <x:v>27.1605621414615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21.911</x:v>
      </x:c>
      <x:c r="R391" s="8">
        <x:v>144140.192259385</x:v>
      </x:c>
      <x:c r="S391" s="12">
        <x:v>279524.021183946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186751</x:v>
      </x:c>
      <x:c r="B392" s="1">
        <x:v>43201.5323323264</x:v>
      </x:c>
      <x:c r="C392" s="6">
        <x:v>6.50146714333333</x:v>
      </x:c>
      <x:c r="D392" s="14" t="s">
        <x:v>77</x:v>
      </x:c>
      <x:c r="E392" s="15">
        <x:v>43194.5305198264</x:v>
      </x:c>
      <x:c r="F392" t="s">
        <x:v>82</x:v>
      </x:c>
      <x:c r="G392" s="6">
        <x:v>180.344232567961</x:v>
      </x:c>
      <x:c r="H392" t="s">
        <x:v>83</x:v>
      </x:c>
      <x:c r="I392" s="6">
        <x:v>27.1610726485387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21.911</x:v>
      </x:c>
      <x:c r="R392" s="8">
        <x:v>144141.378894083</x:v>
      </x:c>
      <x:c r="S392" s="12">
        <x:v>279530.476576477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186763</x:v>
      </x:c>
      <x:c r="B393" s="1">
        <x:v>43201.5323440625</x:v>
      </x:c>
      <x:c r="C393" s="6">
        <x:v>6.51838479833333</x:v>
      </x:c>
      <x:c r="D393" s="14" t="s">
        <x:v>77</x:v>
      </x:c>
      <x:c r="E393" s="15">
        <x:v>43194.5305198264</x:v>
      </x:c>
      <x:c r="F393" t="s">
        <x:v>82</x:v>
      </x:c>
      <x:c r="G393" s="6">
        <x:v>180.382866474736</x:v>
      </x:c>
      <x:c r="H393" t="s">
        <x:v>83</x:v>
      </x:c>
      <x:c r="I393" s="6">
        <x:v>27.1596912766258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21.909</x:v>
      </x:c>
      <x:c r="R393" s="8">
        <x:v>144137.639305652</x:v>
      </x:c>
      <x:c r="S393" s="12">
        <x:v>279527.611401983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186768</x:v>
      </x:c>
      <x:c r="B394" s="1">
        <x:v>43201.5323556366</x:v>
      </x:c>
      <x:c r="C394" s="6">
        <x:v>6.53503570833333</x:v>
      </x:c>
      <x:c r="D394" s="14" t="s">
        <x:v>77</x:v>
      </x:c>
      <x:c r="E394" s="15">
        <x:v>43194.5305198264</x:v>
      </x:c>
      <x:c r="F394" t="s">
        <x:v>82</x:v>
      </x:c>
      <x:c r="G394" s="6">
        <x:v>180.279471483033</x:v>
      </x:c>
      <x:c r="H394" t="s">
        <x:v>83</x:v>
      </x:c>
      <x:c r="I394" s="6">
        <x:v>27.17623774713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21.91</x:v>
      </x:c>
      <x:c r="R394" s="8">
        <x:v>144139.220790916</x:v>
      </x:c>
      <x:c r="S394" s="12">
        <x:v>279531.764031581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186781</x:v>
      </x:c>
      <x:c r="B395" s="1">
        <x:v>43201.5323674421</x:v>
      </x:c>
      <x:c r="C395" s="6">
        <x:v>6.552053385</x:v>
      </x:c>
      <x:c r="D395" s="14" t="s">
        <x:v>77</x:v>
      </x:c>
      <x:c r="E395" s="15">
        <x:v>43194.5305198264</x:v>
      </x:c>
      <x:c r="F395" t="s">
        <x:v>82</x:v>
      </x:c>
      <x:c r="G395" s="6">
        <x:v>180.337908929341</x:v>
      </x:c>
      <x:c r="H395" t="s">
        <x:v>83</x:v>
      </x:c>
      <x:c r="I395" s="6">
        <x:v>27.1652167676866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21.91</x:v>
      </x:c>
      <x:c r="R395" s="8">
        <x:v>144134.337531513</x:v>
      </x:c>
      <x:c r="S395" s="12">
        <x:v>279524.692964716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186789</x:v>
      </x:c>
      <x:c r="B396" s="1">
        <x:v>43201.5323791667</x:v>
      </x:c>
      <x:c r="C396" s="6">
        <x:v>6.568954325</x:v>
      </x:c>
      <x:c r="D396" s="14" t="s">
        <x:v>77</x:v>
      </x:c>
      <x:c r="E396" s="15">
        <x:v>43194.5305198264</x:v>
      </x:c>
      <x:c r="F396" t="s">
        <x:v>82</x:v>
      </x:c>
      <x:c r="G396" s="6">
        <x:v>180.337066769638</x:v>
      </x:c>
      <x:c r="H396" t="s">
        <x:v>83</x:v>
      </x:c>
      <x:c r="I396" s="6">
        <x:v>27.1624239911775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21.911</x:v>
      </x:c>
      <x:c r="R396" s="8">
        <x:v>144131.50387343</x:v>
      </x:c>
      <x:c r="S396" s="12">
        <x:v>279519.876694395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186799</x:v>
      </x:c>
      <x:c r="B397" s="1">
        <x:v>43201.5323902431</x:v>
      </x:c>
      <x:c r="C397" s="6">
        <x:v>6.58488852833333</x:v>
      </x:c>
      <x:c r="D397" s="14" t="s">
        <x:v>77</x:v>
      </x:c>
      <x:c r="E397" s="15">
        <x:v>43194.5305198264</x:v>
      </x:c>
      <x:c r="F397" t="s">
        <x:v>82</x:v>
      </x:c>
      <x:c r="G397" s="6">
        <x:v>180.36413840149</x:v>
      </x:c>
      <x:c r="H397" t="s">
        <x:v>83</x:v>
      </x:c>
      <x:c r="I397" s="6">
        <x:v>27.1573189218416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21.911</x:v>
      </x:c>
      <x:c r="R397" s="8">
        <x:v>144128.997017293</x:v>
      </x:c>
      <x:c r="S397" s="12">
        <x:v>279524.578899308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186810</x:v>
      </x:c>
      <x:c r="B398" s="1">
        <x:v>43201.5324020023</x:v>
      </x:c>
      <x:c r="C398" s="6">
        <x:v>6.60180613833333</x:v>
      </x:c>
      <x:c r="D398" s="14" t="s">
        <x:v>77</x:v>
      </x:c>
      <x:c r="E398" s="15">
        <x:v>43194.5305198264</x:v>
      </x:c>
      <x:c r="F398" t="s">
        <x:v>82</x:v>
      </x:c>
      <x:c r="G398" s="6">
        <x:v>180.279427709581</x:v>
      </x:c>
      <x:c r="H398" t="s">
        <x:v>83</x:v>
      </x:c>
      <x:c r="I398" s="6">
        <x:v>27.1732948117483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21.911</x:v>
      </x:c>
      <x:c r="R398" s="8">
        <x:v>144139.689442445</x:v>
      </x:c>
      <x:c r="S398" s="12">
        <x:v>279522.101742663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186816</x:v>
      </x:c>
      <x:c r="B399" s="1">
        <x:v>43201.5324136921</x:v>
      </x:c>
      <x:c r="C399" s="6">
        <x:v>6.61867375</x:v>
      </x:c>
      <x:c r="D399" s="14" t="s">
        <x:v>77</x:v>
      </x:c>
      <x:c r="E399" s="15">
        <x:v>43194.5305198264</x:v>
      </x:c>
      <x:c r="F399" t="s">
        <x:v>82</x:v>
      </x:c>
      <x:c r="G399" s="6">
        <x:v>180.185826021693</x:v>
      </x:c>
      <x:c r="H399" t="s">
        <x:v>83</x:v>
      </x:c>
      <x:c r="I399" s="6">
        <x:v>27.1909524627417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21.911</x:v>
      </x:c>
      <x:c r="R399" s="8">
        <x:v>144132.332641327</x:v>
      </x:c>
      <x:c r="S399" s="12">
        <x:v>279521.945960862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186826</x:v>
      </x:c>
      <x:c r="B400" s="1">
        <x:v>43201.5324248843</x:v>
      </x:c>
      <x:c r="C400" s="6">
        <x:v>6.63477466833333</x:v>
      </x:c>
      <x:c r="D400" s="14" t="s">
        <x:v>77</x:v>
      </x:c>
      <x:c r="E400" s="15">
        <x:v>43194.5305198264</x:v>
      </x:c>
      <x:c r="F400" t="s">
        <x:v>82</x:v>
      </x:c>
      <x:c r="G400" s="6">
        <x:v>180.392104428143</x:v>
      </x:c>
      <x:c r="H400" t="s">
        <x:v>83</x:v>
      </x:c>
      <x:c r="I400" s="6">
        <x:v>27.1579495476335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21.909</x:v>
      </x:c>
      <x:c r="R400" s="8">
        <x:v>144134.614322547</x:v>
      </x:c>
      <x:c r="S400" s="12">
        <x:v>279522.071143623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186837</x:v>
      </x:c>
      <x:c r="B401" s="1">
        <x:v>43201.5324368866</x:v>
      </x:c>
      <x:c r="C401" s="6">
        <x:v>6.65202564833333</x:v>
      </x:c>
      <x:c r="D401" s="14" t="s">
        <x:v>77</x:v>
      </x:c>
      <x:c r="E401" s="15">
        <x:v>43194.5305198264</x:v>
      </x:c>
      <x:c r="F401" t="s">
        <x:v>82</x:v>
      </x:c>
      <x:c r="G401" s="6">
        <x:v>180.383822112779</x:v>
      </x:c>
      <x:c r="H401" t="s">
        <x:v>83</x:v>
      </x:c>
      <x:c r="I401" s="6">
        <x:v>27.1595110977223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21.909</x:v>
      </x:c>
      <x:c r="R401" s="8">
        <x:v>144137.660330382</x:v>
      </x:c>
      <x:c r="S401" s="12">
        <x:v>279524.852879266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186848</x:v>
      </x:c>
      <x:c r="B402" s="1">
        <x:v>43201.5324481829</x:v>
      </x:c>
      <x:c r="C402" s="6">
        <x:v>6.66832660833333</x:v>
      </x:c>
      <x:c r="D402" s="14" t="s">
        <x:v>77</x:v>
      </x:c>
      <x:c r="E402" s="15">
        <x:v>43194.5305198264</x:v>
      </x:c>
      <x:c r="F402" t="s">
        <x:v>82</x:v>
      </x:c>
      <x:c r="G402" s="6">
        <x:v>180.313500381261</x:v>
      </x:c>
      <x:c r="H402" t="s">
        <x:v>83</x:v>
      </x:c>
      <x:c r="I402" s="6">
        <x:v>27.1668684108026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21.911</x:v>
      </x:c>
      <x:c r="R402" s="8">
        <x:v>144136.930942577</x:v>
      </x:c>
      <x:c r="S402" s="12">
        <x:v>279522.965284112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186858</x:v>
      </x:c>
      <x:c r="B403" s="1">
        <x:v>43201.5324596412</x:v>
      </x:c>
      <x:c r="C403" s="6">
        <x:v>6.68482752</x:v>
      </x:c>
      <x:c r="D403" s="14" t="s">
        <x:v>77</x:v>
      </x:c>
      <x:c r="E403" s="15">
        <x:v>43194.5305198264</x:v>
      </x:c>
      <x:c r="F403" t="s">
        <x:v>82</x:v>
      </x:c>
      <x:c r="G403" s="6">
        <x:v>180.237356697969</x:v>
      </x:c>
      <x:c r="H403" t="s">
        <x:v>83</x:v>
      </x:c>
      <x:c r="I403" s="6">
        <x:v>27.1782797854426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21.912</x:v>
      </x:c>
      <x:c r="R403" s="8">
        <x:v>144130.094049985</x:v>
      </x:c>
      <x:c r="S403" s="12">
        <x:v>279518.978899331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186873</x:v>
      </x:c>
      <x:c r="B404" s="1">
        <x:v>43201.5324713773</x:v>
      </x:c>
      <x:c r="C404" s="6">
        <x:v>6.70171179</x:v>
      </x:c>
      <x:c r="D404" s="14" t="s">
        <x:v>77</x:v>
      </x:c>
      <x:c r="E404" s="15">
        <x:v>43194.5305198264</x:v>
      </x:c>
      <x:c r="F404" t="s">
        <x:v>82</x:v>
      </x:c>
      <x:c r="G404" s="6">
        <x:v>180.32341800111</x:v>
      </x:c>
      <x:c r="H404" t="s">
        <x:v>83</x:v>
      </x:c>
      <x:c r="I404" s="6">
        <x:v>27.1679494867362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21.91</x:v>
      </x:c>
      <x:c r="R404" s="8">
        <x:v>144135.097953778</x:v>
      </x:c>
      <x:c r="S404" s="12">
        <x:v>279521.045224261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186885</x:v>
      </x:c>
      <x:c r="B405" s="1">
        <x:v>43201.5324829514</x:v>
      </x:c>
      <x:c r="C405" s="6">
        <x:v>6.71836275666667</x:v>
      </x:c>
      <x:c r="D405" s="14" t="s">
        <x:v>77</x:v>
      </x:c>
      <x:c r="E405" s="15">
        <x:v>43194.5305198264</x:v>
      </x:c>
      <x:c r="F405" t="s">
        <x:v>82</x:v>
      </x:c>
      <x:c r="G405" s="6">
        <x:v>180.325851876718</x:v>
      </x:c>
      <x:c r="H405" t="s">
        <x:v>83</x:v>
      </x:c>
      <x:c r="I405" s="6">
        <x:v>27.1704419686889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21.909</x:v>
      </x:c>
      <x:c r="R405" s="8">
        <x:v>144134.245408699</x:v>
      </x:c>
      <x:c r="S405" s="12">
        <x:v>279526.219873029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186889</x:v>
      </x:c>
      <x:c r="B406" s="1">
        <x:v>43201.5324947569</x:v>
      </x:c>
      <x:c r="C406" s="6">
        <x:v>6.73536370666667</x:v>
      </x:c>
      <x:c r="D406" s="14" t="s">
        <x:v>77</x:v>
      </x:c>
      <x:c r="E406" s="15">
        <x:v>43194.5305198264</x:v>
      </x:c>
      <x:c r="F406" t="s">
        <x:v>82</x:v>
      </x:c>
      <x:c r="G406" s="6">
        <x:v>180.328832117706</x:v>
      </x:c>
      <x:c r="H406" t="s">
        <x:v>83</x:v>
      </x:c>
      <x:c r="I406" s="6">
        <x:v>27.1669284705672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21.91</x:v>
      </x:c>
      <x:c r="R406" s="8">
        <x:v>144126.360489854</x:v>
      </x:c>
      <x:c r="S406" s="12">
        <x:v>279513.588839231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186905</x:v>
      </x:c>
      <x:c r="B407" s="1">
        <x:v>43201.5325058681</x:v>
      </x:c>
      <x:c r="C407" s="6">
        <x:v>6.75134799</x:v>
      </x:c>
      <x:c r="D407" s="14" t="s">
        <x:v>77</x:v>
      </x:c>
      <x:c r="E407" s="15">
        <x:v>43194.5305198264</x:v>
      </x:c>
      <x:c r="F407" t="s">
        <x:v>82</x:v>
      </x:c>
      <x:c r="G407" s="6">
        <x:v>180.27592511598</x:v>
      </x:c>
      <x:c r="H407" t="s">
        <x:v>83</x:v>
      </x:c>
      <x:c r="I407" s="6">
        <x:v>27.1739554704873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21.911</x:v>
      </x:c>
      <x:c r="R407" s="8">
        <x:v>144123.217703265</x:v>
      </x:c>
      <x:c r="S407" s="12">
        <x:v>279524.932331781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186910</x:v>
      </x:c>
      <x:c r="B408" s="1">
        <x:v>43201.5325175926</x:v>
      </x:c>
      <x:c r="C408" s="6">
        <x:v>6.768265565</x:v>
      </x:c>
      <x:c r="D408" s="14" t="s">
        <x:v>77</x:v>
      </x:c>
      <x:c r="E408" s="15">
        <x:v>43194.5305198264</x:v>
      </x:c>
      <x:c r="F408" t="s">
        <x:v>82</x:v>
      </x:c>
      <x:c r="G408" s="6">
        <x:v>180.278472453002</x:v>
      </x:c>
      <x:c r="H408" t="s">
        <x:v>83</x:v>
      </x:c>
      <x:c r="I408" s="6">
        <x:v>27.1734749913917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21.911</x:v>
      </x:c>
      <x:c r="R408" s="8">
        <x:v>144125.404432945</x:v>
      </x:c>
      <x:c r="S408" s="12">
        <x:v>279518.726147082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186922</x:v>
      </x:c>
      <x:c r="B409" s="1">
        <x:v>43201.5325292014</x:v>
      </x:c>
      <x:c r="C409" s="6">
        <x:v>6.78496652</x:v>
      </x:c>
      <x:c r="D409" s="14" t="s">
        <x:v>77</x:v>
      </x:c>
      <x:c r="E409" s="15">
        <x:v>43194.5305198264</x:v>
      </x:c>
      <x:c r="F409" t="s">
        <x:v>82</x:v>
      </x:c>
      <x:c r="G409" s="6">
        <x:v>180.304652969209</x:v>
      </x:c>
      <x:c r="H409" t="s">
        <x:v>83</x:v>
      </x:c>
      <x:c r="I409" s="6">
        <x:v>27.1626342000809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21.913</x:v>
      </x:c>
      <x:c r="R409" s="8">
        <x:v>144122.315290359</x:v>
      </x:c>
      <x:c r="S409" s="12">
        <x:v>279507.504385681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186929</x:v>
      </x:c>
      <x:c r="B410" s="1">
        <x:v>43201.5325410532</x:v>
      </x:c>
      <x:c r="C410" s="6">
        <x:v>6.80206750333333</x:v>
      </x:c>
      <x:c r="D410" s="14" t="s">
        <x:v>77</x:v>
      </x:c>
      <x:c r="E410" s="15">
        <x:v>43194.5305198264</x:v>
      </x:c>
      <x:c r="F410" t="s">
        <x:v>82</x:v>
      </x:c>
      <x:c r="G410" s="6">
        <x:v>180.301354586198</x:v>
      </x:c>
      <x:c r="H410" t="s">
        <x:v>83</x:v>
      </x:c>
      <x:c r="I410" s="6">
        <x:v>27.1662077534593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21.912</x:v>
      </x:c>
      <x:c r="R410" s="8">
        <x:v>144118.73280475</x:v>
      </x:c>
      <x:c r="S410" s="12">
        <x:v>279521.350537174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186938</x:v>
      </x:c>
      <x:c r="B411" s="1">
        <x:v>43201.5325522801</x:v>
      </x:c>
      <x:c r="C411" s="6">
        <x:v>6.818218385</x:v>
      </x:c>
      <x:c r="D411" s="14" t="s">
        <x:v>77</x:v>
      </x:c>
      <x:c r="E411" s="15">
        <x:v>43194.5305198264</x:v>
      </x:c>
      <x:c r="F411" t="s">
        <x:v>82</x:v>
      </x:c>
      <x:c r="G411" s="6">
        <x:v>180.214309299946</x:v>
      </x:c>
      <x:c r="H411" t="s">
        <x:v>83</x:v>
      </x:c>
      <x:c r="I411" s="6">
        <x:v>27.1737752908184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21.915</x:v>
      </x:c>
      <x:c r="R411" s="8">
        <x:v>144115.739478119</x:v>
      </x:c>
      <x:c r="S411" s="12">
        <x:v>279495.891257069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186951</x:v>
      </x:c>
      <x:c r="B412" s="1">
        <x:v>43201.5325651968</x:v>
      </x:c>
      <x:c r="C412" s="6">
        <x:v>6.836802765</x:v>
      </x:c>
      <x:c r="D412" s="14" t="s">
        <x:v>77</x:v>
      </x:c>
      <x:c r="E412" s="15">
        <x:v>43194.5305198264</x:v>
      </x:c>
      <x:c r="F412" t="s">
        <x:v>82</x:v>
      </x:c>
      <x:c r="G412" s="6">
        <x:v>180.323463217397</x:v>
      </x:c>
      <x:c r="H412" t="s">
        <x:v>83</x:v>
      </x:c>
      <x:c r="I412" s="6">
        <x:v>27.1708924174322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21.909</x:v>
      </x:c>
      <x:c r="R412" s="8">
        <x:v>144129.666763255</x:v>
      </x:c>
      <x:c r="S412" s="12">
        <x:v>279522.384357233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186962</x:v>
      </x:c>
      <x:c r="B413" s="1">
        <x:v>43201.532575544</x:v>
      </x:c>
      <x:c r="C413" s="6">
        <x:v>6.851686905</x:v>
      </x:c>
      <x:c r="D413" s="14" t="s">
        <x:v>77</x:v>
      </x:c>
      <x:c r="E413" s="15">
        <x:v>43194.5305198264</x:v>
      </x:c>
      <x:c r="F413" t="s">
        <x:v>82</x:v>
      </x:c>
      <x:c r="G413" s="6">
        <x:v>180.245793502559</x:v>
      </x:c>
      <x:c r="H413" t="s">
        <x:v>83</x:v>
      </x:c>
      <x:c r="I413" s="6">
        <x:v>27.176688196651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21.912</x:v>
      </x:c>
      <x:c r="R413" s="8">
        <x:v>144121.397408879</x:v>
      </x:c>
      <x:c r="S413" s="12">
        <x:v>279506.701899184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186971</x:v>
      </x:c>
      <x:c r="B414" s="1">
        <x:v>43201.532587037</x:v>
      </x:c>
      <x:c r="C414" s="6">
        <x:v>6.86828789666667</x:v>
      </x:c>
      <x:c r="D414" s="14" t="s">
        <x:v>77</x:v>
      </x:c>
      <x:c r="E414" s="15">
        <x:v>43194.5305198264</x:v>
      </x:c>
      <x:c r="F414" t="s">
        <x:v>82</x:v>
      </x:c>
      <x:c r="G414" s="6">
        <x:v>180.303333990325</x:v>
      </x:c>
      <x:c r="H414" t="s">
        <x:v>83</x:v>
      </x:c>
      <x:c r="I414" s="6">
        <x:v>27.1599315151789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21.914</x:v>
      </x:c>
      <x:c r="R414" s="8">
        <x:v>144121.9822152</x:v>
      </x:c>
      <x:c r="S414" s="12">
        <x:v>279507.415752296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186981</x:v>
      </x:c>
      <x:c r="B415" s="1">
        <x:v>43201.5325989583</x:v>
      </x:c>
      <x:c r="C415" s="6">
        <x:v>6.88542219666667</x:v>
      </x:c>
      <x:c r="D415" s="14" t="s">
        <x:v>77</x:v>
      </x:c>
      <x:c r="E415" s="15">
        <x:v>43194.5305198264</x:v>
      </x:c>
      <x:c r="F415" t="s">
        <x:v>82</x:v>
      </x:c>
      <x:c r="G415" s="6">
        <x:v>180.305265451279</x:v>
      </x:c>
      <x:c r="H415" t="s">
        <x:v>83</x:v>
      </x:c>
      <x:c r="I415" s="6">
        <x:v>27.1713728961577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21.91</x:v>
      </x:c>
      <x:c r="R415" s="8">
        <x:v>144116.660119535</x:v>
      </x:c>
      <x:c r="S415" s="12">
        <x:v>279511.991570662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186994</x:v>
      </x:c>
      <x:c r="B416" s="1">
        <x:v>43201.5326106134</x:v>
      </x:c>
      <x:c r="C416" s="6">
        <x:v>6.902189775</x:v>
      </x:c>
      <x:c r="D416" s="14" t="s">
        <x:v>77</x:v>
      </x:c>
      <x:c r="E416" s="15">
        <x:v>43194.5305198264</x:v>
      </x:c>
      <x:c r="F416" t="s">
        <x:v>82</x:v>
      </x:c>
      <x:c r="G416" s="6">
        <x:v>180.321188685458</x:v>
      </x:c>
      <x:c r="H416" t="s">
        <x:v>83</x:v>
      </x:c>
      <x:c r="I416" s="6">
        <x:v>27.1683699052492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21.91</x:v>
      </x:c>
      <x:c r="R416" s="8">
        <x:v>144109.772218536</x:v>
      </x:c>
      <x:c r="S416" s="12">
        <x:v>279507.461818355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187000</x:v>
      </x:c>
      <x:c r="B417" s="1">
        <x:v>43201.5326222569</x:v>
      </x:c>
      <x:c r="C417" s="6">
        <x:v>6.918990715</x:v>
      </x:c>
      <x:c r="D417" s="14" t="s">
        <x:v>77</x:v>
      </x:c>
      <x:c r="E417" s="15">
        <x:v>43194.5305198264</x:v>
      </x:c>
      <x:c r="F417" t="s">
        <x:v>82</x:v>
      </x:c>
      <x:c r="G417" s="6">
        <x:v>180.296348784158</x:v>
      </x:c>
      <x:c r="H417" t="s">
        <x:v>83</x:v>
      </x:c>
      <x:c r="I417" s="6">
        <x:v>27.1730545722394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21.91</x:v>
      </x:c>
      <x:c r="R417" s="8">
        <x:v>144122.342569716</x:v>
      </x:c>
      <x:c r="S417" s="12">
        <x:v>279502.968519573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187013</x:v>
      </x:c>
      <x:c r="B418" s="1">
        <x:v>43201.5326331829</x:v>
      </x:c>
      <x:c r="C418" s="6">
        <x:v>6.93472496833333</x:v>
      </x:c>
      <x:c r="D418" s="14" t="s">
        <x:v>77</x:v>
      </x:c>
      <x:c r="E418" s="15">
        <x:v>43194.5305198264</x:v>
      </x:c>
      <x:c r="F418" t="s">
        <x:v>82</x:v>
      </x:c>
      <x:c r="G418" s="6">
        <x:v>180.249961687646</x:v>
      </x:c>
      <x:c r="H418" t="s">
        <x:v>83</x:v>
      </x:c>
      <x:c r="I418" s="6">
        <x:v>27.1670485901004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21.915</x:v>
      </x:c>
      <x:c r="R418" s="8">
        <x:v>144114.588236187</x:v>
      </x:c>
      <x:c r="S418" s="12">
        <x:v>279509.293896048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187016</x:v>
      </x:c>
      <x:c r="B419" s="1">
        <x:v>43201.5326452894</x:v>
      </x:c>
      <x:c r="C419" s="6">
        <x:v>6.95215926333333</x:v>
      </x:c>
      <x:c r="D419" s="14" t="s">
        <x:v>77</x:v>
      </x:c>
      <x:c r="E419" s="15">
        <x:v>43194.5305198264</x:v>
      </x:c>
      <x:c r="F419" t="s">
        <x:v>82</x:v>
      </x:c>
      <x:c r="G419" s="6">
        <x:v>180.256140828761</x:v>
      </x:c>
      <x:c r="H419" t="s">
        <x:v>83</x:v>
      </x:c>
      <x:c r="I419" s="6">
        <x:v>27.1747362491642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21.912</x:v>
      </x:c>
      <x:c r="R419" s="8">
        <x:v>144122.714750257</x:v>
      </x:c>
      <x:c r="S419" s="12">
        <x:v>279506.313454059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187027</x:v>
      </x:c>
      <x:c r="B420" s="1">
        <x:v>43201.5326572917</x:v>
      </x:c>
      <x:c r="C420" s="6">
        <x:v>6.96944364333333</x:v>
      </x:c>
      <x:c r="D420" s="14" t="s">
        <x:v>77</x:v>
      </x:c>
      <x:c r="E420" s="15">
        <x:v>43194.5305198264</x:v>
      </x:c>
      <x:c r="F420" t="s">
        <x:v>82</x:v>
      </x:c>
      <x:c r="G420" s="6">
        <x:v>180.342845548454</x:v>
      </x:c>
      <x:c r="H420" t="s">
        <x:v>83</x:v>
      </x:c>
      <x:c r="I420" s="6">
        <x:v>27.164285841925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21.91</x:v>
      </x:c>
      <x:c r="R420" s="8">
        <x:v>144113.388041535</x:v>
      </x:c>
      <x:c r="S420" s="12">
        <x:v>279509.010975795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187037</x:v>
      </x:c>
      <x:c r="B421" s="1">
        <x:v>43201.5326683218</x:v>
      </x:c>
      <x:c r="C421" s="6">
        <x:v>6.98531113166667</x:v>
      </x:c>
      <x:c r="D421" s="14" t="s">
        <x:v>77</x:v>
      </x:c>
      <x:c r="E421" s="15">
        <x:v>43194.5305198264</x:v>
      </x:c>
      <x:c r="F421" t="s">
        <x:v>82</x:v>
      </x:c>
      <x:c r="G421" s="6">
        <x:v>180.245750574287</x:v>
      </x:c>
      <x:c r="H421" t="s">
        <x:v>83</x:v>
      </x:c>
      <x:c r="I421" s="6">
        <x:v>27.1737452608745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21.913</x:v>
      </x:c>
      <x:c r="R421" s="8">
        <x:v>144115.838628042</x:v>
      </x:c>
      <x:c r="S421" s="12">
        <x:v>279505.606866875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187046</x:v>
      </x:c>
      <x:c r="B422" s="1">
        <x:v>43201.5326798611</x:v>
      </x:c>
      <x:c r="C422" s="6">
        <x:v>7.00192875666667</x:v>
      </x:c>
      <x:c r="D422" s="14" t="s">
        <x:v>77</x:v>
      </x:c>
      <x:c r="E422" s="15">
        <x:v>43194.5305198264</x:v>
      </x:c>
      <x:c r="F422" t="s">
        <x:v>82</x:v>
      </x:c>
      <x:c r="G422" s="6">
        <x:v>180.355313465999</x:v>
      </x:c>
      <x:c r="H422" t="s">
        <x:v>83</x:v>
      </x:c>
      <x:c r="I422" s="6">
        <x:v>27.1648864391614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21.909</x:v>
      </x:c>
      <x:c r="R422" s="8">
        <x:v>144116.67429372</x:v>
      </x:c>
      <x:c r="S422" s="12">
        <x:v>279510.216664281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187063</x:v>
      </x:c>
      <x:c r="B423" s="1">
        <x:v>43201.5326915162</x:v>
      </x:c>
      <x:c r="C423" s="6">
        <x:v>7.01869638166667</x:v>
      </x:c>
      <x:c r="D423" s="14" t="s">
        <x:v>77</x:v>
      </x:c>
      <x:c r="E423" s="15">
        <x:v>43194.5305198264</x:v>
      </x:c>
      <x:c r="F423" t="s">
        <x:v>82</x:v>
      </x:c>
      <x:c r="G423" s="6">
        <x:v>180.327307606074</x:v>
      </x:c>
      <x:c r="H423" t="s">
        <x:v>83</x:v>
      </x:c>
      <x:c r="I423" s="6">
        <x:v>27.1613128871904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21.912</x:v>
      </x:c>
      <x:c r="R423" s="8">
        <x:v>144111.423594205</x:v>
      </x:c>
      <x:c r="S423" s="12">
        <x:v>279504.542122837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187066</x:v>
      </x:c>
      <x:c r="B424" s="1">
        <x:v>43201.5327029282</x:v>
      </x:c>
      <x:c r="C424" s="6">
        <x:v>7.03514731666667</x:v>
      </x:c>
      <x:c r="D424" s="14" t="s">
        <x:v>77</x:v>
      </x:c>
      <x:c r="E424" s="15">
        <x:v>43194.5305198264</x:v>
      </x:c>
      <x:c r="F424" t="s">
        <x:v>82</x:v>
      </x:c>
      <x:c r="G424" s="6">
        <x:v>180.304766826282</x:v>
      </x:c>
      <x:c r="H424" t="s">
        <x:v>83</x:v>
      </x:c>
      <x:c r="I424" s="6">
        <x:v>27.1596612468084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21.914</x:v>
      </x:c>
      <x:c r="R424" s="8">
        <x:v>144111.83437342</x:v>
      </x:c>
      <x:c r="S424" s="12">
        <x:v>279507.724040063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187080</x:v>
      </x:c>
      <x:c r="B425" s="1">
        <x:v>43201.5327141551</x:v>
      </x:c>
      <x:c r="C425" s="6">
        <x:v>7.05131490333333</x:v>
      </x:c>
      <x:c r="D425" s="14" t="s">
        <x:v>77</x:v>
      </x:c>
      <x:c r="E425" s="15">
        <x:v>43194.5305198264</x:v>
      </x:c>
      <x:c r="F425" t="s">
        <x:v>82</x:v>
      </x:c>
      <x:c r="G425" s="6">
        <x:v>180.276243532008</x:v>
      </x:c>
      <x:c r="H425" t="s">
        <x:v>83</x:v>
      </x:c>
      <x:c r="I425" s="6">
        <x:v>27.1738954105963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21.911</x:v>
      </x:c>
      <x:c r="R425" s="8">
        <x:v>144113.047294714</x:v>
      </x:c>
      <x:c r="S425" s="12">
        <x:v>279503.318051634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187090</x:v>
      </x:c>
      <x:c r="B426" s="1">
        <x:v>43201.5327258449</x:v>
      </x:c>
      <x:c r="C426" s="6">
        <x:v>7.068132515</x:v>
      </x:c>
      <x:c r="D426" s="14" t="s">
        <x:v>77</x:v>
      </x:c>
      <x:c r="E426" s="15">
        <x:v>43194.5305198264</x:v>
      </x:c>
      <x:c r="F426" t="s">
        <x:v>82</x:v>
      </x:c>
      <x:c r="G426" s="6">
        <x:v>180.221513729422</x:v>
      </x:c>
      <x:c r="H426" t="s">
        <x:v>83</x:v>
      </x:c>
      <x:c r="I426" s="6">
        <x:v>27.175366878228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21.914</x:v>
      </x:c>
      <x:c r="R426" s="8">
        <x:v>144111.690142913</x:v>
      </x:c>
      <x:c r="S426" s="12">
        <x:v>279496.35585344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187097</x:v>
      </x:c>
      <x:c r="B427" s="1">
        <x:v>43201.532737419</x:v>
      </x:c>
      <x:c r="C427" s="6">
        <x:v>7.08481682333333</x:v>
      </x:c>
      <x:c r="D427" s="14" t="s">
        <x:v>77</x:v>
      </x:c>
      <x:c r="E427" s="15">
        <x:v>43194.5305198264</x:v>
      </x:c>
      <x:c r="F427" t="s">
        <x:v>82</x:v>
      </x:c>
      <x:c r="G427" s="6">
        <x:v>180.292845875342</x:v>
      </x:c>
      <x:c r="H427" t="s">
        <x:v>83</x:v>
      </x:c>
      <x:c r="I427" s="6">
        <x:v>27.1737152309311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21.91</x:v>
      </x:c>
      <x:c r="R427" s="8">
        <x:v>144103.804720154</x:v>
      </x:c>
      <x:c r="S427" s="12">
        <x:v>279501.553729132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187109</x:v>
      </x:c>
      <x:c r="B428" s="1">
        <x:v>43201.5327491551</x:v>
      </x:c>
      <x:c r="C428" s="6">
        <x:v>7.101717705</x:v>
      </x:c>
      <x:c r="D428" s="14" t="s">
        <x:v>77</x:v>
      </x:c>
      <x:c r="E428" s="15">
        <x:v>43194.5305198264</x:v>
      </x:c>
      <x:c r="F428" t="s">
        <x:v>82</x:v>
      </x:c>
      <x:c r="G428" s="6">
        <x:v>180.337476938446</x:v>
      </x:c>
      <x:c r="H428" t="s">
        <x:v>83</x:v>
      </x:c>
      <x:c r="I428" s="6">
        <x:v>27.1682497856687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21.909</x:v>
      </x:c>
      <x:c r="R428" s="8">
        <x:v>144110.900044618</x:v>
      </x:c>
      <x:c r="S428" s="12">
        <x:v>279503.59867358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187116</x:v>
      </x:c>
      <x:c r="B429" s="1">
        <x:v>43201.5327610301</x:v>
      </x:c>
      <x:c r="C429" s="6">
        <x:v>7.11880205166667</x:v>
      </x:c>
      <x:c r="D429" s="14" t="s">
        <x:v>77</x:v>
      </x:c>
      <x:c r="E429" s="15">
        <x:v>43194.5305198264</x:v>
      </x:c>
      <x:c r="F429" t="s">
        <x:v>82</x:v>
      </x:c>
      <x:c r="G429" s="6">
        <x:v>180.258716226357</x:v>
      </x:c>
      <x:c r="H429" t="s">
        <x:v>83</x:v>
      </x:c>
      <x:c r="I429" s="6">
        <x:v>27.1653969468966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21.915</x:v>
      </x:c>
      <x:c r="R429" s="8">
        <x:v>144111.661846097</x:v>
      </x:c>
      <x:c r="S429" s="12">
        <x:v>279502.299122483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187132</x:v>
      </x:c>
      <x:c r="B430" s="1">
        <x:v>43201.5327724884</x:v>
      </x:c>
      <x:c r="C430" s="6">
        <x:v>7.13531965666667</x:v>
      </x:c>
      <x:c r="D430" s="14" t="s">
        <x:v>77</x:v>
      </x:c>
      <x:c r="E430" s="15">
        <x:v>43194.5305198264</x:v>
      </x:c>
      <x:c r="F430" t="s">
        <x:v>82</x:v>
      </x:c>
      <x:c r="G430" s="6">
        <x:v>180.294145265111</x:v>
      </x:c>
      <x:c r="H430" t="s">
        <x:v>83</x:v>
      </x:c>
      <x:c r="I430" s="6">
        <x:v>27.164616170392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21.913</x:v>
      </x:c>
      <x:c r="R430" s="8">
        <x:v>144109.871685876</x:v>
      </x:c>
      <x:c r="S430" s="12">
        <x:v>279497.264443909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187136</x:v>
      </x:c>
      <x:c r="B431" s="1">
        <x:v>43201.5327836806</x:v>
      </x:c>
      <x:c r="C431" s="6">
        <x:v>7.151420505</x:v>
      </x:c>
      <x:c r="D431" s="14" t="s">
        <x:v>77</x:v>
      </x:c>
      <x:c r="E431" s="15">
        <x:v>43194.5305198264</x:v>
      </x:c>
      <x:c r="F431" t="s">
        <x:v>82</x:v>
      </x:c>
      <x:c r="G431" s="6">
        <x:v>180.260236379686</x:v>
      </x:c>
      <x:c r="H431" t="s">
        <x:v>83</x:v>
      </x:c>
      <x:c r="I431" s="6">
        <x:v>27.1710125371069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21.913</x:v>
      </x:c>
      <x:c r="R431" s="8">
        <x:v>144104.519619516</x:v>
      </x:c>
      <x:c r="S431" s="12">
        <x:v>279491.064688278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187153</x:v>
      </x:c>
      <x:c r="B432" s="1">
        <x:v>43201.5327964468</x:v>
      </x:c>
      <x:c r="C432" s="6">
        <x:v>7.169821605</x:v>
      </x:c>
      <x:c r="D432" s="14" t="s">
        <x:v>77</x:v>
      </x:c>
      <x:c r="E432" s="15">
        <x:v>43194.5305198264</x:v>
      </x:c>
      <x:c r="F432" t="s">
        <x:v>82</x:v>
      </x:c>
      <x:c r="G432" s="6">
        <x:v>180.306085864558</x:v>
      </x:c>
      <x:c r="H432" t="s">
        <x:v>83</x:v>
      </x:c>
      <x:c r="I432" s="6">
        <x:v>27.1623639314926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21.913</x:v>
      </x:c>
      <x:c r="R432" s="8">
        <x:v>144111.295620094</x:v>
      </x:c>
      <x:c r="S432" s="12">
        <x:v>279503.530280498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187160</x:v>
      </x:c>
      <x:c r="B433" s="1">
        <x:v>43201.5328070255</x:v>
      </x:c>
      <x:c r="C433" s="6">
        <x:v>7.18502243333333</x:v>
      </x:c>
      <x:c r="D433" s="14" t="s">
        <x:v>77</x:v>
      </x:c>
      <x:c r="E433" s="15">
        <x:v>43194.5305198264</x:v>
      </x:c>
      <x:c r="F433" t="s">
        <x:v>82</x:v>
      </x:c>
      <x:c r="G433" s="6">
        <x:v>180.306608709478</x:v>
      </x:c>
      <x:c r="H433" t="s">
        <x:v>83</x:v>
      </x:c>
      <x:c r="I433" s="6">
        <x:v>27.1652167676866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21.912</x:v>
      </x:c>
      <x:c r="R433" s="8">
        <x:v>144109.981219211</x:v>
      </x:c>
      <x:c r="S433" s="12">
        <x:v>279491.059443318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187171</x:v>
      </x:c>
      <x:c r="B434" s="1">
        <x:v>43201.5328186343</x:v>
      </x:c>
      <x:c r="C434" s="6">
        <x:v>7.20177342166667</x:v>
      </x:c>
      <x:c r="D434" s="14" t="s">
        <x:v>77</x:v>
      </x:c>
      <x:c r="E434" s="15">
        <x:v>43194.5305198264</x:v>
      </x:c>
      <x:c r="F434" t="s">
        <x:v>82</x:v>
      </x:c>
      <x:c r="G434" s="6">
        <x:v>180.302219566779</x:v>
      </x:c>
      <x:c r="H434" t="s">
        <x:v>83</x:v>
      </x:c>
      <x:c r="I434" s="6">
        <x:v>27.1601417239258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21.914</x:v>
      </x:c>
      <x:c r="R434" s="8">
        <x:v>144106.07167995</x:v>
      </x:c>
      <x:c r="S434" s="12">
        <x:v>279501.327105337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187179</x:v>
      </x:c>
      <x:c r="B435" s="1">
        <x:v>43201.5328304051</x:v>
      </x:c>
      <x:c r="C435" s="6">
        <x:v>7.21870768</x:v>
      </x:c>
      <x:c r="D435" s="14" t="s">
        <x:v>77</x:v>
      </x:c>
      <x:c r="E435" s="15">
        <x:v>43194.5305198264</x:v>
      </x:c>
      <x:c r="F435" t="s">
        <x:v>82</x:v>
      </x:c>
      <x:c r="G435" s="6">
        <x:v>180.263447308</x:v>
      </x:c>
      <x:c r="H435" t="s">
        <x:v>83</x:v>
      </x:c>
      <x:c r="I435" s="6">
        <x:v>27.1615531258585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21.916</x:v>
      </x:c>
      <x:c r="R435" s="8">
        <x:v>144098.96915787</x:v>
      </x:c>
      <x:c r="S435" s="12">
        <x:v>279490.39791924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187192</x:v>
      </x:c>
      <x:c r="B436" s="1">
        <x:v>43201.5328418981</x:v>
      </x:c>
      <x:c r="C436" s="6">
        <x:v>7.23525860166667</x:v>
      </x:c>
      <x:c r="D436" s="14" t="s">
        <x:v>77</x:v>
      </x:c>
      <x:c r="E436" s="15">
        <x:v>43194.5305198264</x:v>
      </x:c>
      <x:c r="F436" t="s">
        <x:v>82</x:v>
      </x:c>
      <x:c r="G436" s="6">
        <x:v>180.164338937724</x:v>
      </x:c>
      <x:c r="H436" t="s">
        <x:v>83</x:v>
      </x:c>
      <x:c r="I436" s="6">
        <x:v>27.1832047064813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21.915</x:v>
      </x:c>
      <x:c r="R436" s="8">
        <x:v>144101.566457472</x:v>
      </x:c>
      <x:c r="S436" s="12">
        <x:v>279498.712886815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187204</x:v>
      </x:c>
      <x:c r="B437" s="1">
        <x:v>43201.5328538542</x:v>
      </x:c>
      <x:c r="C437" s="6">
        <x:v>7.25245964</x:v>
      </x:c>
      <x:c r="D437" s="14" t="s">
        <x:v>77</x:v>
      </x:c>
      <x:c r="E437" s="15">
        <x:v>43194.5305198264</x:v>
      </x:c>
      <x:c r="F437" t="s">
        <x:v>82</x:v>
      </x:c>
      <x:c r="G437" s="6">
        <x:v>180.137009178453</x:v>
      </x:c>
      <x:c r="H437" t="s">
        <x:v>83</x:v>
      </x:c>
      <x:c r="I437" s="6">
        <x:v>27.1913128239335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21.914</x:v>
      </x:c>
      <x:c r="R437" s="8">
        <x:v>144098.834156347</x:v>
      </x:c>
      <x:c r="S437" s="12">
        <x:v>279503.733595119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187213</x:v>
      </x:c>
      <x:c r="B438" s="1">
        <x:v>43201.5328647338</x:v>
      </x:c>
      <x:c r="C438" s="6">
        <x:v>7.26812712</x:v>
      </x:c>
      <x:c r="D438" s="14" t="s">
        <x:v>77</x:v>
      </x:c>
      <x:c r="E438" s="15">
        <x:v>43194.5305198264</x:v>
      </x:c>
      <x:c r="F438" t="s">
        <x:v>82</x:v>
      </x:c>
      <x:c r="G438" s="6">
        <x:v>180.238311796835</x:v>
      </x:c>
      <x:c r="H438" t="s">
        <x:v>83</x:v>
      </x:c>
      <x:c r="I438" s="6">
        <x:v>27.1780996055409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21.912</x:v>
      </x:c>
      <x:c r="R438" s="8">
        <x:v>144096.130213855</x:v>
      </x:c>
      <x:c r="S438" s="12">
        <x:v>279493.004437101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187223</x:v>
      </x:c>
      <x:c r="B439" s="1">
        <x:v>43201.5328769329</x:v>
      </x:c>
      <x:c r="C439" s="6">
        <x:v>7.28572813</x:v>
      </x:c>
      <x:c r="D439" s="14" t="s">
        <x:v>77</x:v>
      </x:c>
      <x:c r="E439" s="15">
        <x:v>43194.5305198264</x:v>
      </x:c>
      <x:c r="F439" t="s">
        <x:v>82</x:v>
      </x:c>
      <x:c r="G439" s="6">
        <x:v>180.203729507101</x:v>
      </x:c>
      <x:c r="H439" t="s">
        <x:v>83</x:v>
      </x:c>
      <x:c r="I439" s="6">
        <x:v>27.1816731753838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21.913</x:v>
      </x:c>
      <x:c r="R439" s="8">
        <x:v>144105.600976916</x:v>
      </x:c>
      <x:c r="S439" s="12">
        <x:v>279495.277457168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187231</x:v>
      </x:c>
      <x:c r="B440" s="1">
        <x:v>43201.5328881944</x:v>
      </x:c>
      <x:c r="C440" s="6">
        <x:v>7.301912375</x:v>
      </x:c>
      <x:c r="D440" s="14" t="s">
        <x:v>77</x:v>
      </x:c>
      <x:c r="E440" s="15">
        <x:v>43194.5305198264</x:v>
      </x:c>
      <x:c r="F440" t="s">
        <x:v>82</x:v>
      </x:c>
      <x:c r="G440" s="6">
        <x:v>180.180729635327</x:v>
      </x:c>
      <x:c r="H440" t="s">
        <x:v>83</x:v>
      </x:c>
      <x:c r="I440" s="6">
        <x:v>27.1801116149845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21.915</x:v>
      </x:c>
      <x:c r="R440" s="8">
        <x:v>144094.944670168</x:v>
      </x:c>
      <x:c r="S440" s="12">
        <x:v>279487.18273783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187244</x:v>
      </x:c>
      <x:c r="B441" s="1">
        <x:v>43201.5328997685</x:v>
      </x:c>
      <x:c r="C441" s="6">
        <x:v>7.31858000166667</x:v>
      </x:c>
      <x:c r="D441" s="14" t="s">
        <x:v>77</x:v>
      </x:c>
      <x:c r="E441" s="15">
        <x:v>43194.5305198264</x:v>
      </x:c>
      <x:c r="F441" t="s">
        <x:v>82</x:v>
      </x:c>
      <x:c r="G441" s="6">
        <x:v>180.234926441887</x:v>
      </x:c>
      <x:c r="H441" t="s">
        <x:v>83</x:v>
      </x:c>
      <x:c r="I441" s="6">
        <x:v>27.1757872976696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21.913</x:v>
      </x:c>
      <x:c r="R441" s="8">
        <x:v>144097.072821844</x:v>
      </x:c>
      <x:c r="S441" s="12">
        <x:v>279485.618336204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187254</x:v>
      </x:c>
      <x:c r="B442" s="1">
        <x:v>43201.5329113426</x:v>
      </x:c>
      <x:c r="C442" s="6">
        <x:v>7.33526424</x:v>
      </x:c>
      <x:c r="D442" s="14" t="s">
        <x:v>77</x:v>
      </x:c>
      <x:c r="E442" s="15">
        <x:v>43194.5305198264</x:v>
      </x:c>
      <x:c r="F442" t="s">
        <x:v>82</x:v>
      </x:c>
      <x:c r="G442" s="6">
        <x:v>180.27420104444</x:v>
      </x:c>
      <x:c r="H442" t="s">
        <x:v>83</x:v>
      </x:c>
      <x:c r="I442" s="6">
        <x:v>27.1654269767655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21.914</x:v>
      </x:c>
      <x:c r="R442" s="8">
        <x:v>144099.522809422</x:v>
      </x:c>
      <x:c r="S442" s="12">
        <x:v>279486.374228973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187264</x:v>
      </x:c>
      <x:c r="B443" s="1">
        <x:v>43201.5329232639</x:v>
      </x:c>
      <x:c r="C443" s="6">
        <x:v>7.35244855</x:v>
      </x:c>
      <x:c r="D443" s="14" t="s">
        <x:v>77</x:v>
      </x:c>
      <x:c r="E443" s="15">
        <x:v>43194.5305198264</x:v>
      </x:c>
      <x:c r="F443" t="s">
        <x:v>82</x:v>
      </x:c>
      <x:c r="G443" s="6">
        <x:v>180.264968202615</x:v>
      </x:c>
      <x:c r="H443" t="s">
        <x:v>83</x:v>
      </x:c>
      <x:c r="I443" s="6">
        <x:v>27.1671687096382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21.914</x:v>
      </x:c>
      <x:c r="R443" s="8">
        <x:v>144098.48560393</x:v>
      </x:c>
      <x:c r="S443" s="12">
        <x:v>279476.952799325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187272</x:v>
      </x:c>
      <x:c r="B444" s="1">
        <x:v>43201.5329345718</x:v>
      </x:c>
      <x:c r="C444" s="6">
        <x:v>7.36869951166667</x:v>
      </x:c>
      <x:c r="D444" s="14" t="s">
        <x:v>77</x:v>
      </x:c>
      <x:c r="E444" s="15">
        <x:v>43194.5305198264</x:v>
      </x:c>
      <x:c r="F444" t="s">
        <x:v>82</x:v>
      </x:c>
      <x:c r="G444" s="6">
        <x:v>180.281771791759</x:v>
      </x:c>
      <x:c r="H444" t="s">
        <x:v>83</x:v>
      </x:c>
      <x:c r="I444" s="6">
        <x:v>27.1699014302767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21.912</x:v>
      </x:c>
      <x:c r="R444" s="8">
        <x:v>144092.65079865</x:v>
      </x:c>
      <x:c r="S444" s="12">
        <x:v>279490.718728962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187276</x:v>
      </x:c>
      <x:c r="B445" s="1">
        <x:v>43201.5329456366</x:v>
      </x:c>
      <x:c r="C445" s="6">
        <x:v>7.384633715</x:v>
      </x:c>
      <x:c r="D445" s="14" t="s">
        <x:v>77</x:v>
      </x:c>
      <x:c r="E445" s="15">
        <x:v>43194.5305198264</x:v>
      </x:c>
      <x:c r="F445" t="s">
        <x:v>82</x:v>
      </x:c>
      <x:c r="G445" s="6">
        <x:v>180.285274317877</x:v>
      </x:c>
      <x:c r="H445" t="s">
        <x:v>83</x:v>
      </x:c>
      <x:c r="I445" s="6">
        <x:v>27.1692407723363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21.912</x:v>
      </x:c>
      <x:c r="R445" s="8">
        <x:v>144097.105249495</x:v>
      </x:c>
      <x:c r="S445" s="12">
        <x:v>279488.512094082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187289</x:v>
      </x:c>
      <x:c r="B446" s="1">
        <x:v>43201.5329575579</x:v>
      </x:c>
      <x:c r="C446" s="6">
        <x:v>7.40183467333333</x:v>
      </x:c>
      <x:c r="D446" s="14" t="s">
        <x:v>77</x:v>
      </x:c>
      <x:c r="E446" s="15">
        <x:v>43194.5305198264</x:v>
      </x:c>
      <x:c r="F446" t="s">
        <x:v>82</x:v>
      </x:c>
      <x:c r="G446" s="6">
        <x:v>180.267921266409</x:v>
      </x:c>
      <x:c r="H446" t="s">
        <x:v>83</x:v>
      </x:c>
      <x:c r="I446" s="6">
        <x:v>27.172514033407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21.912</x:v>
      </x:c>
      <x:c r="R446" s="8">
        <x:v>144098.662082239</x:v>
      </x:c>
      <x:c r="S446" s="12">
        <x:v>279485.482585369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187301</x:v>
      </x:c>
      <x:c r="B447" s="1">
        <x:v>43201.532969294</x:v>
      </x:c>
      <x:c r="C447" s="6">
        <x:v>7.418718955</x:v>
      </x:c>
      <x:c r="D447" s="14" t="s">
        <x:v>77</x:v>
      </x:c>
      <x:c r="E447" s="15">
        <x:v>43194.5305198264</x:v>
      </x:c>
      <x:c r="F447" t="s">
        <x:v>82</x:v>
      </x:c>
      <x:c r="G447" s="6">
        <x:v>180.265330444221</x:v>
      </x:c>
      <x:c r="H447" t="s">
        <x:v>83</x:v>
      </x:c>
      <x:c r="I447" s="6">
        <x:v>27.1700515798266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21.913</x:v>
      </x:c>
      <x:c r="R447" s="8">
        <x:v>144094.66571077</x:v>
      </x:c>
      <x:c r="S447" s="12">
        <x:v>279479.144584634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187309</x:v>
      </x:c>
      <x:c r="B448" s="1">
        <x:v>43201.53298125</x:v>
      </x:c>
      <x:c r="C448" s="6">
        <x:v>7.43595327666667</x:v>
      </x:c>
      <x:c r="D448" s="14" t="s">
        <x:v>77</x:v>
      </x:c>
      <x:c r="E448" s="15">
        <x:v>43194.5305198264</x:v>
      </x:c>
      <x:c r="F448" t="s">
        <x:v>82</x:v>
      </x:c>
      <x:c r="G448" s="6">
        <x:v>180.312044475495</x:v>
      </x:c>
      <x:c r="H448" t="s">
        <x:v>83</x:v>
      </x:c>
      <x:c r="I448" s="6">
        <x:v>27.1553369558396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21.915</x:v>
      </x:c>
      <x:c r="R448" s="8">
        <x:v>144090.486412327</x:v>
      </x:c>
      <x:c r="S448" s="12">
        <x:v>279468.991797984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187316</x:v>
      </x:c>
      <x:c r="B449" s="1">
        <x:v>43201.5329922454</x:v>
      </x:c>
      <x:c r="C449" s="6">
        <x:v>7.451787505</x:v>
      </x:c>
      <x:c r="D449" s="14" t="s">
        <x:v>77</x:v>
      </x:c>
      <x:c r="E449" s="15">
        <x:v>43194.5305198264</x:v>
      </x:c>
      <x:c r="F449" t="s">
        <x:v>82</x:v>
      </x:c>
      <x:c r="G449" s="6">
        <x:v>180.214860906841</x:v>
      </x:c>
      <x:c r="H449" t="s">
        <x:v>83</x:v>
      </x:c>
      <x:c r="I449" s="6">
        <x:v>27.1677693073902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21.917</x:v>
      </x:c>
      <x:c r="R449" s="8">
        <x:v>144094.198386209</x:v>
      </x:c>
      <x:c r="S449" s="12">
        <x:v>279482.5406071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187331</x:v>
      </x:c>
      <x:c r="B450" s="1">
        <x:v>43201.5330040857</x:v>
      </x:c>
      <x:c r="C450" s="6">
        <x:v>7.46880513666667</x:v>
      </x:c>
      <x:c r="D450" s="14" t="s">
        <x:v>77</x:v>
      </x:c>
      <x:c r="E450" s="15">
        <x:v>43194.5305198264</x:v>
      </x:c>
      <x:c r="F450" t="s">
        <x:v>82</x:v>
      </x:c>
      <x:c r="G450" s="6">
        <x:v>180.252305461585</x:v>
      </x:c>
      <x:c r="H450" t="s">
        <x:v>83</x:v>
      </x:c>
      <x:c r="I450" s="6">
        <x:v>27.163655214943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21.916</x:v>
      </x:c>
      <x:c r="R450" s="8">
        <x:v>144095.220645476</x:v>
      </x:c>
      <x:c r="S450" s="12">
        <x:v>279486.064566382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187341</x:v>
      </x:c>
      <x:c r="B451" s="1">
        <x:v>43201.5330151968</x:v>
      </x:c>
      <x:c r="C451" s="6">
        <x:v>7.484822715</x:v>
      </x:c>
      <x:c r="D451" s="14" t="s">
        <x:v>77</x:v>
      </x:c>
      <x:c r="E451" s="15">
        <x:v>43194.5305198264</x:v>
      </x:c>
      <x:c r="F451" t="s">
        <x:v>82</x:v>
      </x:c>
      <x:c r="G451" s="6">
        <x:v>180.302628305174</x:v>
      </x:c>
      <x:c r="H451" t="s">
        <x:v>83</x:v>
      </x:c>
      <x:c r="I451" s="6">
        <x:v>27.165967514457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21.912</x:v>
      </x:c>
      <x:c r="R451" s="8">
        <x:v>144092.349376455</x:v>
      </x:c>
      <x:c r="S451" s="12">
        <x:v>279473.888083472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187350</x:v>
      </x:c>
      <x:c r="B452" s="1">
        <x:v>43201.5330273495</x:v>
      </x:c>
      <x:c r="C452" s="6">
        <x:v>7.50234037333333</x:v>
      </x:c>
      <x:c r="D452" s="14" t="s">
        <x:v>77</x:v>
      </x:c>
      <x:c r="E452" s="15">
        <x:v>43194.5305198264</x:v>
      </x:c>
      <x:c r="F452" t="s">
        <x:v>82</x:v>
      </x:c>
      <x:c r="G452" s="6">
        <x:v>180.252552040068</x:v>
      </x:c>
      <x:c r="H452" t="s">
        <x:v>83</x:v>
      </x:c>
      <x:c r="I452" s="6">
        <x:v>27.1695110414776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21.914</x:v>
      </x:c>
      <x:c r="R452" s="8">
        <x:v>144094.292929926</x:v>
      </x:c>
      <x:c r="S452" s="12">
        <x:v>279494.339543702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187358</x:v>
      </x:c>
      <x:c r="B453" s="1">
        <x:v>43201.5330385069</x:v>
      </x:c>
      <x:c r="C453" s="6">
        <x:v>7.51837463333333</x:v>
      </x:c>
      <x:c r="D453" s="14" t="s">
        <x:v>77</x:v>
      </x:c>
      <x:c r="E453" s="15">
        <x:v>43194.5305198264</x:v>
      </x:c>
      <x:c r="F453" t="s">
        <x:v>82</x:v>
      </x:c>
      <x:c r="G453" s="6">
        <x:v>180.275270914736</x:v>
      </x:c>
      <x:c r="H453" t="s">
        <x:v>83</x:v>
      </x:c>
      <x:c r="I453" s="6">
        <x:v>27.1622738419678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21.915</x:v>
      </x:c>
      <x:c r="R453" s="8">
        <x:v>144101.093993731</x:v>
      </x:c>
      <x:c r="S453" s="12">
        <x:v>279484.146797597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187367</x:v>
      </x:c>
      <x:c r="B454" s="1">
        <x:v>43201.5330498495</x:v>
      </x:c>
      <x:c r="C454" s="6">
        <x:v>7.534725535</x:v>
      </x:c>
      <x:c r="D454" s="14" t="s">
        <x:v>77</x:v>
      </x:c>
      <x:c r="E454" s="15">
        <x:v>43194.5305198264</x:v>
      </x:c>
      <x:c r="F454" t="s">
        <x:v>82</x:v>
      </x:c>
      <x:c r="G454" s="6">
        <x:v>180.351192604598</x:v>
      </x:c>
      <x:c r="H454" t="s">
        <x:v>83</x:v>
      </x:c>
      <x:c r="I454" s="6">
        <x:v>27.1568084153355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21.912</x:v>
      </x:c>
      <x:c r="R454" s="8">
        <x:v>144095.288166931</x:v>
      </x:c>
      <x:c r="S454" s="12">
        <x:v>279476.352607874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187383</x:v>
      </x:c>
      <x:c r="B455" s="1">
        <x:v>43201.5330619213</x:v>
      </x:c>
      <x:c r="C455" s="6">
        <x:v>7.55210980833333</x:v>
      </x:c>
      <x:c r="D455" s="14" t="s">
        <x:v>77</x:v>
      </x:c>
      <x:c r="E455" s="15">
        <x:v>43194.5305198264</x:v>
      </x:c>
      <x:c r="F455" t="s">
        <x:v>82</x:v>
      </x:c>
      <x:c r="G455" s="6">
        <x:v>180.216462584998</x:v>
      </x:c>
      <x:c r="H455" t="s">
        <x:v>83</x:v>
      </x:c>
      <x:c r="I455" s="6">
        <x:v>27.1792707750706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21.913</x:v>
      </x:c>
      <x:c r="R455" s="8">
        <x:v>144089.55517554</x:v>
      </x:c>
      <x:c r="S455" s="12">
        <x:v>279478.319527884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187392</x:v>
      </x:c>
      <x:c r="B456" s="1">
        <x:v>43201.5330734954</x:v>
      </x:c>
      <x:c r="C456" s="6">
        <x:v>7.568744105</x:v>
      </x:c>
      <x:c r="D456" s="14" t="s">
        <x:v>77</x:v>
      </x:c>
      <x:c r="E456" s="15">
        <x:v>43194.5305198264</x:v>
      </x:c>
      <x:c r="F456" t="s">
        <x:v>82</x:v>
      </x:c>
      <x:c r="G456" s="6">
        <x:v>180.17643296406</x:v>
      </x:c>
      <x:c r="H456" t="s">
        <x:v>83</x:v>
      </x:c>
      <x:c r="I456" s="6">
        <x:v>27.180922425101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21.915</x:v>
      </x:c>
      <x:c r="R456" s="8">
        <x:v>144077.514894247</x:v>
      </x:c>
      <x:c r="S456" s="12">
        <x:v>279476.214604752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187398</x:v>
      </x:c>
      <x:c r="B457" s="1">
        <x:v>43201.5330848032</x:v>
      </x:c>
      <x:c r="C457" s="6">
        <x:v>7.58506172333333</x:v>
      </x:c>
      <x:c r="D457" s="14" t="s">
        <x:v>77</x:v>
      </x:c>
      <x:c r="E457" s="15">
        <x:v>43194.5305198264</x:v>
      </x:c>
      <x:c r="F457" t="s">
        <x:v>82</x:v>
      </x:c>
      <x:c r="G457" s="6">
        <x:v>180.165015765583</x:v>
      </x:c>
      <x:c r="H457" t="s">
        <x:v>83</x:v>
      </x:c>
      <x:c r="I457" s="6">
        <x:v>27.1860275303347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21.914</x:v>
      </x:c>
      <x:c r="R457" s="8">
        <x:v>144086.827250715</x:v>
      </x:c>
      <x:c r="S457" s="12">
        <x:v>279475.096539564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187406</x:v>
      </x:c>
      <x:c r="B458" s="1">
        <x:v>43201.5330962153</x:v>
      </x:c>
      <x:c r="C458" s="6">
        <x:v>7.601495955</x:v>
      </x:c>
      <x:c r="D458" s="14" t="s">
        <x:v>77</x:v>
      </x:c>
      <x:c r="E458" s="15">
        <x:v>43194.5305198264</x:v>
      </x:c>
      <x:c r="F458" t="s">
        <x:v>82</x:v>
      </x:c>
      <x:c r="G458" s="6">
        <x:v>180.29314511886</x:v>
      </x:c>
      <x:c r="H458" t="s">
        <x:v>83</x:v>
      </x:c>
      <x:c r="I458" s="6">
        <x:v>27.1618534242189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21.914</x:v>
      </x:c>
      <x:c r="R458" s="8">
        <x:v>144081.770100109</x:v>
      </x:c>
      <x:c r="S458" s="12">
        <x:v>279474.408046485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187421</x:v>
      </x:c>
      <x:c r="B459" s="1">
        <x:v>43201.5331077546</x:v>
      </x:c>
      <x:c r="C459" s="6">
        <x:v>7.61808024</x:v>
      </x:c>
      <x:c r="D459" s="14" t="s">
        <x:v>77</x:v>
      </x:c>
      <x:c r="E459" s="15">
        <x:v>43194.5305198264</x:v>
      </x:c>
      <x:c r="F459" t="s">
        <x:v>82</x:v>
      </x:c>
      <x:c r="G459" s="6">
        <x:v>180.222585395035</x:v>
      </x:c>
      <x:c r="H459" t="s">
        <x:v>83</x:v>
      </x:c>
      <x:c r="I459" s="6">
        <x:v>27.1722137340935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21.915</x:v>
      </x:c>
      <x:c r="R459" s="8">
        <x:v>144085.955692978</x:v>
      </x:c>
      <x:c r="S459" s="12">
        <x:v>279475.62440636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187434</x:v>
      </x:c>
      <x:c r="B460" s="1">
        <x:v>43201.5331198727</x:v>
      </x:c>
      <x:c r="C460" s="6">
        <x:v>7.63553117166667</x:v>
      </x:c>
      <x:c r="D460" s="14" t="s">
        <x:v>77</x:v>
      </x:c>
      <x:c r="E460" s="15">
        <x:v>43194.5305198264</x:v>
      </x:c>
      <x:c r="F460" t="s">
        <x:v>82</x:v>
      </x:c>
      <x:c r="G460" s="6">
        <x:v>180.170704158162</x:v>
      </x:c>
      <x:c r="H460" t="s">
        <x:v>83</x:v>
      </x:c>
      <x:c r="I460" s="6">
        <x:v>27.1820035055616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21.915</x:v>
      </x:c>
      <x:c r="R460" s="8">
        <x:v>144092.706041617</x:v>
      </x:c>
      <x:c r="S460" s="12">
        <x:v>279482.236231586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187442</x:v>
      </x:c>
      <x:c r="B461" s="1">
        <x:v>43201.5331315162</x:v>
      </x:c>
      <x:c r="C461" s="6">
        <x:v>7.6523155</x:v>
      </x:c>
      <x:c r="D461" s="14" t="s">
        <x:v>77</x:v>
      </x:c>
      <x:c r="E461" s="15">
        <x:v>43194.5305198264</x:v>
      </x:c>
      <x:c r="F461" t="s">
        <x:v>82</x:v>
      </x:c>
      <x:c r="G461" s="6">
        <x:v>180.296145158518</x:v>
      </x:c>
      <x:c r="H461" t="s">
        <x:v>83</x:v>
      </x:c>
      <x:c r="I461" s="6">
        <x:v>27.1701416695605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21.911</x:v>
      </x:c>
      <x:c r="R461" s="8">
        <x:v>144089.36638767</x:v>
      </x:c>
      <x:c r="S461" s="12">
        <x:v>279481.532502162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187450</x:v>
      </x:c>
      <x:c r="B462" s="1">
        <x:v>43201.5331427431</x:v>
      </x:c>
      <x:c r="C462" s="6">
        <x:v>7.66849977</x:v>
      </x:c>
      <x:c r="D462" s="14" t="s">
        <x:v>77</x:v>
      </x:c>
      <x:c r="E462" s="15">
        <x:v>43194.5305198264</x:v>
      </x:c>
      <x:c r="F462" t="s">
        <x:v>82</x:v>
      </x:c>
      <x:c r="G462" s="6">
        <x:v>180.297284308935</x:v>
      </x:c>
      <x:c r="H462" t="s">
        <x:v>83</x:v>
      </x:c>
      <x:c r="I462" s="6">
        <x:v>27.1610726485387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21.914</x:v>
      </x:c>
      <x:c r="R462" s="8">
        <x:v>144084.348729958</x:v>
      </x:c>
      <x:c r="S462" s="12">
        <x:v>279471.732967019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187460</x:v>
      </x:c>
      <x:c r="B463" s="1">
        <x:v>43201.5331545139</x:v>
      </x:c>
      <x:c r="C463" s="6">
        <x:v>7.68545069666667</x:v>
      </x:c>
      <x:c r="D463" s="14" t="s">
        <x:v>77</x:v>
      </x:c>
      <x:c r="E463" s="15">
        <x:v>43194.5305198264</x:v>
      </x:c>
      <x:c r="F463" t="s">
        <x:v>82</x:v>
      </x:c>
      <x:c r="G463" s="6">
        <x:v>180.245461375981</x:v>
      </x:c>
      <x:c r="H463" t="s">
        <x:v>83</x:v>
      </x:c>
      <x:c r="I463" s="6">
        <x:v>27.1649464988909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21.916</x:v>
      </x:c>
      <x:c r="R463" s="8">
        <x:v>144085.916205843</x:v>
      </x:c>
      <x:c r="S463" s="12">
        <x:v>279466.679603113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187471</x:v>
      </x:c>
      <x:c r="B464" s="1">
        <x:v>43201.5331658912</x:v>
      </x:c>
      <x:c r="C464" s="6">
        <x:v>7.70181830333333</x:v>
      </x:c>
      <x:c r="D464" s="14" t="s">
        <x:v>77</x:v>
      </x:c>
      <x:c r="E464" s="15">
        <x:v>43194.5305198264</x:v>
      </x:c>
      <x:c r="F464" t="s">
        <x:v>82</x:v>
      </x:c>
      <x:c r="G464" s="6">
        <x:v>180.235390879166</x:v>
      </x:c>
      <x:c r="H464" t="s">
        <x:v>83</x:v>
      </x:c>
      <x:c r="I464" s="6">
        <x:v>27.1638954537802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21.917</x:v>
      </x:c>
      <x:c r="R464" s="8">
        <x:v>144093.926098188</x:v>
      </x:c>
      <x:c r="S464" s="12">
        <x:v>279474.723396268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187482</x:v>
      </x:c>
      <x:c r="B465" s="1">
        <x:v>43201.5331773148</x:v>
      </x:c>
      <x:c r="C465" s="6">
        <x:v>7.71826919333333</x:v>
      </x:c>
      <x:c r="D465" s="14" t="s">
        <x:v>77</x:v>
      </x:c>
      <x:c r="E465" s="15">
        <x:v>43194.5305198264</x:v>
      </x:c>
      <x:c r="F465" t="s">
        <x:v>82</x:v>
      </x:c>
      <x:c r="G465" s="6">
        <x:v>180.218054255116</x:v>
      </x:c>
      <x:c r="H465" t="s">
        <x:v>83</x:v>
      </x:c>
      <x:c r="I465" s="6">
        <x:v>27.1789704751523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21.913</x:v>
      </x:c>
      <x:c r="R465" s="8">
        <x:v>144083.252571991</x:v>
      </x:c>
      <x:c r="S465" s="12">
        <x:v>279483.218481574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187493</x:v>
      </x:c>
      <x:c r="B466" s="1">
        <x:v>43201.5331892708</x:v>
      </x:c>
      <x:c r="C466" s="6">
        <x:v>7.73548689</x:v>
      </x:c>
      <x:c r="D466" s="14" t="s">
        <x:v>77</x:v>
      </x:c>
      <x:c r="E466" s="15">
        <x:v>43194.5305198264</x:v>
      </x:c>
      <x:c r="F466" t="s">
        <x:v>82</x:v>
      </x:c>
      <x:c r="G466" s="6">
        <x:v>180.174086602161</x:v>
      </x:c>
      <x:c r="H466" t="s">
        <x:v>83</x:v>
      </x:c>
      <x:c r="I466" s="6">
        <x:v>27.1843158177153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21.914</x:v>
      </x:c>
      <x:c r="R466" s="8">
        <x:v>144093.797727366</x:v>
      </x:c>
      <x:c r="S466" s="12">
        <x:v>279472.967844867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187502</x:v>
      </x:c>
      <x:c r="B467" s="1">
        <x:v>43201.5332007755</x:v>
      </x:c>
      <x:c r="C467" s="6">
        <x:v>7.75207115333333</x:v>
      </x:c>
      <x:c r="D467" s="14" t="s">
        <x:v>77</x:v>
      </x:c>
      <x:c r="E467" s="15">
        <x:v>43194.5305198264</x:v>
      </x:c>
      <x:c r="F467" t="s">
        <x:v>82</x:v>
      </x:c>
      <x:c r="G467" s="6">
        <x:v>180.262854818536</x:v>
      </x:c>
      <x:c r="H467" t="s">
        <x:v>83</x:v>
      </x:c>
      <x:c r="I467" s="6">
        <x:v>27.164616170392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21.915</x:v>
      </x:c>
      <x:c r="R467" s="8">
        <x:v>144082.120764983</x:v>
      </x:c>
      <x:c r="S467" s="12">
        <x:v>279465.66304948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187514</x:v>
      </x:c>
      <x:c r="B468" s="1">
        <x:v>43201.533212581</x:v>
      </x:c>
      <x:c r="C468" s="6">
        <x:v>7.76905541</x:v>
      </x:c>
      <x:c r="D468" s="14" t="s">
        <x:v>77</x:v>
      </x:c>
      <x:c r="E468" s="15">
        <x:v>43194.5305198264</x:v>
      </x:c>
      <x:c r="F468" t="s">
        <x:v>82</x:v>
      </x:c>
      <x:c r="G468" s="6">
        <x:v>180.225364449838</x:v>
      </x:c>
      <x:c r="H468" t="s">
        <x:v>83</x:v>
      </x:c>
      <x:c r="I468" s="6">
        <x:v>27.1657873352165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21.917</x:v>
      </x:c>
      <x:c r="R468" s="8">
        <x:v>144076.903830846</x:v>
      </x:c>
      <x:c r="S468" s="12">
        <x:v>279466.062531223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187522</x:v>
      </x:c>
      <x:c r="B469" s="1">
        <x:v>43201.5332240393</x:v>
      </x:c>
      <x:c r="C469" s="6">
        <x:v>7.78555634333333</x:v>
      </x:c>
      <x:c r="D469" s="14" t="s">
        <x:v>77</x:v>
      </x:c>
      <x:c r="E469" s="15">
        <x:v>43194.5305198264</x:v>
      </x:c>
      <x:c r="F469" t="s">
        <x:v>82</x:v>
      </x:c>
      <x:c r="G469" s="6">
        <x:v>180.2482108085</x:v>
      </x:c>
      <x:c r="H469" t="s">
        <x:v>83</x:v>
      </x:c>
      <x:c r="I469" s="6">
        <x:v>27.1673789188389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21.915</x:v>
      </x:c>
      <x:c r="R469" s="8">
        <x:v>144071.226587079</x:v>
      </x:c>
      <x:c r="S469" s="12">
        <x:v>279472.212018079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187534</x:v>
      </x:c>
      <x:c r="B470" s="1">
        <x:v>43201.5332354977</x:v>
      </x:c>
      <x:c r="C470" s="6">
        <x:v>7.80207394833333</x:v>
      </x:c>
      <x:c r="D470" s="14" t="s">
        <x:v>77</x:v>
      </x:c>
      <x:c r="E470" s="15">
        <x:v>43194.5305198264</x:v>
      </x:c>
      <x:c r="F470" t="s">
        <x:v>82</x:v>
      </x:c>
      <x:c r="G470" s="6">
        <x:v>180.278454606398</x:v>
      </x:c>
      <x:c r="H470" t="s">
        <x:v>83</x:v>
      </x:c>
      <x:c r="I470" s="6">
        <x:v>27.1616732451994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21.915</x:v>
      </x:c>
      <x:c r="R470" s="8">
        <x:v>144075.915358774</x:v>
      </x:c>
      <x:c r="S470" s="12">
        <x:v>279475.672131195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187543</x:v>
      </x:c>
      <x:c r="B471" s="1">
        <x:v>43201.5332474884</x:v>
      </x:c>
      <x:c r="C471" s="6">
        <x:v>7.81932496333333</x:v>
      </x:c>
      <x:c r="D471" s="14" t="s">
        <x:v>77</x:v>
      </x:c>
      <x:c r="E471" s="15">
        <x:v>43194.5305198264</x:v>
      </x:c>
      <x:c r="F471" t="s">
        <x:v>82</x:v>
      </x:c>
      <x:c r="G471" s="6">
        <x:v>180.327805861935</x:v>
      </x:c>
      <x:c r="H471" t="s">
        <x:v>83</x:v>
      </x:c>
      <x:c r="I471" s="6">
        <x:v>27.1523640090295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21.915</x:v>
      </x:c>
      <x:c r="R471" s="8">
        <x:v>144076.990977121</x:v>
      </x:c>
      <x:c r="S471" s="12">
        <x:v>279471.247605993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187546</x:v>
      </x:c>
      <x:c r="B472" s="1">
        <x:v>43201.5332581829</x:v>
      </x:c>
      <x:c r="C472" s="6">
        <x:v>7.83470915333333</x:v>
      </x:c>
      <x:c r="D472" s="14" t="s">
        <x:v>77</x:v>
      </x:c>
      <x:c r="E472" s="15">
        <x:v>43194.5305198264</x:v>
      </x:c>
      <x:c r="F472" t="s">
        <x:v>82</x:v>
      </x:c>
      <x:c r="G472" s="6">
        <x:v>180.276703572082</x:v>
      </x:c>
      <x:c r="H472" t="s">
        <x:v>83</x:v>
      </x:c>
      <x:c r="I472" s="6">
        <x:v>27.1620035734086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21.915</x:v>
      </x:c>
      <x:c r="R472" s="8">
        <x:v>144071.141609656</x:v>
      </x:c>
      <x:c r="S472" s="12">
        <x:v>279465.985874001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187559</x:v>
      </x:c>
      <x:c r="B473" s="1">
        <x:v>43201.5332700579</x:v>
      </x:c>
      <x:c r="C473" s="6">
        <x:v>7.85179342</x:v>
      </x:c>
      <x:c r="D473" s="14" t="s">
        <x:v>77</x:v>
      </x:c>
      <x:c r="E473" s="15">
        <x:v>43194.5305198264</x:v>
      </x:c>
      <x:c r="F473" t="s">
        <x:v>82</x:v>
      </x:c>
      <x:c r="G473" s="6">
        <x:v>180.211804923595</x:v>
      </x:c>
      <x:c r="H473" t="s">
        <x:v>83</x:v>
      </x:c>
      <x:c r="I473" s="6">
        <x:v>27.1771987061811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21.914</x:v>
      </x:c>
      <x:c r="R473" s="8">
        <x:v>144079.650312686</x:v>
      </x:c>
      <x:c r="S473" s="12">
        <x:v>279453.449109915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187567</x:v>
      </x:c>
      <x:c r="B474" s="1">
        <x:v>43201.5332812847</x:v>
      </x:c>
      <x:c r="C474" s="6">
        <x:v>7.86799431333333</x:v>
      </x:c>
      <x:c r="D474" s="14" t="s">
        <x:v>77</x:v>
      </x:c>
      <x:c r="E474" s="15">
        <x:v>43194.5305198264</x:v>
      </x:c>
      <x:c r="F474" t="s">
        <x:v>82</x:v>
      </x:c>
      <x:c r="G474" s="6">
        <x:v>180.167203271364</x:v>
      </x:c>
      <x:c r="H474" t="s">
        <x:v>83</x:v>
      </x:c>
      <x:c r="I474" s="6">
        <x:v>27.1826641660141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21.915</x:v>
      </x:c>
      <x:c r="R474" s="8">
        <x:v>144081.06015592</x:v>
      </x:c>
      <x:c r="S474" s="12">
        <x:v>279465.576011744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187580</x:v>
      </x:c>
      <x:c r="B475" s="1">
        <x:v>43201.5333127315</x:v>
      </x:c>
      <x:c r="C475" s="6">
        <x:v>7.91328021333333</x:v>
      </x:c>
      <x:c r="D475" s="14" t="s">
        <x:v>77</x:v>
      </x:c>
      <x:c r="E475" s="15">
        <x:v>43194.5305198264</x:v>
      </x:c>
      <x:c r="F475" t="s">
        <x:v>82</x:v>
      </x:c>
      <x:c r="G475" s="6">
        <x:v>180.184985088323</x:v>
      </x:c>
      <x:c r="H475" t="s">
        <x:v>83</x:v>
      </x:c>
      <x:c r="I475" s="6">
        <x:v>27.176357866997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21.916</x:v>
      </x:c>
      <x:c r="R475" s="8">
        <x:v>144134.399054743</x:v>
      </x:c>
      <x:c r="S475" s="12">
        <x:v>279530.3138035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187592</x:v>
      </x:c>
      <x:c r="B476" s="1">
        <x:v>43201.5333127662</x:v>
      </x:c>
      <x:c r="C476" s="6">
        <x:v>7.913313555</x:v>
      </x:c>
      <x:c r="D476" s="14" t="s">
        <x:v>77</x:v>
      </x:c>
      <x:c r="E476" s="15">
        <x:v>43194.5305198264</x:v>
      </x:c>
      <x:c r="F476" t="s">
        <x:v>82</x:v>
      </x:c>
      <x:c r="G476" s="6">
        <x:v>180.200622378822</x:v>
      </x:c>
      <x:c r="H476" t="s">
        <x:v>83</x:v>
      </x:c>
      <x:c r="I476" s="6">
        <x:v>27.176357866997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21.915</x:v>
      </x:c>
      <x:c r="R476" s="8">
        <x:v>144075.750489271</x:v>
      </x:c>
      <x:c r="S476" s="12">
        <x:v>279475.457882149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187601</x:v>
      </x:c>
      <x:c r="B477" s="1">
        <x:v>43201.5333171644</x:v>
      </x:c>
      <x:c r="C477" s="6">
        <x:v>7.91964730166667</x:v>
      </x:c>
      <x:c r="D477" s="14" t="s">
        <x:v>77</x:v>
      </x:c>
      <x:c r="E477" s="15">
        <x:v>43194.5305198264</x:v>
      </x:c>
      <x:c r="F477" t="s">
        <x:v>82</x:v>
      </x:c>
      <x:c r="G477" s="6">
        <x:v>180.111078132252</x:v>
      </x:c>
      <x:c r="H477" t="s">
        <x:v>83</x:v>
      </x:c>
      <x:c r="I477" s="6">
        <x:v>27.1844059078308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21.918</x:v>
      </x:c>
      <x:c r="R477" s="8">
        <x:v>144036.388444904</x:v>
      </x:c>
      <x:c r="S477" s="12">
        <x:v>279431.416230159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187607</x:v>
      </x:c>
      <x:c r="B478" s="1">
        <x:v>43201.5333294792</x:v>
      </x:c>
      <x:c r="C478" s="6">
        <x:v>7.93734825166667</x:v>
      </x:c>
      <x:c r="D478" s="14" t="s">
        <x:v>77</x:v>
      </x:c>
      <x:c r="E478" s="15">
        <x:v>43194.5305198264</x:v>
      </x:c>
      <x:c r="F478" t="s">
        <x:v>82</x:v>
      </x:c>
      <x:c r="G478" s="6">
        <x:v>180.135219882717</x:v>
      </x:c>
      <x:c r="H478" t="s">
        <x:v>83</x:v>
      </x:c>
      <x:c r="I478" s="6">
        <x:v>27.1768984064483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21.919</x:v>
      </x:c>
      <x:c r="R478" s="8">
        <x:v>144041.162727896</x:v>
      </x:c>
      <x:c r="S478" s="12">
        <x:v>279421.67420126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187623</x:v>
      </x:c>
      <x:c r="B479" s="1">
        <x:v>43201.5333395486</x:v>
      </x:c>
      <x:c r="C479" s="6">
        <x:v>7.95188242</x:v>
      </x:c>
      <x:c r="D479" s="14" t="s">
        <x:v>77</x:v>
      </x:c>
      <x:c r="E479" s="15">
        <x:v>43194.5305198264</x:v>
      </x:c>
      <x:c r="F479" t="s">
        <x:v>82</x:v>
      </x:c>
      <x:c r="G479" s="6">
        <x:v>180.16087550367</x:v>
      </x:c>
      <x:c r="H479" t="s">
        <x:v>83</x:v>
      </x:c>
      <x:c r="I479" s="6">
        <x:v>27.1750065187484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21.918</x:v>
      </x:c>
      <x:c r="R479" s="8">
        <x:v>144047.249921542</x:v>
      </x:c>
      <x:c r="S479" s="12">
        <x:v>279434.615490224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187632</x:v>
      </x:c>
      <x:c r="B480" s="1">
        <x:v>43201.5333507755</x:v>
      </x:c>
      <x:c r="C480" s="6">
        <x:v>7.96801663166667</x:v>
      </x:c>
      <x:c r="D480" s="14" t="s">
        <x:v>77</x:v>
      </x:c>
      <x:c r="E480" s="15">
        <x:v>43194.5305198264</x:v>
      </x:c>
      <x:c r="F480" t="s">
        <x:v>82</x:v>
      </x:c>
      <x:c r="G480" s="6">
        <x:v>180.185697517407</x:v>
      </x:c>
      <x:c r="H480" t="s">
        <x:v>83</x:v>
      </x:c>
      <x:c r="I480" s="6">
        <x:v>27.1703218490338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21.918</x:v>
      </x:c>
      <x:c r="R480" s="8">
        <x:v>144066.412103824</x:v>
      </x:c>
      <x:c r="S480" s="12">
        <x:v>279453.031187215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187640</x:v>
      </x:c>
      <x:c r="B481" s="1">
        <x:v>43201.533362419</x:v>
      </x:c>
      <x:c r="C481" s="6">
        <x:v>7.984834255</x:v>
      </x:c>
      <x:c r="D481" s="14" t="s">
        <x:v>77</x:v>
      </x:c>
      <x:c r="E481" s="15">
        <x:v>43194.5305198264</x:v>
      </x:c>
      <x:c r="F481" t="s">
        <x:v>82</x:v>
      </x:c>
      <x:c r="G481" s="6">
        <x:v>180.227592518218</x:v>
      </x:c>
      <x:c r="H481" t="s">
        <x:v>83</x:v>
      </x:c>
      <x:c r="I481" s="6">
        <x:v>27.1653669170278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21.917</x:v>
      </x:c>
      <x:c r="R481" s="8">
        <x:v>144062.003434757</x:v>
      </x:c>
      <x:c r="S481" s="12">
        <x:v>279456.08503035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187654</x:v>
      </x:c>
      <x:c r="B482" s="1">
        <x:v>43201.5333742708</x:v>
      </x:c>
      <x:c r="C482" s="6">
        <x:v>8.00185193333333</x:v>
      </x:c>
      <x:c r="D482" s="14" t="s">
        <x:v>77</x:v>
      </x:c>
      <x:c r="E482" s="15">
        <x:v>43194.5305198264</x:v>
      </x:c>
      <x:c r="F482" t="s">
        <x:v>82</x:v>
      </x:c>
      <x:c r="G482" s="6">
        <x:v>180.273086721878</x:v>
      </x:c>
      <x:c r="H482" t="s">
        <x:v>83</x:v>
      </x:c>
      <x:c r="I482" s="6">
        <x:v>27.1656371858576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21.914</x:v>
      </x:c>
      <x:c r="R482" s="8">
        <x:v>144070.854274922</x:v>
      </x:c>
      <x:c r="S482" s="12">
        <x:v>279441.528948752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187656</x:v>
      </x:c>
      <x:c r="B483" s="1">
        <x:v>43201.5333856829</x:v>
      </x:c>
      <x:c r="C483" s="6">
        <x:v>8.018319515</x:v>
      </x:c>
      <x:c r="D483" s="14" t="s">
        <x:v>77</x:v>
      </x:c>
      <x:c r="E483" s="15">
        <x:v>43194.5305198264</x:v>
      </x:c>
      <x:c r="F483" t="s">
        <x:v>82</x:v>
      </x:c>
      <x:c r="G483" s="6">
        <x:v>180.138242620138</x:v>
      </x:c>
      <x:c r="H483" t="s">
        <x:v>83</x:v>
      </x:c>
      <x:c r="I483" s="6">
        <x:v>27.1763278370299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21.919</x:v>
      </x:c>
      <x:c r="R483" s="8">
        <x:v>144068.366838616</x:v>
      </x:c>
      <x:c r="S483" s="12">
        <x:v>279450.070999105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187674</x:v>
      </x:c>
      <x:c r="B484" s="1">
        <x:v>43201.5333971412</x:v>
      </x:c>
      <x:c r="C484" s="6">
        <x:v>8.03482040333333</x:v>
      </x:c>
      <x:c r="D484" s="14" t="s">
        <x:v>77</x:v>
      </x:c>
      <x:c r="E484" s="15">
        <x:v>43194.5305198264</x:v>
      </x:c>
      <x:c r="F484" t="s">
        <x:v>82</x:v>
      </x:c>
      <x:c r="G484" s="6">
        <x:v>180.157297106494</x:v>
      </x:c>
      <x:c r="H484" t="s">
        <x:v>83</x:v>
      </x:c>
      <x:c r="I484" s="6">
        <x:v>27.1815830853416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21.916</x:v>
      </x:c>
      <x:c r="R484" s="8">
        <x:v>144081.841802836</x:v>
      </x:c>
      <x:c r="S484" s="12">
        <x:v>279461.73522283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187681</x:v>
      </x:c>
      <x:c r="B485" s="1">
        <x:v>43201.5334091088</x:v>
      </x:c>
      <x:c r="C485" s="6">
        <x:v>8.05202147666667</x:v>
      </x:c>
      <x:c r="D485" s="14" t="s">
        <x:v>77</x:v>
      </x:c>
      <x:c r="E485" s="15">
        <x:v>43194.5305198264</x:v>
      </x:c>
      <x:c r="F485" t="s">
        <x:v>82</x:v>
      </x:c>
      <x:c r="G485" s="6">
        <x:v>180.148068308019</x:v>
      </x:c>
      <x:c r="H485" t="s">
        <x:v>83</x:v>
      </x:c>
      <x:c r="I485" s="6">
        <x:v>27.1833248265966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21.916</x:v>
      </x:c>
      <x:c r="R485" s="8">
        <x:v>144075.857025857</x:v>
      </x:c>
      <x:c r="S485" s="12">
        <x:v>279462.943487866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187690</x:v>
      </x:c>
      <x:c r="B486" s="1">
        <x:v>43201.5334212153</x:v>
      </x:c>
      <x:c r="C486" s="6">
        <x:v>8.06948903166667</x:v>
      </x:c>
      <x:c r="D486" s="14" t="s">
        <x:v>77</x:v>
      </x:c>
      <x:c r="E486" s="15">
        <x:v>43194.5305198264</x:v>
      </x:c>
      <x:c r="F486" t="s">
        <x:v>82</x:v>
      </x:c>
      <x:c r="G486" s="6">
        <x:v>180.255400338609</x:v>
      </x:c>
      <x:c r="H486" t="s">
        <x:v>83</x:v>
      </x:c>
      <x:c r="I486" s="6">
        <x:v>27.157168772861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21.918</x:v>
      </x:c>
      <x:c r="R486" s="8">
        <x:v>144079.925065338</x:v>
      </x:c>
      <x:c r="S486" s="12">
        <x:v>279456.598368981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187704</x:v>
      </x:c>
      <x:c r="B487" s="1">
        <x:v>43201.5334326389</x:v>
      </x:c>
      <x:c r="C487" s="6">
        <x:v>8.08594003666667</x:v>
      </x:c>
      <x:c r="D487" s="14" t="s">
        <x:v>77</x:v>
      </x:c>
      <x:c r="E487" s="15">
        <x:v>43194.5305198264</x:v>
      </x:c>
      <x:c r="F487" t="s">
        <x:v>82</x:v>
      </x:c>
      <x:c r="G487" s="6">
        <x:v>180.230254655367</x:v>
      </x:c>
      <x:c r="H487" t="s">
        <x:v>83</x:v>
      </x:c>
      <x:c r="I487" s="6">
        <x:v>27.1619134838943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21.918</x:v>
      </x:c>
      <x:c r="R487" s="8">
        <x:v>144071.26857343</x:v>
      </x:c>
      <x:c r="S487" s="12">
        <x:v>279458.762394312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187707</x:v>
      </x:c>
      <x:c r="B488" s="1">
        <x:v>43201.533443831</x:v>
      </x:c>
      <x:c r="C488" s="6">
        <x:v>8.10202422666667</x:v>
      </x:c>
      <x:c r="D488" s="14" t="s">
        <x:v>77</x:v>
      </x:c>
      <x:c r="E488" s="15">
        <x:v>43194.5305198264</x:v>
      </x:c>
      <x:c r="F488" t="s">
        <x:v>82</x:v>
      </x:c>
      <x:c r="G488" s="6">
        <x:v>180.203402887543</x:v>
      </x:c>
      <x:c r="H488" t="s">
        <x:v>83</x:v>
      </x:c>
      <x:c r="I488" s="6">
        <x:v>27.169931460186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21.917</x:v>
      </x:c>
      <x:c r="R488" s="8">
        <x:v>144070.264398213</x:v>
      </x:c>
      <x:c r="S488" s="12">
        <x:v>279445.735281051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187718</x:v>
      </x:c>
      <x:c r="B489" s="1">
        <x:v>43201.5334555903</x:v>
      </x:c>
      <x:c r="C489" s="6">
        <x:v>8.11895851833333</x:v>
      </x:c>
      <x:c r="D489" s="14" t="s">
        <x:v>77</x:v>
      </x:c>
      <x:c r="E489" s="15">
        <x:v>43194.5305198264</x:v>
      </x:c>
      <x:c r="F489" t="s">
        <x:v>82</x:v>
      </x:c>
      <x:c r="G489" s="6">
        <x:v>180.173486649704</x:v>
      </x:c>
      <x:c r="H489" t="s">
        <x:v>83</x:v>
      </x:c>
      <x:c r="I489" s="6">
        <x:v>27.1755770879422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21.917</x:v>
      </x:c>
      <x:c r="R489" s="8">
        <x:v>144064.999816329</x:v>
      </x:c>
      <x:c r="S489" s="12">
        <x:v>279454.09028584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187727</x:v>
      </x:c>
      <x:c r="B490" s="1">
        <x:v>43201.5334666319</x:v>
      </x:c>
      <x:c r="C490" s="6">
        <x:v>8.13484274666667</x:v>
      </x:c>
      <x:c r="D490" s="14" t="s">
        <x:v>77</x:v>
      </x:c>
      <x:c r="E490" s="15">
        <x:v>43194.5305198264</x:v>
      </x:c>
      <x:c r="F490" t="s">
        <x:v>82</x:v>
      </x:c>
      <x:c r="G490" s="6">
        <x:v>180.182674221006</x:v>
      </x:c>
      <x:c r="H490" t="s">
        <x:v>83</x:v>
      </x:c>
      <x:c r="I490" s="6">
        <x:v>27.1708924174322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21.918</x:v>
      </x:c>
      <x:c r="R490" s="8">
        <x:v>144064.970095446</x:v>
      </x:c>
      <x:c r="S490" s="12">
        <x:v>279449.152176344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187738</x:v>
      </x:c>
      <x:c r="B491" s="1">
        <x:v>43201.5334785532</x:v>
      </x:c>
      <x:c r="C491" s="6">
        <x:v>8.15204376166667</x:v>
      </x:c>
      <x:c r="D491" s="14" t="s">
        <x:v>77</x:v>
      </x:c>
      <x:c r="E491" s="15">
        <x:v>43194.5305198264</x:v>
      </x:c>
      <x:c r="F491" t="s">
        <x:v>82</x:v>
      </x:c>
      <x:c r="G491" s="6">
        <x:v>180.279274644843</x:v>
      </x:c>
      <x:c r="H491" t="s">
        <x:v>83</x:v>
      </x:c>
      <x:c r="I491" s="6">
        <x:v>27.1526643065677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21.918</x:v>
      </x:c>
      <x:c r="R491" s="8">
        <x:v>144066.530198364</x:v>
      </x:c>
      <x:c r="S491" s="12">
        <x:v>279451.893698889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187752</x:v>
      </x:c>
      <x:c r="B492" s="1">
        <x:v>43201.5334898495</x:v>
      </x:c>
      <x:c r="C492" s="6">
        <x:v>8.16832794833333</x:v>
      </x:c>
      <x:c r="D492" s="14" t="s">
        <x:v>77</x:v>
      </x:c>
      <x:c r="E492" s="15">
        <x:v>43194.5305198264</x:v>
      </x:c>
      <x:c r="F492" t="s">
        <x:v>82</x:v>
      </x:c>
      <x:c r="G492" s="6">
        <x:v>180.227823996232</x:v>
      </x:c>
      <x:c r="H492" t="s">
        <x:v>83</x:v>
      </x:c>
      <x:c r="I492" s="6">
        <x:v>27.1594210082749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21.919</x:v>
      </x:c>
      <x:c r="R492" s="8">
        <x:v>144067.082091257</x:v>
      </x:c>
      <x:c r="S492" s="12">
        <x:v>279454.318427573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187756</x:v>
      </x:c>
      <x:c r="B493" s="1">
        <x:v>43201.5335016204</x:v>
      </x:c>
      <x:c r="C493" s="6">
        <x:v>8.18527888833333</x:v>
      </x:c>
      <x:c r="D493" s="14" t="s">
        <x:v>77</x:v>
      </x:c>
      <x:c r="E493" s="15">
        <x:v>43194.5305198264</x:v>
      </x:c>
      <x:c r="F493" t="s">
        <x:v>82</x:v>
      </x:c>
      <x:c r="G493" s="6">
        <x:v>180.167876390602</x:v>
      </x:c>
      <x:c r="H493" t="s">
        <x:v>83</x:v>
      </x:c>
      <x:c r="I493" s="6">
        <x:v>27.1736852009876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21.918</x:v>
      </x:c>
      <x:c r="R493" s="8">
        <x:v>144062.415408763</x:v>
      </x:c>
      <x:c r="S493" s="12">
        <x:v>279434.943958528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187767</x:v>
      </x:c>
      <x:c r="B494" s="1">
        <x:v>43201.5335131597</x:v>
      </x:c>
      <x:c r="C494" s="6">
        <x:v>8.20186322</x:v>
      </x:c>
      <x:c r="D494" s="14" t="s">
        <x:v>77</x:v>
      </x:c>
      <x:c r="E494" s="15">
        <x:v>43194.5305198264</x:v>
      </x:c>
      <x:c r="F494" t="s">
        <x:v>82</x:v>
      </x:c>
      <x:c r="G494" s="6">
        <x:v>180.205471666386</x:v>
      </x:c>
      <x:c r="H494" t="s">
        <x:v>83</x:v>
      </x:c>
      <x:c r="I494" s="6">
        <x:v>27.1695410713842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21.917</x:v>
      </x:c>
      <x:c r="R494" s="8">
        <x:v>144071.336856854</x:v>
      </x:c>
      <x:c r="S494" s="12">
        <x:v>279446.055316716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187784</x:v>
      </x:c>
      <x:c r="B495" s="1">
        <x:v>43201.5335247338</x:v>
      </x:c>
      <x:c r="C495" s="6">
        <x:v>8.21854752666667</x:v>
      </x:c>
      <x:c r="D495" s="14" t="s">
        <x:v>77</x:v>
      </x:c>
      <x:c r="E495" s="15">
        <x:v>43194.5305198264</x:v>
      </x:c>
      <x:c r="F495" t="s">
        <x:v>82</x:v>
      </x:c>
      <x:c r="G495" s="6">
        <x:v>180.170781595072</x:v>
      </x:c>
      <x:c r="H495" t="s">
        <x:v>83</x:v>
      </x:c>
      <x:c r="I495" s="6">
        <x:v>27.1760875973036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21.917</x:v>
      </x:c>
      <x:c r="R495" s="8">
        <x:v>144072.24084116</x:v>
      </x:c>
      <x:c r="S495" s="12">
        <x:v>279440.911399362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187791</x:v>
      </x:c>
      <x:c r="B496" s="1">
        <x:v>43201.5335362616</x:v>
      </x:c>
      <x:c r="C496" s="6">
        <x:v>8.23514838</x:v>
      </x:c>
      <x:c r="D496" s="14" t="s">
        <x:v>77</x:v>
      </x:c>
      <x:c r="E496" s="15">
        <x:v>43194.5305198264</x:v>
      </x:c>
      <x:c r="F496" t="s">
        <x:v>82</x:v>
      </x:c>
      <x:c r="G496" s="6">
        <x:v>180.153079240612</x:v>
      </x:c>
      <x:c r="H496" t="s">
        <x:v>83</x:v>
      </x:c>
      <x:c r="I496" s="6">
        <x:v>27.1764779868672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21.918</x:v>
      </x:c>
      <x:c r="R496" s="8">
        <x:v>144061.396877389</x:v>
      </x:c>
      <x:c r="S496" s="12">
        <x:v>279430.967466673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187803</x:v>
      </x:c>
      <x:c r="B497" s="1">
        <x:v>43201.5335474884</x:v>
      </x:c>
      <x:c r="C497" s="6">
        <x:v>8.251299355</x:v>
      </x:c>
      <x:c r="D497" s="14" t="s">
        <x:v>77</x:v>
      </x:c>
      <x:c r="E497" s="15">
        <x:v>43194.5305198264</x:v>
      </x:c>
      <x:c r="F497" t="s">
        <x:v>82</x:v>
      </x:c>
      <x:c r="G497" s="6">
        <x:v>180.216654147517</x:v>
      </x:c>
      <x:c r="H497" t="s">
        <x:v>83</x:v>
      </x:c>
      <x:c r="I497" s="6">
        <x:v>27.1703819088607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21.916</x:v>
      </x:c>
      <x:c r="R497" s="8">
        <x:v>144058.204004819</x:v>
      </x:c>
      <x:c r="S497" s="12">
        <x:v>279444.25885377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187812</x:v>
      </x:c>
      <x:c r="B498" s="1">
        <x:v>43201.533559456</x:v>
      </x:c>
      <x:c r="C498" s="6">
        <x:v>8.26851697</x:v>
      </x:c>
      <x:c r="D498" s="14" t="s">
        <x:v>77</x:v>
      </x:c>
      <x:c r="E498" s="15">
        <x:v>43194.5305198264</x:v>
      </x:c>
      <x:c r="F498" t="s">
        <x:v>82</x:v>
      </x:c>
      <x:c r="G498" s="6">
        <x:v>180.170067630461</x:v>
      </x:c>
      <x:c r="H498" t="s">
        <x:v>83</x:v>
      </x:c>
      <x:c r="I498" s="6">
        <x:v>27.1821236256342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21.915</x:v>
      </x:c>
      <x:c r="R498" s="8">
        <x:v>144055.432949347</x:v>
      </x:c>
      <x:c r="S498" s="12">
        <x:v>279438.711962344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187818</x:v>
      </x:c>
      <x:c r="B499" s="1">
        <x:v>43201.5335708681</x:v>
      </x:c>
      <x:c r="C499" s="6">
        <x:v>8.2850012</x:v>
      </x:c>
      <x:c r="D499" s="14" t="s">
        <x:v>77</x:v>
      </x:c>
      <x:c r="E499" s="15">
        <x:v>43194.5305198264</x:v>
      </x:c>
      <x:c r="F499" t="s">
        <x:v>82</x:v>
      </x:c>
      <x:c r="G499" s="6">
        <x:v>180.164888282912</x:v>
      </x:c>
      <x:c r="H499" t="s">
        <x:v>83</x:v>
      </x:c>
      <x:c r="I499" s="6">
        <x:v>27.1653969468966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21.921</x:v>
      </x:c>
      <x:c r="R499" s="8">
        <x:v>144051.990198184</x:v>
      </x:c>
      <x:c r="S499" s="12">
        <x:v>279435.651418201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187831</x:v>
      </x:c>
      <x:c r="B500" s="1">
        <x:v>43201.5335826736</x:v>
      </x:c>
      <x:c r="C500" s="6">
        <x:v>8.30196883333333</x:v>
      </x:c>
      <x:c r="D500" s="14" t="s">
        <x:v>77</x:v>
      </x:c>
      <x:c r="E500" s="15">
        <x:v>43194.5305198264</x:v>
      </x:c>
      <x:c r="F500" t="s">
        <x:v>82</x:v>
      </x:c>
      <x:c r="G500" s="6">
        <x:v>180.244506398876</x:v>
      </x:c>
      <x:c r="H500" t="s">
        <x:v>83</x:v>
      </x:c>
      <x:c r="I500" s="6">
        <x:v>27.1651266780859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21.916</x:v>
      </x:c>
      <x:c r="R500" s="8">
        <x:v>144058.477612556</x:v>
      </x:c>
      <x:c r="S500" s="12">
        <x:v>279424.910406576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187839</x:v>
      </x:c>
      <x:c r="B501" s="1">
        <x:v>43201.5335943634</x:v>
      </x:c>
      <x:c r="C501" s="6">
        <x:v>8.31881980833333</x:v>
      </x:c>
      <x:c r="D501" s="14" t="s">
        <x:v>77</x:v>
      </x:c>
      <x:c r="E501" s="15">
        <x:v>43194.5305198264</x:v>
      </x:c>
      <x:c r="F501" t="s">
        <x:v>82</x:v>
      </x:c>
      <x:c r="G501" s="6">
        <x:v>180.187254319798</x:v>
      </x:c>
      <x:c r="H501" t="s">
        <x:v>83</x:v>
      </x:c>
      <x:c r="I501" s="6">
        <x:v>27.1788803851814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21.915</x:v>
      </x:c>
      <x:c r="R501" s="8">
        <x:v>144058.926409356</x:v>
      </x:c>
      <x:c r="S501" s="12">
        <x:v>279438.185162616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187851</x:v>
      </x:c>
      <x:c r="B502" s="1">
        <x:v>43201.5336058218</x:v>
      </x:c>
      <x:c r="C502" s="6">
        <x:v>8.33530406</x:v>
      </x:c>
      <x:c r="D502" s="14" t="s">
        <x:v>77</x:v>
      </x:c>
      <x:c r="E502" s="15">
        <x:v>43194.5305198264</x:v>
      </x:c>
      <x:c r="F502" t="s">
        <x:v>82</x:v>
      </x:c>
      <x:c r="G502" s="6">
        <x:v>180.178979132707</x:v>
      </x:c>
      <x:c r="H502" t="s">
        <x:v>83</x:v>
      </x:c>
      <x:c r="I502" s="6">
        <x:v>27.1804419450086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21.915</x:v>
      </x:c>
      <x:c r="R502" s="8">
        <x:v>144061.472936931</x:v>
      </x:c>
      <x:c r="S502" s="12">
        <x:v>279443.044711915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187856</x:v>
      </x:c>
      <x:c r="B503" s="1">
        <x:v>43201.5336170486</x:v>
      </x:c>
      <x:c r="C503" s="6">
        <x:v>8.35150502333333</x:v>
      </x:c>
      <x:c r="D503" s="14" t="s">
        <x:v>77</x:v>
      </x:c>
      <x:c r="E503" s="15">
        <x:v>43194.5305198264</x:v>
      </x:c>
      <x:c r="F503" t="s">
        <x:v>82</x:v>
      </x:c>
      <x:c r="G503" s="6">
        <x:v>180.202490213252</x:v>
      </x:c>
      <x:c r="H503" t="s">
        <x:v>83</x:v>
      </x:c>
      <x:c r="I503" s="6">
        <x:v>27.1730545722394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21.916</x:v>
      </x:c>
      <x:c r="R503" s="8">
        <x:v>144065.501557572</x:v>
      </x:c>
      <x:c r="S503" s="12">
        <x:v>279445.643714481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187866</x:v>
      </x:c>
      <x:c r="B504" s="1">
        <x:v>43201.5336287847</x:v>
      </x:c>
      <x:c r="C504" s="6">
        <x:v>8.36840596333333</x:v>
      </x:c>
      <x:c r="D504" s="14" t="s">
        <x:v>77</x:v>
      </x:c>
      <x:c r="E504" s="15">
        <x:v>43194.5305198264</x:v>
      </x:c>
      <x:c r="F504" t="s">
        <x:v>82</x:v>
      </x:c>
      <x:c r="G504" s="6">
        <x:v>180.169744415597</x:v>
      </x:c>
      <x:c r="H504" t="s">
        <x:v>83</x:v>
      </x:c>
      <x:c r="I504" s="6">
        <x:v>27.1703819088607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21.919</x:v>
      </x:c>
      <x:c r="R504" s="8">
        <x:v>144057.209714836</x:v>
      </x:c>
      <x:c r="S504" s="12">
        <x:v>279428.123551038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187877</x:v>
      </x:c>
      <x:c r="B505" s="1">
        <x:v>43201.533640162</x:v>
      </x:c>
      <x:c r="C505" s="6">
        <x:v>8.38475681833333</x:v>
      </x:c>
      <x:c r="D505" s="14" t="s">
        <x:v>77</x:v>
      </x:c>
      <x:c r="E505" s="15">
        <x:v>43194.5305198264</x:v>
      </x:c>
      <x:c r="F505" t="s">
        <x:v>82</x:v>
      </x:c>
      <x:c r="G505" s="6">
        <x:v>180.13478037251</x:v>
      </x:c>
      <x:c r="H505" t="s">
        <x:v>83</x:v>
      </x:c>
      <x:c r="I505" s="6">
        <x:v>27.1681296660927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21.922</x:v>
      </x:c>
      <x:c r="R505" s="8">
        <x:v>144050.289731984</x:v>
      </x:c>
      <x:c r="S505" s="12">
        <x:v>279432.228554069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187886</x:v>
      </x:c>
      <x:c r="B506" s="1">
        <x:v>43201.5336522338</x:v>
      </x:c>
      <x:c r="C506" s="6">
        <x:v>8.40215786666667</x:v>
      </x:c>
      <x:c r="D506" s="14" t="s">
        <x:v>77</x:v>
      </x:c>
      <x:c r="E506" s="15">
        <x:v>43194.5305198264</x:v>
      </x:c>
      <x:c r="F506" t="s">
        <x:v>82</x:v>
      </x:c>
      <x:c r="G506" s="6">
        <x:v>180.143929415038</x:v>
      </x:c>
      <x:c r="H506" t="s">
        <x:v>83</x:v>
      </x:c>
      <x:c r="I506" s="6">
        <x:v>27.1723038238847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21.92</x:v>
      </x:c>
      <x:c r="R506" s="8">
        <x:v>144059.648871669</x:v>
      </x:c>
      <x:c r="S506" s="12">
        <x:v>279431.778526266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187904</x:v>
      </x:c>
      <x:c r="B507" s="1">
        <x:v>43201.5336635069</x:v>
      </x:c>
      <x:c r="C507" s="6">
        <x:v>8.41835873666667</x:v>
      </x:c>
      <x:c r="D507" s="14" t="s">
        <x:v>77</x:v>
      </x:c>
      <x:c r="E507" s="15">
        <x:v>43194.5305198264</x:v>
      </x:c>
      <x:c r="F507" t="s">
        <x:v>82</x:v>
      </x:c>
      <x:c r="G507" s="6">
        <x:v>180.1629028544</x:v>
      </x:c>
      <x:c r="H507" t="s">
        <x:v>83</x:v>
      </x:c>
      <x:c r="I507" s="6">
        <x:v>27.1716731953961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21.919</x:v>
      </x:c>
      <x:c r="R507" s="8">
        <x:v>144052.076182249</x:v>
      </x:c>
      <x:c r="S507" s="12">
        <x:v>279439.792284869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187914</x:v>
      </x:c>
      <x:c r="B508" s="1">
        <x:v>43201.5336754282</x:v>
      </x:c>
      <x:c r="C508" s="6">
        <x:v>8.43552641166667</x:v>
      </x:c>
      <x:c r="D508" s="14" t="s">
        <x:v>77</x:v>
      </x:c>
      <x:c r="E508" s="15">
        <x:v>43194.5305198264</x:v>
      </x:c>
      <x:c r="F508" t="s">
        <x:v>82</x:v>
      </x:c>
      <x:c r="G508" s="6">
        <x:v>180.144961181233</x:v>
      </x:c>
      <x:c r="H508" t="s">
        <x:v>83</x:v>
      </x:c>
      <x:c r="I508" s="6">
        <x:v>27.1662077534593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21.922</x:v>
      </x:c>
      <x:c r="R508" s="8">
        <x:v>144048.06525186</x:v>
      </x:c>
      <x:c r="S508" s="12">
        <x:v>279439.521229747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187922</x:v>
      </x:c>
      <x:c r="B509" s="1">
        <x:v>43201.5336864931</x:v>
      </x:c>
      <x:c r="C509" s="6">
        <x:v>8.45146060333333</x:v>
      </x:c>
      <x:c r="D509" s="14" t="s">
        <x:v>77</x:v>
      </x:c>
      <x:c r="E509" s="15">
        <x:v>43194.5305198264</x:v>
      </x:c>
      <x:c r="F509" t="s">
        <x:v>82</x:v>
      </x:c>
      <x:c r="G509" s="6">
        <x:v>180.081933722017</x:v>
      </x:c>
      <x:c r="H509" t="s">
        <x:v>83</x:v>
      </x:c>
      <x:c r="I509" s="6">
        <x:v>27.1751566685266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21.923</x:v>
      </x:c>
      <x:c r="R509" s="8">
        <x:v>144055.903275049</x:v>
      </x:c>
      <x:c r="S509" s="12">
        <x:v>279434.593606333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187926</x:v>
      </x:c>
      <x:c r="B510" s="1">
        <x:v>43201.5336984606</x:v>
      </x:c>
      <x:c r="C510" s="6">
        <x:v>8.46869490166667</x:v>
      </x:c>
      <x:c r="D510" s="14" t="s">
        <x:v>77</x:v>
      </x:c>
      <x:c r="E510" s="15">
        <x:v>43194.5305198264</x:v>
      </x:c>
      <x:c r="F510" t="s">
        <x:v>82</x:v>
      </x:c>
      <x:c r="G510" s="6">
        <x:v>180.29496490862</x:v>
      </x:c>
      <x:c r="H510" t="s">
        <x:v>83</x:v>
      </x:c>
      <x:c r="I510" s="6">
        <x:v>27.1556072238614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21.916</x:v>
      </x:c>
      <x:c r="R510" s="8">
        <x:v>144054.18026049</x:v>
      </x:c>
      <x:c r="S510" s="12">
        <x:v>279423.06088985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187937</x:v>
      </x:c>
      <x:c r="B511" s="1">
        <x:v>43201.5337096412</x:v>
      </x:c>
      <x:c r="C511" s="6">
        <x:v>8.48479584333333</x:v>
      </x:c>
      <x:c r="D511" s="14" t="s">
        <x:v>77</x:v>
      </x:c>
      <x:c r="E511" s="15">
        <x:v>43194.5305198264</x:v>
      </x:c>
      <x:c r="F511" t="s">
        <x:v>82</x:v>
      </x:c>
      <x:c r="G511" s="6">
        <x:v>180.269247219965</x:v>
      </x:c>
      <x:c r="H511" t="s">
        <x:v>83</x:v>
      </x:c>
      <x:c r="I511" s="6">
        <x:v>27.1545561816747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21.918</x:v>
      </x:c>
      <x:c r="R511" s="8">
        <x:v>144045.531270876</x:v>
      </x:c>
      <x:c r="S511" s="12">
        <x:v>279429.759817949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187948</x:v>
      </x:c>
      <x:c r="B512" s="1">
        <x:v>43201.5337212616</x:v>
      </x:c>
      <x:c r="C512" s="6">
        <x:v>8.50153010333333</x:v>
      </x:c>
      <x:c r="D512" s="14" t="s">
        <x:v>77</x:v>
      </x:c>
      <x:c r="E512" s="15">
        <x:v>43194.5305198264</x:v>
      </x:c>
      <x:c r="F512" t="s">
        <x:v>82</x:v>
      </x:c>
      <x:c r="G512" s="6">
        <x:v>180.134782629976</x:v>
      </x:c>
      <x:c r="H512" t="s">
        <x:v>83</x:v>
      </x:c>
      <x:c r="I512" s="6">
        <x:v>27.1799314349855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21.918</x:v>
      </x:c>
      <x:c r="R512" s="8">
        <x:v>144058.659113594</x:v>
      </x:c>
      <x:c r="S512" s="12">
        <x:v>279433.212756892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187958</x:v>
      </x:c>
      <x:c r="B513" s="1">
        <x:v>43201.5337331829</x:v>
      </x:c>
      <x:c r="C513" s="6">
        <x:v>8.51869772166667</x:v>
      </x:c>
      <x:c r="D513" s="14" t="s">
        <x:v>77</x:v>
      </x:c>
      <x:c r="E513" s="15">
        <x:v>43194.5305198264</x:v>
      </x:c>
      <x:c r="F513" t="s">
        <x:v>82</x:v>
      </x:c>
      <x:c r="G513" s="6">
        <x:v>180.13490170148</x:v>
      </x:c>
      <x:c r="H513" t="s">
        <x:v>83</x:v>
      </x:c>
      <x:c r="I513" s="6">
        <x:v>27.176958466393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21.919</x:v>
      </x:c>
      <x:c r="R513" s="8">
        <x:v>144058.425967877</x:v>
      </x:c>
      <x:c r="S513" s="12">
        <x:v>279429.301126939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187973</x:v>
      </x:c>
      <x:c r="B514" s="1">
        <x:v>43201.5337448264</x:v>
      </x:c>
      <x:c r="C514" s="6">
        <x:v>8.535465345</x:v>
      </x:c>
      <x:c r="D514" s="14" t="s">
        <x:v>77</x:v>
      </x:c>
      <x:c r="E514" s="15">
        <x:v>43194.5305198264</x:v>
      </x:c>
      <x:c r="F514" t="s">
        <x:v>82</x:v>
      </x:c>
      <x:c r="G514" s="6">
        <x:v>180.089723157546</x:v>
      </x:c>
      <x:c r="H514" t="s">
        <x:v>83</x:v>
      </x:c>
      <x:c r="I514" s="6">
        <x:v>27.1854869894132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21.919</x:v>
      </x:c>
      <x:c r="R514" s="8">
        <x:v>144046.599691472</x:v>
      </x:c>
      <x:c r="S514" s="12">
        <x:v>279431.606905286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187981</x:v>
      </x:c>
      <x:c r="B515" s="1">
        <x:v>43201.533756169</x:v>
      </x:c>
      <x:c r="C515" s="6">
        <x:v>8.55183293</x:v>
      </x:c>
      <x:c r="D515" s="14" t="s">
        <x:v>77</x:v>
      </x:c>
      <x:c r="E515" s="15">
        <x:v>43194.5305198264</x:v>
      </x:c>
      <x:c r="F515" t="s">
        <x:v>82</x:v>
      </x:c>
      <x:c r="G515" s="6">
        <x:v>180.151047449442</x:v>
      </x:c>
      <x:c r="H515" t="s">
        <x:v>83</x:v>
      </x:c>
      <x:c r="I515" s="6">
        <x:v>27.1680095465204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21.921</x:v>
      </x:c>
      <x:c r="R515" s="8">
        <x:v>144048.195863172</x:v>
      </x:c>
      <x:c r="S515" s="12">
        <x:v>279427.726329972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187993</x:v>
      </x:c>
      <x:c r="B516" s="1">
        <x:v>43201.5337677893</x:v>
      </x:c>
      <x:c r="C516" s="6">
        <x:v>8.56855055333333</x:v>
      </x:c>
      <x:c r="D516" s="14" t="s">
        <x:v>77</x:v>
      </x:c>
      <x:c r="E516" s="15">
        <x:v>43194.5305198264</x:v>
      </x:c>
      <x:c r="F516" t="s">
        <x:v>82</x:v>
      </x:c>
      <x:c r="G516" s="6">
        <x:v>180.227751666549</x:v>
      </x:c>
      <x:c r="H516" t="s">
        <x:v>83</x:v>
      </x:c>
      <x:c r="I516" s="6">
        <x:v>27.1653368871594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21.917</x:v>
      </x:c>
      <x:c r="R516" s="8">
        <x:v>144043.783776262</x:v>
      </x:c>
      <x:c r="S516" s="12">
        <x:v>279428.52616128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188001</x:v>
      </x:c>
      <x:c r="B517" s="1">
        <x:v>43201.5337797106</x:v>
      </x:c>
      <x:c r="C517" s="6">
        <x:v>8.58568484166667</x:v>
      </x:c>
      <x:c r="D517" s="14" t="s">
        <x:v>77</x:v>
      </x:c>
      <x:c r="E517" s="15">
        <x:v>43194.5305198264</x:v>
      </x:c>
      <x:c r="F517" t="s">
        <x:v>82</x:v>
      </x:c>
      <x:c r="G517" s="6">
        <x:v>180.147429393068</x:v>
      </x:c>
      <x:c r="H517" t="s">
        <x:v>83</x:v>
      </x:c>
      <x:c r="I517" s="6">
        <x:v>27.1716431654713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21.92</x:v>
      </x:c>
      <x:c r="R517" s="8">
        <x:v>144039.49713801</x:v>
      </x:c>
      <x:c r="S517" s="12">
        <x:v>279416.091033115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188006</x:v>
      </x:c>
      <x:c r="B518" s="1">
        <x:v>43201.5337909722</x:v>
      </x:c>
      <x:c r="C518" s="6">
        <x:v>8.60193575833333</x:v>
      </x:c>
      <x:c r="D518" s="14" t="s">
        <x:v>77</x:v>
      </x:c>
      <x:c r="E518" s="15">
        <x:v>43194.5305198264</x:v>
      </x:c>
      <x:c r="F518" t="s">
        <x:v>82</x:v>
      </x:c>
      <x:c r="G518" s="6">
        <x:v>180.129174493018</x:v>
      </x:c>
      <x:c r="H518" t="s">
        <x:v>83</x:v>
      </x:c>
      <x:c r="I518" s="6">
        <x:v>27.1780395455762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21.919</x:v>
      </x:c>
      <x:c r="R518" s="8">
        <x:v>144036.024424887</x:v>
      </x:c>
      <x:c r="S518" s="12">
        <x:v>279408.16868937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188016</x:v>
      </x:c>
      <x:c r="B519" s="1">
        <x:v>43201.5338025116</x:v>
      </x:c>
      <x:c r="C519" s="6">
        <x:v>8.61852003166667</x:v>
      </x:c>
      <x:c r="D519" s="14" t="s">
        <x:v>77</x:v>
      </x:c>
      <x:c r="E519" s="15">
        <x:v>43194.5305198264</x:v>
      </x:c>
      <x:c r="F519" t="s">
        <x:v>82</x:v>
      </x:c>
      <x:c r="G519" s="6">
        <x:v>180.083958432569</x:v>
      </x:c>
      <x:c r="H519" t="s">
        <x:v>83</x:v>
      </x:c>
      <x:c r="I519" s="6">
        <x:v>27.1836251269051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21.92</x:v>
      </x:c>
      <x:c r="R519" s="8">
        <x:v>144050.691963588</x:v>
      </x:c>
      <x:c r="S519" s="12">
        <x:v>279410.951536872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188026</x:v>
      </x:c>
      <x:c r="B520" s="1">
        <x:v>43201.5338137731</x:v>
      </x:c>
      <x:c r="C520" s="6">
        <x:v>8.63477099333333</x:v>
      </x:c>
      <x:c r="D520" s="14" t="s">
        <x:v>77</x:v>
      </x:c>
      <x:c r="E520" s="15">
        <x:v>43194.5305198264</x:v>
      </x:c>
      <x:c r="F520" t="s">
        <x:v>82</x:v>
      </x:c>
      <x:c r="G520" s="6">
        <x:v>180.229618081336</x:v>
      </x:c>
      <x:c r="H520" t="s">
        <x:v>83</x:v>
      </x:c>
      <x:c r="I520" s="6">
        <x:v>27.1620336032479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21.918</x:v>
      </x:c>
      <x:c r="R520" s="8">
        <x:v>144042.155679306</x:v>
      </x:c>
      <x:c r="S520" s="12">
        <x:v>279404.463217418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188040</x:v>
      </x:c>
      <x:c r="B521" s="1">
        <x:v>43201.533825544</x:v>
      </x:c>
      <x:c r="C521" s="6">
        <x:v>8.651688615</x:v>
      </x:c>
      <x:c r="D521" s="14" t="s">
        <x:v>77</x:v>
      </x:c>
      <x:c r="E521" s="15">
        <x:v>43194.5305198264</x:v>
      </x:c>
      <x:c r="F521" t="s">
        <x:v>82</x:v>
      </x:c>
      <x:c r="G521" s="6">
        <x:v>180.217046002594</x:v>
      </x:c>
      <x:c r="H521" t="s">
        <x:v>83</x:v>
      </x:c>
      <x:c r="I521" s="6">
        <x:v>27.1644059613645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21.918</x:v>
      </x:c>
      <x:c r="R521" s="8">
        <x:v>144050.929244308</x:v>
      </x:c>
      <x:c r="S521" s="12">
        <x:v>279412.484323405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188047</x:v>
      </x:c>
      <x:c r="B522" s="1">
        <x:v>43201.5338370023</x:v>
      </x:c>
      <x:c r="C522" s="6">
        <x:v>8.66822289</x:v>
      </x:c>
      <x:c r="D522" s="14" t="s">
        <x:v>77</x:v>
      </x:c>
      <x:c r="E522" s="15">
        <x:v>43194.5305198264</x:v>
      </x:c>
      <x:c r="F522" t="s">
        <x:v>82</x:v>
      </x:c>
      <x:c r="G522" s="6">
        <x:v>180.203201370882</x:v>
      </x:c>
      <x:c r="H522" t="s">
        <x:v>83</x:v>
      </x:c>
      <x:c r="I522" s="6">
        <x:v>27.1670185602175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21.918</x:v>
      </x:c>
      <x:c r="R522" s="8">
        <x:v>144045.455695672</x:v>
      </x:c>
      <x:c r="S522" s="12">
        <x:v>279420.751196747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188063</x:v>
      </x:c>
      <x:c r="B523" s="1">
        <x:v>43201.5338487269</x:v>
      </x:c>
      <x:c r="C523" s="6">
        <x:v>8.68509053666667</x:v>
      </x:c>
      <x:c r="D523" s="14" t="s">
        <x:v>77</x:v>
      </x:c>
      <x:c r="E523" s="15">
        <x:v>43194.5305198264</x:v>
      </x:c>
      <x:c r="F523" t="s">
        <x:v>82</x:v>
      </x:c>
      <x:c r="G523" s="6">
        <x:v>180.108534461886</x:v>
      </x:c>
      <x:c r="H523" t="s">
        <x:v>83</x:v>
      </x:c>
      <x:c r="I523" s="6">
        <x:v>27.1730846021774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21.922</x:v>
      </x:c>
      <x:c r="R523" s="8">
        <x:v>144041.407485676</x:v>
      </x:c>
      <x:c r="S523" s="12">
        <x:v>279421.360607467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188069</x:v>
      </x:c>
      <x:c r="B524" s="1">
        <x:v>43201.5338603356</x:v>
      </x:c>
      <x:c r="C524" s="6">
        <x:v>8.701824785</x:v>
      </x:c>
      <x:c r="D524" s="14" t="s">
        <x:v>77</x:v>
      </x:c>
      <x:c r="E524" s="15">
        <x:v>43194.5305198264</x:v>
      </x:c>
      <x:c r="F524" t="s">
        <x:v>82</x:v>
      </x:c>
      <x:c r="G524" s="6">
        <x:v>180.186525722695</x:v>
      </x:c>
      <x:c r="H524" t="s">
        <x:v>83</x:v>
      </x:c>
      <x:c r="I524" s="6">
        <x:v>27.1613128871904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21.921</x:v>
      </x:c>
      <x:c r="R524" s="8">
        <x:v>144045.655367902</x:v>
      </x:c>
      <x:c r="S524" s="12">
        <x:v>279412.195125595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188082</x:v>
      </x:c>
      <x:c r="B525" s="1">
        <x:v>43201.5338721412</x:v>
      </x:c>
      <x:c r="C525" s="6">
        <x:v>8.71880906333333</x:v>
      </x:c>
      <x:c r="D525" s="14" t="s">
        <x:v>77</x:v>
      </x:c>
      <x:c r="E525" s="15">
        <x:v>43194.5305198264</x:v>
      </x:c>
      <x:c r="F525" t="s">
        <x:v>82</x:v>
      </x:c>
      <x:c r="G525" s="6">
        <x:v>180.246965174815</x:v>
      </x:c>
      <x:c r="H525" t="s">
        <x:v>83</x:v>
      </x:c>
      <x:c r="I525" s="6">
        <x:v>27.1587603523972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21.918</x:v>
      </x:c>
      <x:c r="R525" s="8">
        <x:v>144050.044330789</x:v>
      </x:c>
      <x:c r="S525" s="12">
        <x:v>279420.785260762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188087</x:v>
      </x:c>
      <x:c r="B526" s="1">
        <x:v>43201.5338837153</x:v>
      </x:c>
      <x:c r="C526" s="6">
        <x:v>8.73547669</x:v>
      </x:c>
      <x:c r="D526" s="14" t="s">
        <x:v>77</x:v>
      </x:c>
      <x:c r="E526" s="15">
        <x:v>43194.5305198264</x:v>
      </x:c>
      <x:c r="F526" t="s">
        <x:v>82</x:v>
      </x:c>
      <x:c r="G526" s="6">
        <x:v>180.156615529184</x:v>
      </x:c>
      <x:c r="H526" t="s">
        <x:v>83</x:v>
      </x:c>
      <x:c r="I526" s="6">
        <x:v>27.1669585004506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21.921</x:v>
      </x:c>
      <x:c r="R526" s="8">
        <x:v>144045.483396606</x:v>
      </x:c>
      <x:c r="S526" s="12">
        <x:v>279422.075793597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188102</x:v>
      </x:c>
      <x:c r="B527" s="1">
        <x:v>43201.5338958681</x:v>
      </x:c>
      <x:c r="C527" s="6">
        <x:v>8.752994325</x:v>
      </x:c>
      <x:c r="D527" s="14" t="s">
        <x:v>77</x:v>
      </x:c>
      <x:c r="E527" s="15">
        <x:v>43194.5305198264</x:v>
      </x:c>
      <x:c r="F527" t="s">
        <x:v>82</x:v>
      </x:c>
      <x:c r="G527" s="6">
        <x:v>180.12483683368</x:v>
      </x:c>
      <x:c r="H527" t="s">
        <x:v>83</x:v>
      </x:c>
      <x:c r="I527" s="6">
        <x:v>27.1641056627755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21.924</x:v>
      </x:c>
      <x:c r="R527" s="8">
        <x:v>144046.888359914</x:v>
      </x:c>
      <x:c r="S527" s="12">
        <x:v>279419.744458117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188113</x:v>
      </x:c>
      <x:c r="B528" s="1">
        <x:v>43201.5339066319</x:v>
      </x:c>
      <x:c r="C528" s="6">
        <x:v>8.76847851333333</x:v>
      </x:c>
      <x:c r="D528" s="14" t="s">
        <x:v>77</x:v>
      </x:c>
      <x:c r="E528" s="15">
        <x:v>43194.5305198264</x:v>
      </x:c>
      <x:c r="F528" t="s">
        <x:v>82</x:v>
      </x:c>
      <x:c r="G528" s="6">
        <x:v>180.240077742007</x:v>
      </x:c>
      <x:c r="H528" t="s">
        <x:v>83</x:v>
      </x:c>
      <x:c r="I528" s="6">
        <x:v>27.1571087132716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21.919</x:v>
      </x:c>
      <x:c r="R528" s="8">
        <x:v>144040.559586709</x:v>
      </x:c>
      <x:c r="S528" s="12">
        <x:v>279411.641404358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188124</x:v>
      </x:c>
      <x:c r="B529" s="1">
        <x:v>43201.5339183681</x:v>
      </x:c>
      <x:c r="C529" s="6">
        <x:v>8.78539613333333</x:v>
      </x:c>
      <x:c r="D529" s="14" t="s">
        <x:v>77</x:v>
      </x:c>
      <x:c r="E529" s="15">
        <x:v>43194.5305198264</x:v>
      </x:c>
      <x:c r="F529" t="s">
        <x:v>82</x:v>
      </x:c>
      <x:c r="G529" s="6">
        <x:v>180.241943208522</x:v>
      </x:c>
      <x:c r="H529" t="s">
        <x:v>83</x:v>
      </x:c>
      <x:c r="I529" s="6">
        <x:v>27.1538054374569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21.92</x:v>
      </x:c>
      <x:c r="R529" s="8">
        <x:v>144041.975477093</x:v>
      </x:c>
      <x:c r="S529" s="12">
        <x:v>279428.826022703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188126</x:v>
      </x:c>
      <x:c r="B530" s="1">
        <x:v>43201.5339294329</x:v>
      </x:c>
      <x:c r="C530" s="6">
        <x:v>8.80131368</x:v>
      </x:c>
      <x:c r="D530" s="14" t="s">
        <x:v>77</x:v>
      </x:c>
      <x:c r="E530" s="15">
        <x:v>43194.5305198264</x:v>
      </x:c>
      <x:c r="F530" t="s">
        <x:v>82</x:v>
      </x:c>
      <x:c r="G530" s="6">
        <x:v>180.240351836653</x:v>
      </x:c>
      <x:c r="H530" t="s">
        <x:v>83</x:v>
      </x:c>
      <x:c r="I530" s="6">
        <x:v>27.1541057351237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21.92</x:v>
      </x:c>
      <x:c r="R530" s="8">
        <x:v>144037.502081871</x:v>
      </x:c>
      <x:c r="S530" s="12">
        <x:v>279407.698257658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188141</x:v>
      </x:c>
      <x:c r="B531" s="1">
        <x:v>43201.533941169</x:v>
      </x:c>
      <x:c r="C531" s="6">
        <x:v>8.81821464166667</x:v>
      </x:c>
      <x:c r="D531" s="14" t="s">
        <x:v>77</x:v>
      </x:c>
      <x:c r="E531" s="15">
        <x:v>43194.5305198264</x:v>
      </x:c>
      <x:c r="F531" t="s">
        <x:v>82</x:v>
      </x:c>
      <x:c r="G531" s="6">
        <x:v>180.093381747514</x:v>
      </x:c>
      <x:c r="H531" t="s">
        <x:v>83</x:v>
      </x:c>
      <x:c r="I531" s="6">
        <x:v>27.1847962983625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21.919</x:v>
      </x:c>
      <x:c r="R531" s="8">
        <x:v>144037.853635184</x:v>
      </x:c>
      <x:c r="S531" s="12">
        <x:v>279414.684221718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188146</x:v>
      </x:c>
      <x:c r="B532" s="1">
        <x:v>43201.5339526273</x:v>
      </x:c>
      <x:c r="C532" s="6">
        <x:v>8.834715565</x:v>
      </x:c>
      <x:c r="D532" s="14" t="s">
        <x:v>77</x:v>
      </x:c>
      <x:c r="E532" s="15">
        <x:v>43194.5305198264</x:v>
      </x:c>
      <x:c r="F532" t="s">
        <x:v>82</x:v>
      </x:c>
      <x:c r="G532" s="6">
        <x:v>180.16958530787</x:v>
      </x:c>
      <x:c r="H532" t="s">
        <x:v>83</x:v>
      </x:c>
      <x:c r="I532" s="6">
        <x:v>27.1704119387746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21.919</x:v>
      </x:c>
      <x:c r="R532" s="8">
        <x:v>144038.603295509</x:v>
      </x:c>
      <x:c r="S532" s="12">
        <x:v>279408.858719766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188161</x:v>
      </x:c>
      <x:c r="B533" s="1">
        <x:v>43201.5339643866</x:v>
      </x:c>
      <x:c r="C533" s="6">
        <x:v>8.85163322166667</x:v>
      </x:c>
      <x:c r="D533" s="14" t="s">
        <x:v>77</x:v>
      </x:c>
      <x:c r="E533" s="15">
        <x:v>43194.5305198264</x:v>
      </x:c>
      <x:c r="F533" t="s">
        <x:v>82</x:v>
      </x:c>
      <x:c r="G533" s="6">
        <x:v>180.125952855153</x:v>
      </x:c>
      <x:c r="H533" t="s">
        <x:v>83</x:v>
      </x:c>
      <x:c r="I533" s="6">
        <x:v>27.1756972077851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21.92</x:v>
      </x:c>
      <x:c r="R533" s="8">
        <x:v>144047.830238794</x:v>
      </x:c>
      <x:c r="S533" s="12">
        <x:v>279417.664235653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188171</x:v>
      </x:c>
      <x:c r="B534" s="1">
        <x:v>43201.5339761921</x:v>
      </x:c>
      <x:c r="C534" s="6">
        <x:v>8.86863421666667</x:v>
      </x:c>
      <x:c r="D534" s="14" t="s">
        <x:v>77</x:v>
      </x:c>
      <x:c r="E534" s="15">
        <x:v>43194.5305198264</x:v>
      </x:c>
      <x:c r="F534" t="s">
        <x:v>82</x:v>
      </x:c>
      <x:c r="G534" s="6">
        <x:v>180.109528523123</x:v>
      </x:c>
      <x:c r="H534" t="s">
        <x:v>83</x:v>
      </x:c>
      <x:c r="I534" s="6">
        <x:v>27.1758473575946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21.921</x:v>
      </x:c>
      <x:c r="R534" s="8">
        <x:v>144042.290605992</x:v>
      </x:c>
      <x:c r="S534" s="12">
        <x:v>279411.801753038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188183</x:v>
      </x:c>
      <x:c r="B535" s="1">
        <x:v>43201.5339877315</x:v>
      </x:c>
      <x:c r="C535" s="6">
        <x:v>8.88528516</x:v>
      </x:c>
      <x:c r="D535" s="14" t="s">
        <x:v>77</x:v>
      </x:c>
      <x:c r="E535" s="15">
        <x:v>43194.5305198264</x:v>
      </x:c>
      <x:c r="F535" t="s">
        <x:v>82</x:v>
      </x:c>
      <x:c r="G535" s="6">
        <x:v>180.196325442192</x:v>
      </x:c>
      <x:c r="H535" t="s">
        <x:v>83</x:v>
      </x:c>
      <x:c r="I535" s="6">
        <x:v>27.1771686762067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21.915</x:v>
      </x:c>
      <x:c r="R535" s="8">
        <x:v>144037.184034216</x:v>
      </x:c>
      <x:c r="S535" s="12">
        <x:v>279424.417336543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188193</x:v>
      </x:c>
      <x:c r="B536" s="1">
        <x:v>43201.5339990741</x:v>
      </x:c>
      <x:c r="C536" s="6">
        <x:v>8.90161937</x:v>
      </x:c>
      <x:c r="D536" s="14" t="s">
        <x:v>77</x:v>
      </x:c>
      <x:c r="E536" s="15">
        <x:v>43194.5305198264</x:v>
      </x:c>
      <x:c r="F536" t="s">
        <x:v>82</x:v>
      </x:c>
      <x:c r="G536" s="6">
        <x:v>180.122850147578</x:v>
      </x:c>
      <x:c r="H536" t="s">
        <x:v>83</x:v>
      </x:c>
      <x:c r="I536" s="6">
        <x:v>27.1703819088607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21.922</x:v>
      </x:c>
      <x:c r="R536" s="8">
        <x:v>144044.151803932</x:v>
      </x:c>
      <x:c r="S536" s="12">
        <x:v>279425.628986809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188200</x:v>
      </x:c>
      <x:c r="B537" s="1">
        <x:v>43201.5340108796</x:v>
      </x:c>
      <x:c r="C537" s="6">
        <x:v>8.91860373</x:v>
      </x:c>
      <x:c r="D537" s="14" t="s">
        <x:v>77</x:v>
      </x:c>
      <x:c r="E537" s="15">
        <x:v>43194.5305198264</x:v>
      </x:c>
      <x:c r="F537" t="s">
        <x:v>82</x:v>
      </x:c>
      <x:c r="G537" s="6">
        <x:v>180.06893105012</x:v>
      </x:c>
      <x:c r="H537" t="s">
        <x:v>83</x:v>
      </x:c>
      <x:c r="I537" s="6">
        <x:v>27.1805620650257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21.922</x:v>
      </x:c>
      <x:c r="R537" s="8">
        <x:v>144031.145086633</x:v>
      </x:c>
      <x:c r="S537" s="12">
        <x:v>279408.362377924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188210</x:v>
      </x:c>
      <x:c r="B538" s="1">
        <x:v>43201.534022419</x:v>
      </x:c>
      <x:c r="C538" s="6">
        <x:v>8.93522132166667</x:v>
      </x:c>
      <x:c r="D538" s="14" t="s">
        <x:v>77</x:v>
      </x:c>
      <x:c r="E538" s="15">
        <x:v>43194.5305198264</x:v>
      </x:c>
      <x:c r="F538" t="s">
        <x:v>82</x:v>
      </x:c>
      <x:c r="G538" s="6">
        <x:v>180.18382096303</x:v>
      </x:c>
      <x:c r="H538" t="s">
        <x:v>83</x:v>
      </x:c>
      <x:c r="I538" s="6">
        <x:v>27.1618233943814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21.921</x:v>
      </x:c>
      <x:c r="R538" s="8">
        <x:v>144037.218007914</x:v>
      </x:c>
      <x:c r="S538" s="12">
        <x:v>279424.927605641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188221</x:v>
      </x:c>
      <x:c r="B539" s="1">
        <x:v>43201.5340342245</x:v>
      </x:c>
      <x:c r="C539" s="6">
        <x:v>8.952238895</x:v>
      </x:c>
      <x:c r="D539" s="14" t="s">
        <x:v>77</x:v>
      </x:c>
      <x:c r="E539" s="15">
        <x:v>43194.5305198264</x:v>
      </x:c>
      <x:c r="F539" t="s">
        <x:v>82</x:v>
      </x:c>
      <x:c r="G539" s="6">
        <x:v>180.155106834119</x:v>
      </x:c>
      <x:c r="H539" t="s">
        <x:v>83</x:v>
      </x:c>
      <x:c r="I539" s="6">
        <x:v>27.1731446620538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21.919</x:v>
      </x:c>
      <x:c r="R539" s="8">
        <x:v>144037.336857291</x:v>
      </x:c>
      <x:c r="S539" s="12">
        <x:v>279417.766935005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188234</x:v>
      </x:c>
      <x:c r="B540" s="1">
        <x:v>43201.5340452894</x:v>
      </x:c>
      <x:c r="C540" s="6">
        <x:v>8.96813977</x:v>
      </x:c>
      <x:c r="D540" s="14" t="s">
        <x:v>77</x:v>
      </x:c>
      <x:c r="E540" s="15">
        <x:v>43194.5305198264</x:v>
      </x:c>
      <x:c r="F540" t="s">
        <x:v>82</x:v>
      </x:c>
      <x:c r="G540" s="6">
        <x:v>180.129013164258</x:v>
      </x:c>
      <x:c r="H540" t="s">
        <x:v>83</x:v>
      </x:c>
      <x:c r="I540" s="6">
        <x:v>27.166267813212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21.923</x:v>
      </x:c>
      <x:c r="R540" s="8">
        <x:v>144031.166108109</x:v>
      </x:c>
      <x:c r="S540" s="12">
        <x:v>279406.533906571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188242</x:v>
      </x:c>
      <x:c r="B541" s="1">
        <x:v>43201.5340569097</x:v>
      </x:c>
      <x:c r="C541" s="6">
        <x:v>8.98485743</x:v>
      </x:c>
      <x:c r="D541" s="14" t="s">
        <x:v>77</x:v>
      </x:c>
      <x:c r="E541" s="15">
        <x:v>43194.5305198264</x:v>
      </x:c>
      <x:c r="F541" t="s">
        <x:v>82</x:v>
      </x:c>
      <x:c r="G541" s="6">
        <x:v>180.128816310725</x:v>
      </x:c>
      <x:c r="H541" t="s">
        <x:v>83</x:v>
      </x:c>
      <x:c r="I541" s="6">
        <x:v>27.1751566685266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21.92</x:v>
      </x:c>
      <x:c r="R541" s="8">
        <x:v>144039.012003744</x:v>
      </x:c>
      <x:c r="S541" s="12">
        <x:v>279403.347446975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188253</x:v>
      </x:c>
      <x:c r="B542" s="1">
        <x:v>43201.5340688657</x:v>
      </x:c>
      <x:c r="C542" s="6">
        <x:v>9.002075035</x:v>
      </x:c>
      <x:c r="D542" s="14" t="s">
        <x:v>77</x:v>
      </x:c>
      <x:c r="E542" s="15">
        <x:v>43194.5305198264</x:v>
      </x:c>
      <x:c r="F542" t="s">
        <x:v>82</x:v>
      </x:c>
      <x:c r="G542" s="6">
        <x:v>180.096605210477</x:v>
      </x:c>
      <x:c r="H542" t="s">
        <x:v>83</x:v>
      </x:c>
      <x:c r="I542" s="6">
        <x:v>27.17533684827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21.922</x:v>
      </x:c>
      <x:c r="R542" s="8">
        <x:v>144043.069039785</x:v>
      </x:c>
      <x:c r="S542" s="12">
        <x:v>279419.511924005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188259</x:v>
      </x:c>
      <x:c r="B543" s="1">
        <x:v>43201.5340803588</x:v>
      </x:c>
      <x:c r="C543" s="6">
        <x:v>9.018659355</x:v>
      </x:c>
      <x:c r="D543" s="14" t="s">
        <x:v>77</x:v>
      </x:c>
      <x:c r="E543" s="15">
        <x:v>43194.5305198264</x:v>
      </x:c>
      <x:c r="F543" t="s">
        <x:v>82</x:v>
      </x:c>
      <x:c r="G543" s="6">
        <x:v>180.217798551949</x:v>
      </x:c>
      <x:c r="H543" t="s">
        <x:v>83</x:v>
      </x:c>
      <x:c r="I543" s="6">
        <x:v>27.1613128871904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21.919</x:v>
      </x:c>
      <x:c r="R543" s="8">
        <x:v>144038.01904098</x:v>
      </x:c>
      <x:c r="S543" s="12">
        <x:v>279411.506963429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188269</x:v>
      </x:c>
      <x:c r="B544" s="1">
        <x:v>43201.5340918171</x:v>
      </x:c>
      <x:c r="C544" s="6">
        <x:v>9.035160255</x:v>
      </x:c>
      <x:c r="D544" s="14" t="s">
        <x:v>77</x:v>
      </x:c>
      <x:c r="E544" s="15">
        <x:v>43194.5305198264</x:v>
      </x:c>
      <x:c r="F544" t="s">
        <x:v>82</x:v>
      </x:c>
      <x:c r="G544" s="6">
        <x:v>180.191182332993</x:v>
      </x:c>
      <x:c r="H544" t="s">
        <x:v>83</x:v>
      </x:c>
      <x:c r="I544" s="6">
        <x:v>27.1633849462728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21.92</x:v>
      </x:c>
      <x:c r="R544" s="8">
        <x:v>144035.30993912</x:v>
      </x:c>
      <x:c r="S544" s="12">
        <x:v>279425.933136683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188281</x:v>
      </x:c>
      <x:c r="B545" s="1">
        <x:v>43201.5341034375</x:v>
      </x:c>
      <x:c r="C545" s="6">
        <x:v>9.05184451666667</x:v>
      </x:c>
      <x:c r="D545" s="14" t="s">
        <x:v>77</x:v>
      </x:c>
      <x:c r="E545" s="15">
        <x:v>43194.5305198264</x:v>
      </x:c>
      <x:c r="F545" t="s">
        <x:v>82</x:v>
      </x:c>
      <x:c r="G545" s="6">
        <x:v>180.087619930506</x:v>
      </x:c>
      <x:c r="H545" t="s">
        <x:v>83</x:v>
      </x:c>
      <x:c r="I545" s="6">
        <x:v>27.1711326567861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21.924</x:v>
      </x:c>
      <x:c r="R545" s="8">
        <x:v>144025.182617071</x:v>
      </x:c>
      <x:c r="S545" s="12">
        <x:v>279421.842723544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188295</x:v>
      </x:c>
      <x:c r="B546" s="1">
        <x:v>43201.5341156597</x:v>
      </x:c>
      <x:c r="C546" s="6">
        <x:v>9.06946216166667</x:v>
      </x:c>
      <x:c r="D546" s="14" t="s">
        <x:v>77</x:v>
      </x:c>
      <x:c r="E546" s="15">
        <x:v>43194.5305198264</x:v>
      </x:c>
      <x:c r="F546" t="s">
        <x:v>82</x:v>
      </x:c>
      <x:c r="G546" s="6">
        <x:v>180.080064046967</x:v>
      </x:c>
      <x:c r="H546" t="s">
        <x:v>83</x:v>
      </x:c>
      <x:c r="I546" s="6">
        <x:v>27.1784599653529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21.922</x:v>
      </x:c>
      <x:c r="R546" s="8">
        <x:v>144043.564147571</x:v>
      </x:c>
      <x:c r="S546" s="12">
        <x:v>279426.006711733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188297</x:v>
      </x:c>
      <x:c r="B547" s="1">
        <x:v>43201.5341267014</x:v>
      </x:c>
      <x:c r="C547" s="6">
        <x:v>9.085396435</x:v>
      </x:c>
      <x:c r="D547" s="14" t="s">
        <x:v>77</x:v>
      </x:c>
      <x:c r="E547" s="15">
        <x:v>43194.5305198264</x:v>
      </x:c>
      <x:c r="F547" t="s">
        <x:v>82</x:v>
      </x:c>
      <x:c r="G547" s="6">
        <x:v>180.176820514341</x:v>
      </x:c>
      <x:c r="H547" t="s">
        <x:v>83</x:v>
      </x:c>
      <x:c r="I547" s="6">
        <x:v>27.1631447074733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21.921</x:v>
      </x:c>
      <x:c r="R547" s="8">
        <x:v>144039.955413609</x:v>
      </x:c>
      <x:c r="S547" s="12">
        <x:v>279417.802125573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188314</x:v>
      </x:c>
      <x:c r="B548" s="1">
        <x:v>43201.5341382755</x:v>
      </x:c>
      <x:c r="C548" s="6">
        <x:v>9.10203070833333</x:v>
      </x:c>
      <x:c r="D548" s="14" t="s">
        <x:v>77</x:v>
      </x:c>
      <x:c r="E548" s="15">
        <x:v>43194.5305198264</x:v>
      </x:c>
      <x:c r="F548" t="s">
        <x:v>82</x:v>
      </x:c>
      <x:c r="G548" s="6">
        <x:v>180.190980670623</x:v>
      </x:c>
      <x:c r="H548" t="s">
        <x:v>83</x:v>
      </x:c>
      <x:c r="I548" s="6">
        <x:v>27.1604720519854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21.921</x:v>
      </x:c>
      <x:c r="R548" s="8">
        <x:v>144033.774654817</x:v>
      </x:c>
      <x:c r="S548" s="12">
        <x:v>279426.664123047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188321</x:v>
      </x:c>
      <x:c r="B549" s="1">
        <x:v>43201.5341497685</x:v>
      </x:c>
      <x:c r="C549" s="6">
        <x:v>9.118615005</x:v>
      </x:c>
      <x:c r="D549" s="14" t="s">
        <x:v>77</x:v>
      </x:c>
      <x:c r="E549" s="15">
        <x:v>43194.5305198264</x:v>
      </x:c>
      <x:c r="F549" t="s">
        <x:v>82</x:v>
      </x:c>
      <x:c r="G549" s="6">
        <x:v>180.185283729198</x:v>
      </x:c>
      <x:c r="H549" t="s">
        <x:v>83</x:v>
      </x:c>
      <x:c r="I549" s="6">
        <x:v>27.1526943363233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21.924</x:v>
      </x:c>
      <x:c r="R549" s="8">
        <x:v>144024.669163798</x:v>
      </x:c>
      <x:c r="S549" s="12">
        <x:v>279405.231098172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188326</x:v>
      </x:c>
      <x:c r="B550" s="1">
        <x:v>43201.5341612616</x:v>
      </x:c>
      <x:c r="C550" s="6">
        <x:v>9.13513259833333</x:v>
      </x:c>
      <x:c r="D550" s="14" t="s">
        <x:v>77</x:v>
      </x:c>
      <x:c r="E550" s="15">
        <x:v>43194.5305198264</x:v>
      </x:c>
      <x:c r="F550" t="s">
        <x:v>82</x:v>
      </x:c>
      <x:c r="G550" s="6">
        <x:v>180.105313529361</x:v>
      </x:c>
      <x:c r="H550" t="s">
        <x:v>83</x:v>
      </x:c>
      <x:c r="I550" s="6">
        <x:v>27.1707422678437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21.923</x:v>
      </x:c>
      <x:c r="R550" s="8">
        <x:v>144032.264348765</x:v>
      </x:c>
      <x:c r="S550" s="12">
        <x:v>279421.02557788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188343</x:v>
      </x:c>
      <x:c r="B551" s="1">
        <x:v>43201.5341730324</x:v>
      </x:c>
      <x:c r="C551" s="6">
        <x:v>9.15208356</x:v>
      </x:c>
      <x:c r="D551" s="14" t="s">
        <x:v>77</x:v>
      </x:c>
      <x:c r="E551" s="15">
        <x:v>43194.5305198264</x:v>
      </x:c>
      <x:c r="F551" t="s">
        <x:v>82</x:v>
      </x:c>
      <x:c r="G551" s="6">
        <x:v>180.154747652017</x:v>
      </x:c>
      <x:c r="H551" t="s">
        <x:v>83</x:v>
      </x:c>
      <x:c r="I551" s="6">
        <x:v>27.1702617892083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21.92</x:v>
      </x:c>
      <x:c r="R551" s="8">
        <x:v>144030.596697689</x:v>
      </x:c>
      <x:c r="S551" s="12">
        <x:v>279408.072459738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188350</x:v>
      </x:c>
      <x:c r="B552" s="1">
        <x:v>43201.5341847569</x:v>
      </x:c>
      <x:c r="C552" s="6">
        <x:v>9.16898451166667</x:v>
      </x:c>
      <x:c r="D552" s="14" t="s">
        <x:v>77</x:v>
      </x:c>
      <x:c r="E552" s="15">
        <x:v>43194.5305198264</x:v>
      </x:c>
      <x:c r="F552" t="s">
        <x:v>82</x:v>
      </x:c>
      <x:c r="G552" s="6">
        <x:v>180.117560773523</x:v>
      </x:c>
      <x:c r="H552" t="s">
        <x:v>83</x:v>
      </x:c>
      <x:c r="I552" s="6">
        <x:v>27.168429965041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21.923</x:v>
      </x:c>
      <x:c r="R552" s="8">
        <x:v>144043.276445177</x:v>
      </x:c>
      <x:c r="S552" s="12">
        <x:v>279412.614436569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188358</x:v>
      </x:c>
      <x:c r="B553" s="1">
        <x:v>43201.5341962616</x:v>
      </x:c>
      <x:c r="C553" s="6">
        <x:v>9.18556876333333</x:v>
      </x:c>
      <x:c r="D553" s="14" t="s">
        <x:v>77</x:v>
      </x:c>
      <x:c r="E553" s="15">
        <x:v>43194.5305198264</x:v>
      </x:c>
      <x:c r="F553" t="s">
        <x:v>82</x:v>
      </x:c>
      <x:c r="G553" s="6">
        <x:v>180.126708118527</x:v>
      </x:c>
      <x:c r="H553" t="s">
        <x:v>83</x:v>
      </x:c>
      <x:c r="I553" s="6">
        <x:v>27.1726041232064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21.921</x:v>
      </x:c>
      <x:c r="R553" s="8">
        <x:v>144028.68053467</x:v>
      </x:c>
      <x:c r="S553" s="12">
        <x:v>279400.797387295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188366</x:v>
      </x:c>
      <x:c r="B554" s="1">
        <x:v>43201.5342077199</x:v>
      </x:c>
      <x:c r="C554" s="6">
        <x:v>9.202053015</x:v>
      </x:c>
      <x:c r="D554" s="14" t="s">
        <x:v>77</x:v>
      </x:c>
      <x:c r="E554" s="15">
        <x:v>43194.5305198264</x:v>
      </x:c>
      <x:c r="F554" t="s">
        <x:v>82</x:v>
      </x:c>
      <x:c r="G554" s="6">
        <x:v>180.097162315373</x:v>
      </x:c>
      <x:c r="H554" t="s">
        <x:v>83</x:v>
      </x:c>
      <x:c r="I554" s="6">
        <x:v>27.1693308620479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21.924</x:v>
      </x:c>
      <x:c r="R554" s="8">
        <x:v>144037.593701385</x:v>
      </x:c>
      <x:c r="S554" s="12">
        <x:v>279412.980545207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188383</x:v>
      </x:c>
      <x:c r="B555" s="1">
        <x:v>43201.5342189468</x:v>
      </x:c>
      <x:c r="C555" s="6">
        <x:v>9.21822059166667</x:v>
      </x:c>
      <x:c r="D555" s="14" t="s">
        <x:v>77</x:v>
      </x:c>
      <x:c r="E555" s="15">
        <x:v>43194.5305198264</x:v>
      </x:c>
      <x:c r="F555" t="s">
        <x:v>82</x:v>
      </x:c>
      <x:c r="G555" s="6">
        <x:v>180.21230163422</x:v>
      </x:c>
      <x:c r="H555" t="s">
        <x:v>83</x:v>
      </x:c>
      <x:c r="I555" s="6">
        <x:v>27.1564480578477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21.921</x:v>
      </x:c>
      <x:c r="R555" s="8">
        <x:v>144038.746701994</x:v>
      </x:c>
      <x:c r="S555" s="12">
        <x:v>279408.353277311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188393</x:v>
      </x:c>
      <x:c r="B556" s="1">
        <x:v>43201.5342304745</x:v>
      </x:c>
      <x:c r="C556" s="6">
        <x:v>9.23483825333333</x:v>
      </x:c>
      <x:c r="D556" s="14" t="s">
        <x:v>77</x:v>
      </x:c>
      <x:c r="E556" s="15">
        <x:v>43194.5305198264</x:v>
      </x:c>
      <x:c r="F556" t="s">
        <x:v>82</x:v>
      </x:c>
      <x:c r="G556" s="6">
        <x:v>180.086744029893</x:v>
      </x:c>
      <x:c r="H556" t="s">
        <x:v>83</x:v>
      </x:c>
      <x:c r="I556" s="6">
        <x:v>27.1771987061811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21.922</x:v>
      </x:c>
      <x:c r="R556" s="8">
        <x:v>144037.669814832</x:v>
      </x:c>
      <x:c r="S556" s="12">
        <x:v>279424.582430756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188400</x:v>
      </x:c>
      <x:c r="B557" s="1">
        <x:v>43201.5342423264</x:v>
      </x:c>
      <x:c r="C557" s="6">
        <x:v>9.251905825</x:v>
      </x:c>
      <x:c r="D557" s="14" t="s">
        <x:v>77</x:v>
      </x:c>
      <x:c r="E557" s="15">
        <x:v>43194.5305198264</x:v>
      </x:c>
      <x:c r="F557" t="s">
        <x:v>82</x:v>
      </x:c>
      <x:c r="G557" s="6">
        <x:v>180.158406843939</x:v>
      </x:c>
      <x:c r="H557" t="s">
        <x:v>83</x:v>
      </x:c>
      <x:c r="I557" s="6">
        <x:v>27.1695711012899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21.92</x:v>
      </x:c>
      <x:c r="R557" s="8">
        <x:v>144037.695822722</x:v>
      </x:c>
      <x:c r="S557" s="12">
        <x:v>279408.085542464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188407</x:v>
      </x:c>
      <x:c r="B558" s="1">
        <x:v>43201.5342540509</x:v>
      </x:c>
      <x:c r="C558" s="6">
        <x:v>9.268756755</x:v>
      </x:c>
      <x:c r="D558" s="14" t="s">
        <x:v>77</x:v>
      </x:c>
      <x:c r="E558" s="15">
        <x:v>43194.5305198264</x:v>
      </x:c>
      <x:c r="F558" t="s">
        <x:v>82</x:v>
      </x:c>
      <x:c r="G558" s="6">
        <x:v>180.122887335516</x:v>
      </x:c>
      <x:c r="H558" t="s">
        <x:v>83</x:v>
      </x:c>
      <x:c r="I558" s="6">
        <x:v>27.1615230960242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21.925</x:v>
      </x:c>
      <x:c r="R558" s="8">
        <x:v>144038.468771526</x:v>
      </x:c>
      <x:c r="S558" s="12">
        <x:v>279408.412795528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188424</x:v>
      </x:c>
      <x:c r="B559" s="1">
        <x:v>43201.534265162</x:v>
      </x:c>
      <x:c r="C559" s="6">
        <x:v>9.28475770833333</x:v>
      </x:c>
      <x:c r="D559" s="14" t="s">
        <x:v>77</x:v>
      </x:c>
      <x:c r="E559" s="15">
        <x:v>43194.5305198264</x:v>
      </x:c>
      <x:c r="F559" t="s">
        <x:v>82</x:v>
      </x:c>
      <x:c r="G559" s="6">
        <x:v>180.080583114059</x:v>
      </x:c>
      <x:c r="H559" t="s">
        <x:v>83</x:v>
      </x:c>
      <x:c r="I559" s="6">
        <x:v>27.1695110414776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21.925</x:v>
      </x:c>
      <x:c r="R559" s="8">
        <x:v>144041.618094382</x:v>
      </x:c>
      <x:c r="S559" s="12">
        <x:v>279413.594456952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188427</x:v>
      </x:c>
      <x:c r="B560" s="1">
        <x:v>43201.5342773958</x:v>
      </x:c>
      <x:c r="C560" s="6">
        <x:v>9.30237530666667</x:v>
      </x:c>
      <x:c r="D560" s="14" t="s">
        <x:v>77</x:v>
      </x:c>
      <x:c r="E560" s="15">
        <x:v>43194.5305198264</x:v>
      </x:c>
      <x:c r="F560" t="s">
        <x:v>82</x:v>
      </x:c>
      <x:c r="G560" s="6">
        <x:v>180.146510660479</x:v>
      </x:c>
      <x:c r="H560" t="s">
        <x:v>83</x:v>
      </x:c>
      <x:c r="I560" s="6">
        <x:v>27.1629645283847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21.923</x:v>
      </x:c>
      <x:c r="R560" s="8">
        <x:v>144039.560179425</x:v>
      </x:c>
      <x:c r="S560" s="12">
        <x:v>279413.987269517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188443</x:v>
      </x:c>
      <x:c r="B561" s="1">
        <x:v>43201.5342889236</x:v>
      </x:c>
      <x:c r="C561" s="6">
        <x:v>9.31895961666667</x:v>
      </x:c>
      <x:c r="D561" s="14" t="s">
        <x:v>77</x:v>
      </x:c>
      <x:c r="E561" s="15">
        <x:v>43194.5305198264</x:v>
      </x:c>
      <x:c r="F561" t="s">
        <x:v>82</x:v>
      </x:c>
      <x:c r="G561" s="6">
        <x:v>180.126071820856</x:v>
      </x:c>
      <x:c r="H561" t="s">
        <x:v>83</x:v>
      </x:c>
      <x:c r="I561" s="6">
        <x:v>27.1727242429429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21.921</x:v>
      </x:c>
      <x:c r="R561" s="8">
        <x:v>144040.619388472</x:v>
      </x:c>
      <x:c r="S561" s="12">
        <x:v>279413.522240319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188451</x:v>
      </x:c>
      <x:c r="B562" s="1">
        <x:v>43201.5343004977</x:v>
      </x:c>
      <x:c r="C562" s="6">
        <x:v>9.33566054666667</x:v>
      </x:c>
      <x:c r="D562" s="14" t="s">
        <x:v>77</x:v>
      </x:c>
      <x:c r="E562" s="15">
        <x:v>43194.5305198264</x:v>
      </x:c>
      <x:c r="F562" t="s">
        <x:v>82</x:v>
      </x:c>
      <x:c r="G562" s="6">
        <x:v>180.12821784616</x:v>
      </x:c>
      <x:c r="H562" t="s">
        <x:v>83</x:v>
      </x:c>
      <x:c r="I562" s="6">
        <x:v>27.1664179625996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21.923</x:v>
      </x:c>
      <x:c r="R562" s="8">
        <x:v>144042.652296261</x:v>
      </x:c>
      <x:c r="S562" s="12">
        <x:v>279415.551238567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188462</x:v>
      </x:c>
      <x:c r="B563" s="1">
        <x:v>43201.5343116551</x:v>
      </x:c>
      <x:c r="C563" s="6">
        <x:v>9.35172814833333</x:v>
      </x:c>
      <x:c r="D563" s="14" t="s">
        <x:v>77</x:v>
      </x:c>
      <x:c r="E563" s="15">
        <x:v>43194.5305198264</x:v>
      </x:c>
      <x:c r="F563" t="s">
        <x:v>82</x:v>
      </x:c>
      <x:c r="G563" s="6">
        <x:v>180.152237320781</x:v>
      </x:c>
      <x:c r="H563" t="s">
        <x:v>83</x:v>
      </x:c>
      <x:c r="I563" s="6">
        <x:v>27.1618834540564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21.923</x:v>
      </x:c>
      <x:c r="R563" s="8">
        <x:v>144033.081287306</x:v>
      </x:c>
      <x:c r="S563" s="12">
        <x:v>279404.894925283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188473</x:v>
      </x:c>
      <x:c r="B564" s="1">
        <x:v>43201.5343232986</x:v>
      </x:c>
      <x:c r="C564" s="6">
        <x:v>9.36849576</x:v>
      </x:c>
      <x:c r="D564" s="14" t="s">
        <x:v>77</x:v>
      </x:c>
      <x:c r="E564" s="15">
        <x:v>43194.5305198264</x:v>
      </x:c>
      <x:c r="F564" t="s">
        <x:v>82</x:v>
      </x:c>
      <x:c r="G564" s="6">
        <x:v>180.161547337505</x:v>
      </x:c>
      <x:c r="H564" t="s">
        <x:v>83</x:v>
      </x:c>
      <x:c r="I564" s="6">
        <x:v>27.1660275742061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21.921</x:v>
      </x:c>
      <x:c r="R564" s="8">
        <x:v>144035.360068127</x:v>
      </x:c>
      <x:c r="S564" s="12">
        <x:v>279410.123478131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188480</x:v>
      </x:c>
      <x:c r="B565" s="1">
        <x:v>43201.5343347569</x:v>
      </x:c>
      <x:c r="C565" s="6">
        <x:v>9.38497999</x:v>
      </x:c>
      <x:c r="D565" s="14" t="s">
        <x:v>77</x:v>
      </x:c>
      <x:c r="E565" s="15">
        <x:v>43194.5305198264</x:v>
      </x:c>
      <x:c r="F565" t="s">
        <x:v>82</x:v>
      </x:c>
      <x:c r="G565" s="6">
        <x:v>180.124954977867</x:v>
      </x:c>
      <x:c r="H565" t="s">
        <x:v>83</x:v>
      </x:c>
      <x:c r="I565" s="6">
        <x:v>27.1611327082001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21.925</x:v>
      </x:c>
      <x:c r="R565" s="8">
        <x:v>144032.105041403</x:v>
      </x:c>
      <x:c r="S565" s="12">
        <x:v>279394.304697175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188486</x:v>
      </x:c>
      <x:c r="B566" s="1">
        <x:v>43201.5343466088</x:v>
      </x:c>
      <x:c r="C566" s="6">
        <x:v>9.40206433666667</x:v>
      </x:c>
      <x:c r="D566" s="14" t="s">
        <x:v>77</x:v>
      </x:c>
      <x:c r="E566" s="15">
        <x:v>43194.5305198264</x:v>
      </x:c>
      <x:c r="F566" t="s">
        <x:v>82</x:v>
      </x:c>
      <x:c r="G566" s="6">
        <x:v>180.113026455137</x:v>
      </x:c>
      <x:c r="H566" t="s">
        <x:v>83</x:v>
      </x:c>
      <x:c r="I566" s="6">
        <x:v>27.1633849462728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21.925</x:v>
      </x:c>
      <x:c r="R566" s="8">
        <x:v>144035.559987105</x:v>
      </x:c>
      <x:c r="S566" s="12">
        <x:v>279405.830980874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188500</x:v>
      </x:c>
      <x:c r="B567" s="1">
        <x:v>43201.5343580208</x:v>
      </x:c>
      <x:c r="C567" s="6">
        <x:v>9.41848193166667</x:v>
      </x:c>
      <x:c r="D567" s="14" t="s">
        <x:v>77</x:v>
      </x:c>
      <x:c r="E567" s="15">
        <x:v>43194.5305198264</x:v>
      </x:c>
      <x:c r="F567" t="s">
        <x:v>82</x:v>
      </x:c>
      <x:c r="G567" s="6">
        <x:v>180.178093311845</x:v>
      </x:c>
      <x:c r="H567" t="s">
        <x:v>83</x:v>
      </x:c>
      <x:c r="I567" s="6">
        <x:v>27.1629044686911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21.921</x:v>
      </x:c>
      <x:c r="R567" s="8">
        <x:v>144027.213246986</x:v>
      </x:c>
      <x:c r="S567" s="12">
        <x:v>279404.942132246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188512</x:v>
      </x:c>
      <x:c r="B568" s="1">
        <x:v>43201.5343697569</x:v>
      </x:c>
      <x:c r="C568" s="6">
        <x:v>9.43534952</x:v>
      </x:c>
      <x:c r="D568" s="14" t="s">
        <x:v>77</x:v>
      </x:c>
      <x:c r="E568" s="15">
        <x:v>43194.5305198264</x:v>
      </x:c>
      <x:c r="F568" t="s">
        <x:v>82</x:v>
      </x:c>
      <x:c r="G568" s="6">
        <x:v>180.150210786753</x:v>
      </x:c>
      <x:c r="H568" t="s">
        <x:v>83</x:v>
      </x:c>
      <x:c r="I568" s="6">
        <x:v>27.1652167676866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21.922</x:v>
      </x:c>
      <x:c r="R568" s="8">
        <x:v>144033.472526014</x:v>
      </x:c>
      <x:c r="S568" s="12">
        <x:v>279402.983658027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188524</x:v>
      </x:c>
      <x:c r="B569" s="1">
        <x:v>43201.5343815162</x:v>
      </x:c>
      <x:c r="C569" s="6">
        <x:v>9.45231716333333</x:v>
      </x:c>
      <x:c r="D569" s="14" t="s">
        <x:v>77</x:v>
      </x:c>
      <x:c r="E569" s="15">
        <x:v>43194.5305198264</x:v>
      </x:c>
      <x:c r="F569" t="s">
        <x:v>82</x:v>
      </x:c>
      <x:c r="G569" s="6">
        <x:v>180.151642512229</x:v>
      </x:c>
      <x:c r="H569" t="s">
        <x:v>83</x:v>
      </x:c>
      <x:c r="I569" s="6">
        <x:v>27.1649464988909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21.922</x:v>
      </x:c>
      <x:c r="R569" s="8">
        <x:v>144037.74532583</x:v>
      </x:c>
      <x:c r="S569" s="12">
        <x:v>279403.663539719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188531</x:v>
      </x:c>
      <x:c r="B570" s="1">
        <x:v>43201.5343926736</x:v>
      </x:c>
      <x:c r="C570" s="6">
        <x:v>9.4683514</x:v>
      </x:c>
      <x:c r="D570" s="14" t="s">
        <x:v>77</x:v>
      </x:c>
      <x:c r="E570" s="15">
        <x:v>43194.5305198264</x:v>
      </x:c>
      <x:c r="F570" t="s">
        <x:v>82</x:v>
      </x:c>
      <x:c r="G570" s="6">
        <x:v>180.029660648087</x:v>
      </x:c>
      <x:c r="H570" t="s">
        <x:v>83</x:v>
      </x:c>
      <x:c r="I570" s="6">
        <x:v>27.176177687199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21.926</x:v>
      </x:c>
      <x:c r="R570" s="8">
        <x:v>144030.229265897</x:v>
      </x:c>
      <x:c r="S570" s="12">
        <x:v>279396.300412224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188545</x:v>
      </x:c>
      <x:c r="B571" s="1">
        <x:v>43201.5344049421</x:v>
      </x:c>
      <x:c r="C571" s="6">
        <x:v>9.48603569166667</x:v>
      </x:c>
      <x:c r="D571" s="14" t="s">
        <x:v>77</x:v>
      </x:c>
      <x:c r="E571" s="15">
        <x:v>43194.5305198264</x:v>
      </x:c>
      <x:c r="F571" t="s">
        <x:v>82</x:v>
      </x:c>
      <x:c r="G571" s="6">
        <x:v>180.054185556755</x:v>
      </x:c>
      <x:c r="H571" t="s">
        <x:v>83</x:v>
      </x:c>
      <x:c r="I571" s="6">
        <x:v>27.1744960095525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21.925</x:v>
      </x:c>
      <x:c r="R571" s="8">
        <x:v>144036.000850937</x:v>
      </x:c>
      <x:c r="S571" s="12">
        <x:v>279408.48645151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188553</x:v>
      </x:c>
      <x:c r="B572" s="1">
        <x:v>43201.5344166667</x:v>
      </x:c>
      <x:c r="C572" s="6">
        <x:v>9.50293671166667</x:v>
      </x:c>
      <x:c r="D572" s="14" t="s">
        <x:v>77</x:v>
      </x:c>
      <x:c r="E572" s="15">
        <x:v>43194.5305198264</x:v>
      </x:c>
      <x:c r="F572" t="s">
        <x:v>82</x:v>
      </x:c>
      <x:c r="G572" s="6">
        <x:v>180.12201443254</x:v>
      </x:c>
      <x:c r="H572" t="s">
        <x:v>83</x:v>
      </x:c>
      <x:c r="I572" s="6">
        <x:v>27.1675891280534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21.923</x:v>
      </x:c>
      <x:c r="R572" s="8">
        <x:v>144028.235594467</x:v>
      </x:c>
      <x:c r="S572" s="12">
        <x:v>279402.007012198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188559</x:v>
      </x:c>
      <x:c r="B573" s="1">
        <x:v>43201.5344276273</x:v>
      </x:c>
      <x:c r="C573" s="6">
        <x:v>9.518704225</x:v>
      </x:c>
      <x:c r="D573" s="14" t="s">
        <x:v>77</x:v>
      </x:c>
      <x:c r="E573" s="15">
        <x:v>43194.5305198264</x:v>
      </x:c>
      <x:c r="F573" t="s">
        <x:v>82</x:v>
      </x:c>
      <x:c r="G573" s="6">
        <x:v>180.067225043125</x:v>
      </x:c>
      <x:c r="H573" t="s">
        <x:v>83</x:v>
      </x:c>
      <x:c r="I573" s="6">
        <x:v>27.1720335545178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21.925</x:v>
      </x:c>
      <x:c r="R573" s="8">
        <x:v>144033.984837347</x:v>
      </x:c>
      <x:c r="S573" s="12">
        <x:v>279396.52358405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188575</x:v>
      </x:c>
      <x:c r="B574" s="1">
        <x:v>43201.5344396643</x:v>
      </x:c>
      <x:c r="C574" s="6">
        <x:v>9.53603855666667</x:v>
      </x:c>
      <x:c r="D574" s="14" t="s">
        <x:v>77</x:v>
      </x:c>
      <x:c r="E574" s="15">
        <x:v>43194.5305198264</x:v>
      </x:c>
      <x:c r="F574" t="s">
        <x:v>82</x:v>
      </x:c>
      <x:c r="G574" s="6">
        <x:v>180.118197006747</x:v>
      </x:c>
      <x:c r="H574" t="s">
        <x:v>83</x:v>
      </x:c>
      <x:c r="I574" s="6">
        <x:v>27.1683098454587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21.923</x:v>
      </x:c>
      <x:c r="R574" s="8">
        <x:v>144024.641693358</x:v>
      </x:c>
      <x:c r="S574" s="12">
        <x:v>279396.086586549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188578</x:v>
      </x:c>
      <x:c r="B575" s="1">
        <x:v>43201.5344669792</x:v>
      </x:c>
      <x:c r="C575" s="6">
        <x:v>9.57539075</x:v>
      </x:c>
      <x:c r="D575" s="14" t="s">
        <x:v>77</x:v>
      </x:c>
      <x:c r="E575" s="15">
        <x:v>43194.5305198264</x:v>
      </x:c>
      <x:c r="F575" t="s">
        <x:v>82</x:v>
      </x:c>
      <x:c r="G575" s="6">
        <x:v>180.083206048759</x:v>
      </x:c>
      <x:c r="H575" t="s">
        <x:v>83</x:v>
      </x:c>
      <x:c r="I575" s="6">
        <x:v>27.1749164288849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21.923</x:v>
      </x:c>
      <x:c r="R575" s="8">
        <x:v>144074.290897847</x:v>
      </x:c>
      <x:c r="S575" s="12">
        <x:v>279458.421781116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188590</x:v>
      </x:c>
      <x:c r="B576" s="1">
        <x:v>43201.5344670139</x:v>
      </x:c>
      <x:c r="C576" s="6">
        <x:v>9.57542408</x:v>
      </x:c>
      <x:c r="D576" s="14" t="s">
        <x:v>77</x:v>
      </x:c>
      <x:c r="E576" s="15">
        <x:v>43194.5305198264</x:v>
      </x:c>
      <x:c r="F576" t="s">
        <x:v>82</x:v>
      </x:c>
      <x:c r="G576" s="6">
        <x:v>180.126545481048</x:v>
      </x:c>
      <x:c r="H576" t="s">
        <x:v>83</x:v>
      </x:c>
      <x:c r="I576" s="6">
        <x:v>27.1608324099038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21.925</x:v>
      </x:c>
      <x:c r="R576" s="8">
        <x:v>144029.688105019</x:v>
      </x:c>
      <x:c r="S576" s="12">
        <x:v>279382.25737787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188598</x:v>
      </x:c>
      <x:c r="B577" s="1">
        <x:v>43201.5344737269</x:v>
      </x:c>
      <x:c r="C577" s="6">
        <x:v>9.58507468666667</x:v>
      </x:c>
      <x:c r="D577" s="14" t="s">
        <x:v>77</x:v>
      </x:c>
      <x:c r="E577" s="15">
        <x:v>43194.5305198264</x:v>
      </x:c>
      <x:c r="F577" t="s">
        <x:v>82</x:v>
      </x:c>
      <x:c r="G577" s="6">
        <x:v>180.110918294827</x:v>
      </x:c>
      <x:c r="H577" t="s">
        <x:v>83</x:v>
      </x:c>
      <x:c r="I577" s="6">
        <x:v>27.1608324099038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21.926</x:v>
      </x:c>
      <x:c r="R577" s="8">
        <x:v>143968.960825789</x:v>
      </x:c>
      <x:c r="S577" s="12">
        <x:v>279338.45414766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188610</x:v>
      </x:c>
      <x:c r="B578" s="1">
        <x:v>43201.5344853356</x:v>
      </x:c>
      <x:c r="C578" s="6">
        <x:v>9.60182558166667</x:v>
      </x:c>
      <x:c r="D578" s="14" t="s">
        <x:v>77</x:v>
      </x:c>
      <x:c r="E578" s="15">
        <x:v>43194.5305198264</x:v>
      </x:c>
      <x:c r="F578" t="s">
        <x:v>82</x:v>
      </x:c>
      <x:c r="G578" s="6">
        <x:v>180.159437573974</x:v>
      </x:c>
      <x:c r="H578" t="s">
        <x:v>83</x:v>
      </x:c>
      <x:c r="I578" s="6">
        <x:v>27.1634750358276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21.922</x:v>
      </x:c>
      <x:c r="R578" s="8">
        <x:v>144014.978333347</x:v>
      </x:c>
      <x:c r="S578" s="12">
        <x:v>279376.324536321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188622</x:v>
      </x:c>
      <x:c r="B579" s="1">
        <x:v>43201.534496794</x:v>
      </x:c>
      <x:c r="C579" s="6">
        <x:v>9.61832656333333</x:v>
      </x:c>
      <x:c r="D579" s="14" t="s">
        <x:v>77</x:v>
      </x:c>
      <x:c r="E579" s="15">
        <x:v>43194.5305198264</x:v>
      </x:c>
      <x:c r="F579" t="s">
        <x:v>82</x:v>
      </x:c>
      <x:c r="G579" s="6">
        <x:v>180.107063107106</x:v>
      </x:c>
      <x:c r="H579" t="s">
        <x:v>83</x:v>
      </x:c>
      <x:c r="I579" s="6">
        <x:v>27.1704119387746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21.923</x:v>
      </x:c>
      <x:c r="R579" s="8">
        <x:v>144024.620180013</x:v>
      </x:c>
      <x:c r="S579" s="12">
        <x:v>279390.974421291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188626</x:v>
      </x:c>
      <x:c r="B580" s="1">
        <x:v>43201.534509375</x:v>
      </x:c>
      <x:c r="C580" s="6">
        <x:v>9.63644423333333</x:v>
      </x:c>
      <x:c r="D580" s="14" t="s">
        <x:v>77</x:v>
      </x:c>
      <x:c r="E580" s="15">
        <x:v>43194.5305198264</x:v>
      </x:c>
      <x:c r="F580" t="s">
        <x:v>82</x:v>
      </x:c>
      <x:c r="G580" s="6">
        <x:v>180.120305090213</x:v>
      </x:c>
      <x:c r="H580" t="s">
        <x:v>83</x:v>
      </x:c>
      <x:c r="I580" s="6">
        <x:v>27.1708623875138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21.922</x:v>
      </x:c>
      <x:c r="R580" s="8">
        <x:v>144028.154328242</x:v>
      </x:c>
      <x:c r="S580" s="12">
        <x:v>279389.017545834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188642</x:v>
      </x:c>
      <x:c r="B581" s="1">
        <x:v>43201.5345204051</x:v>
      </x:c>
      <x:c r="C581" s="6">
        <x:v>9.65229516833333</x:v>
      </x:c>
      <x:c r="D581" s="14" t="s">
        <x:v>77</x:v>
      </x:c>
      <x:c r="E581" s="15">
        <x:v>43194.5305198264</x:v>
      </x:c>
      <x:c r="F581" t="s">
        <x:v>82</x:v>
      </x:c>
      <x:c r="G581" s="6">
        <x:v>180.046317366338</x:v>
      </x:c>
      <x:c r="H581" t="s">
        <x:v>83</x:v>
      </x:c>
      <x:c r="I581" s="6">
        <x:v>27.1700816097377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21.927</x:v>
      </x:c>
      <x:c r="R581" s="8">
        <x:v>144027.355816949</x:v>
      </x:c>
      <x:c r="S581" s="12">
        <x:v>279391.95542258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188650</x:v>
      </x:c>
      <x:c r="B582" s="1">
        <x:v>43201.5345316319</x:v>
      </x:c>
      <x:c r="C582" s="6">
        <x:v>9.66846274333333</x:v>
      </x:c>
      <x:c r="D582" s="14" t="s">
        <x:v>77</x:v>
      </x:c>
      <x:c r="E582" s="15">
        <x:v>43194.5305198264</x:v>
      </x:c>
      <x:c r="F582" t="s">
        <x:v>82</x:v>
      </x:c>
      <x:c r="G582" s="6">
        <x:v>180.071161497455</x:v>
      </x:c>
      <x:c r="H582" t="s">
        <x:v>83</x:v>
      </x:c>
      <x:c r="I582" s="6">
        <x:v>27.1683398753539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21.926</x:v>
      </x:c>
      <x:c r="R582" s="8">
        <x:v>144018.84726324</x:v>
      </x:c>
      <x:c r="S582" s="12">
        <x:v>279402.606664184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188657</x:v>
      </x:c>
      <x:c r="B583" s="1">
        <x:v>43201.534543669</x:v>
      </x:c>
      <x:c r="C583" s="6">
        <x:v>9.68581368666667</x:v>
      </x:c>
      <x:c r="D583" s="14" t="s">
        <x:v>77</x:v>
      </x:c>
      <x:c r="E583" s="15">
        <x:v>43194.5305198264</x:v>
      </x:c>
      <x:c r="F583" t="s">
        <x:v>82</x:v>
      </x:c>
      <x:c r="G583" s="6">
        <x:v>180.124241285192</x:v>
      </x:c>
      <x:c r="H583" t="s">
        <x:v>83</x:v>
      </x:c>
      <x:c r="I583" s="6">
        <x:v>27.1671687096382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21.923</x:v>
      </x:c>
      <x:c r="R583" s="8">
        <x:v>144028.375129002</x:v>
      </x:c>
      <x:c r="S583" s="12">
        <x:v>279403.715367882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188671</x:v>
      </x:c>
      <x:c r="B584" s="1">
        <x:v>43201.5345546296</x:v>
      </x:c>
      <x:c r="C584" s="6">
        <x:v>9.70161455166667</x:v>
      </x:c>
      <x:c r="D584" s="14" t="s">
        <x:v>77</x:v>
      </x:c>
      <x:c r="E584" s="15">
        <x:v>43194.5305198264</x:v>
      </x:c>
      <x:c r="F584" t="s">
        <x:v>82</x:v>
      </x:c>
      <x:c r="G584" s="6">
        <x:v>180.147029197415</x:v>
      </x:c>
      <x:c r="H584" t="s">
        <x:v>83</x:v>
      </x:c>
      <x:c r="I584" s="6">
        <x:v>27.1658173650894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21.922</x:v>
      </x:c>
      <x:c r="R584" s="8">
        <x:v>144030.581686619</x:v>
      </x:c>
      <x:c r="S584" s="12">
        <x:v>279392.63808458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188684</x:v>
      </x:c>
      <x:c r="B585" s="1">
        <x:v>43201.534566088</x:v>
      </x:c>
      <x:c r="C585" s="6">
        <x:v>9.71809885166667</x:v>
      </x:c>
      <x:c r="D585" s="14" t="s">
        <x:v>77</x:v>
      </x:c>
      <x:c r="E585" s="15">
        <x:v>43194.5305198264</x:v>
      </x:c>
      <x:c r="F585" t="s">
        <x:v>82</x:v>
      </x:c>
      <x:c r="G585" s="6">
        <x:v>180.142969707318</x:v>
      </x:c>
      <x:c r="H585" t="s">
        <x:v>83</x:v>
      </x:c>
      <x:c r="I585" s="6">
        <x:v>27.1606822607669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21.924</x:v>
      </x:c>
      <x:c r="R585" s="8">
        <x:v>144024.946149141</x:v>
      </x:c>
      <x:c r="S585" s="12">
        <x:v>279395.81393971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188686</x:v>
      </x:c>
      <x:c r="B586" s="1">
        <x:v>43201.5345777431</x:v>
      </x:c>
      <x:c r="C586" s="6">
        <x:v>9.734849805</x:v>
      </x:c>
      <x:c r="D586" s="14" t="s">
        <x:v>77</x:v>
      </x:c>
      <x:c r="E586" s="15">
        <x:v>43194.5305198264</x:v>
      </x:c>
      <x:c r="F586" t="s">
        <x:v>82</x:v>
      </x:c>
      <x:c r="G586" s="6">
        <x:v>180.109287185858</x:v>
      </x:c>
      <x:c r="H586" t="s">
        <x:v>83</x:v>
      </x:c>
      <x:c r="I586" s="6">
        <x:v>27.158189786061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21.927</x:v>
      </x:c>
      <x:c r="R586" s="8">
        <x:v>144019.908550412</x:v>
      </x:c>
      <x:c r="S586" s="12">
        <x:v>279397.857443307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188700</x:v>
      </x:c>
      <x:c r="B587" s="1">
        <x:v>43201.5345892361</x:v>
      </x:c>
      <x:c r="C587" s="6">
        <x:v>9.75145068</x:v>
      </x:c>
      <x:c r="D587" s="14" t="s">
        <x:v>77</x:v>
      </x:c>
      <x:c r="E587" s="15">
        <x:v>43194.5305198264</x:v>
      </x:c>
      <x:c r="F587" t="s">
        <x:v>82</x:v>
      </x:c>
      <x:c r="G587" s="6">
        <x:v>180.119706373275</x:v>
      </x:c>
      <x:c r="H587" t="s">
        <x:v>83</x:v>
      </x:c>
      <x:c r="I587" s="6">
        <x:v>27.1621236927663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21.925</x:v>
      </x:c>
      <x:c r="R587" s="8">
        <x:v>144024.568435868</x:v>
      </x:c>
      <x:c r="S587" s="12">
        <x:v>279397.657582228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188706</x:v>
      </x:c>
      <x:c r="B588" s="1">
        <x:v>43201.5346009259</x:v>
      </x:c>
      <x:c r="C588" s="6">
        <x:v>9.768251645</x:v>
      </x:c>
      <x:c r="D588" s="14" t="s">
        <x:v>77</x:v>
      </x:c>
      <x:c r="E588" s="15">
        <x:v>43194.5305198264</x:v>
      </x:c>
      <x:c r="F588" t="s">
        <x:v>82</x:v>
      </x:c>
      <x:c r="G588" s="6">
        <x:v>180.034589587455</x:v>
      </x:c>
      <x:c r="H588" t="s">
        <x:v>83</x:v>
      </x:c>
      <x:c r="I588" s="6">
        <x:v>27.1752467583974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21.926</x:v>
      </x:c>
      <x:c r="R588" s="8">
        <x:v>144037.073734841</x:v>
      </x:c>
      <x:c r="S588" s="12">
        <x:v>279396.520364059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188718</x:v>
      </x:c>
      <x:c r="B589" s="1">
        <x:v>43201.5346123843</x:v>
      </x:c>
      <x:c r="C589" s="6">
        <x:v>9.78476922666667</x:v>
      </x:c>
      <x:c r="D589" s="14" t="s">
        <x:v>77</x:v>
      </x:c>
      <x:c r="E589" s="15">
        <x:v>43194.5305198264</x:v>
      </x:c>
      <x:c r="F589" t="s">
        <x:v>82</x:v>
      </x:c>
      <x:c r="G589" s="6">
        <x:v>180.016024243246</x:v>
      </x:c>
      <x:c r="H589" t="s">
        <x:v>83</x:v>
      </x:c>
      <x:c r="I589" s="6">
        <x:v>27.1817032053987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21.925</x:v>
      </x:c>
      <x:c r="R589" s="8">
        <x:v>144023.524375916</x:v>
      </x:c>
      <x:c r="S589" s="12">
        <x:v>279393.905046189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188732</x:v>
      </x:c>
      <x:c r="B590" s="1">
        <x:v>43201.5346243866</x:v>
      </x:c>
      <x:c r="C590" s="6">
        <x:v>9.80207025166667</x:v>
      </x:c>
      <x:c r="D590" s="14" t="s">
        <x:v>77</x:v>
      </x:c>
      <x:c r="E590" s="15">
        <x:v>43194.5305198264</x:v>
      </x:c>
      <x:c r="F590" t="s">
        <x:v>82</x:v>
      </x:c>
      <x:c r="G590" s="6">
        <x:v>179.982492439974</x:v>
      </x:c>
      <x:c r="H590" t="s">
        <x:v>83</x:v>
      </x:c>
      <x:c r="I590" s="6">
        <x:v>27.17623774713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21.929</x:v>
      </x:c>
      <x:c r="R590" s="8">
        <x:v>144033.252194435</x:v>
      </x:c>
      <x:c r="S590" s="12">
        <x:v>279391.381177485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188743</x:v>
      </x:c>
      <x:c r="B591" s="1">
        <x:v>43201.5346356481</x:v>
      </x:c>
      <x:c r="C591" s="6">
        <x:v>9.81828779166667</x:v>
      </x:c>
      <x:c r="D591" s="14" t="s">
        <x:v>77</x:v>
      </x:c>
      <x:c r="E591" s="15">
        <x:v>43194.5305198264</x:v>
      </x:c>
      <x:c r="F591" t="s">
        <x:v>82</x:v>
      </x:c>
      <x:c r="G591" s="6">
        <x:v>180.042978402336</x:v>
      </x:c>
      <x:c r="H591" t="s">
        <x:v>83</x:v>
      </x:c>
      <x:c r="I591" s="6">
        <x:v>27.1707122379271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21.927</x:v>
      </x:c>
      <x:c r="R591" s="8">
        <x:v>144025.461211489</x:v>
      </x:c>
      <x:c r="S591" s="12">
        <x:v>279399.89272355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188748</x:v>
      </x:c>
      <x:c r="B592" s="1">
        <x:v>43201.5346474884</x:v>
      </x:c>
      <x:c r="C592" s="6">
        <x:v>9.835338765</x:v>
      </x:c>
      <x:c r="D592" s="14" t="s">
        <x:v>77</x:v>
      </x:c>
      <x:c r="E592" s="15">
        <x:v>43194.5305198264</x:v>
      </x:c>
      <x:c r="F592" t="s">
        <x:v>82</x:v>
      </x:c>
      <x:c r="G592" s="6">
        <x:v>180.002802027879</x:v>
      </x:c>
      <x:c r="H592" t="s">
        <x:v>83</x:v>
      </x:c>
      <x:c r="I592" s="6">
        <x:v>27.1694509816666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21.93</x:v>
      </x:c>
      <x:c r="R592" s="8">
        <x:v>144022.40114571</x:v>
      </x:c>
      <x:c r="S592" s="12">
        <x:v>279394.634152653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188762</x:v>
      </x:c>
      <x:c r="B593" s="1">
        <x:v>43201.534658912</x:v>
      </x:c>
      <x:c r="C593" s="6">
        <x:v>9.85178972333333</x:v>
      </x:c>
      <x:c r="D593" s="14" t="s">
        <x:v>77</x:v>
      </x:c>
      <x:c r="E593" s="15">
        <x:v>43194.5305198264</x:v>
      </x:c>
      <x:c r="F593" t="s">
        <x:v>82</x:v>
      </x:c>
      <x:c r="G593" s="6">
        <x:v>179.970130078234</x:v>
      </x:c>
      <x:c r="H593" t="s">
        <x:v>83</x:v>
      </x:c>
      <x:c r="I593" s="6">
        <x:v>27.1815230253142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21.928</x:v>
      </x:c>
      <x:c r="R593" s="8">
        <x:v>144026.106771869</x:v>
      </x:c>
      <x:c r="S593" s="12">
        <x:v>279386.223068094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188766</x:v>
      </x:c>
      <x:c r="B594" s="1">
        <x:v>43201.5346710301</x:v>
      </x:c>
      <x:c r="C594" s="6">
        <x:v>9.86920737166667</x:v>
      </x:c>
      <x:c r="D594" s="14" t="s">
        <x:v>77</x:v>
      </x:c>
      <x:c r="E594" s="15">
        <x:v>43194.5305198264</x:v>
      </x:c>
      <x:c r="F594" t="s">
        <x:v>82</x:v>
      </x:c>
      <x:c r="G594" s="6">
        <x:v>180.092351398389</x:v>
      </x:c>
      <x:c r="H594" t="s">
        <x:v>83</x:v>
      </x:c>
      <x:c r="I594" s="6">
        <x:v>27.1672888291801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21.925</x:v>
      </x:c>
      <x:c r="R594" s="8">
        <x:v>144029.271437189</x:v>
      </x:c>
      <x:c r="S594" s="12">
        <x:v>279392.336806949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188778</x:v>
      </x:c>
      <x:c r="B595" s="1">
        <x:v>43201.5346822106</x:v>
      </x:c>
      <x:c r="C595" s="6">
        <x:v>9.88532493666667</x:v>
      </x:c>
      <x:c r="D595" s="14" t="s">
        <x:v>77</x:v>
      </x:c>
      <x:c r="E595" s="15">
        <x:v>43194.5305198264</x:v>
      </x:c>
      <x:c r="F595" t="s">
        <x:v>82</x:v>
      </x:c>
      <x:c r="G595" s="6">
        <x:v>180.104915312728</x:v>
      </x:c>
      <x:c r="H595" t="s">
        <x:v>83</x:v>
      </x:c>
      <x:c r="I595" s="6">
        <x:v>27.1649164690261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21.925</x:v>
      </x:c>
      <x:c r="R595" s="8">
        <x:v>144026.900307993</x:v>
      </x:c>
      <x:c r="S595" s="12">
        <x:v>279384.203802251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188790</x:v>
      </x:c>
      <x:c r="B596" s="1">
        <x:v>43201.53469375</x:v>
      </x:c>
      <x:c r="C596" s="6">
        <x:v>9.90192585666667</x:v>
      </x:c>
      <x:c r="D596" s="14" t="s">
        <x:v>77</x:v>
      </x:c>
      <x:c r="E596" s="15">
        <x:v>43194.5305198264</x:v>
      </x:c>
      <x:c r="F596" t="s">
        <x:v>82</x:v>
      </x:c>
      <x:c r="G596" s="6">
        <x:v>180.193642632142</x:v>
      </x:c>
      <x:c r="H596" t="s">
        <x:v>83</x:v>
      </x:c>
      <x:c r="I596" s="6">
        <x:v>27.1570186238878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21.922</x:v>
      </x:c>
      <x:c r="R596" s="8">
        <x:v>144025.856726612</x:v>
      </x:c>
      <x:c r="S596" s="12">
        <x:v>279395.346018662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188800</x:v>
      </x:c>
      <x:c r="B597" s="1">
        <x:v>43201.5347055556</x:v>
      </x:c>
      <x:c r="C597" s="6">
        <x:v>9.91891020666667</x:v>
      </x:c>
      <x:c r="D597" s="14" t="s">
        <x:v>77</x:v>
      </x:c>
      <x:c r="E597" s="15">
        <x:v>43194.5305198264</x:v>
      </x:c>
      <x:c r="F597" t="s">
        <x:v>82</x:v>
      </x:c>
      <x:c r="G597" s="6">
        <x:v>180.128170690801</x:v>
      </x:c>
      <x:c r="H597" t="s">
        <x:v>83</x:v>
      </x:c>
      <x:c r="I597" s="6">
        <x:v>27.1516733247945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21.928</x:v>
      </x:c>
      <x:c r="R597" s="8">
        <x:v>144021.346627009</x:v>
      </x:c>
      <x:c r="S597" s="12">
        <x:v>279393.548205533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188809</x:v>
      </x:c>
      <x:c r="B598" s="1">
        <x:v>43201.5347172106</x:v>
      </x:c>
      <x:c r="C598" s="6">
        <x:v>9.935711135</x:v>
      </x:c>
      <x:c r="D598" s="14" t="s">
        <x:v>77</x:v>
      </x:c>
      <x:c r="E598" s="15">
        <x:v>43194.5305198264</x:v>
      </x:c>
      <x:c r="F598" t="s">
        <x:v>82</x:v>
      </x:c>
      <x:c r="G598" s="6">
        <x:v>180.047150774471</x:v>
      </x:c>
      <x:c r="H598" t="s">
        <x:v>83</x:v>
      </x:c>
      <x:c r="I598" s="6">
        <x:v>27.1728743926192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21.926</x:v>
      </x:c>
      <x:c r="R598" s="8">
        <x:v>144020.780610788</x:v>
      </x:c>
      <x:c r="S598" s="12">
        <x:v>279394.704286857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188819</x:v>
      </x:c>
      <x:c r="B599" s="1">
        <x:v>43201.5347284722</x:v>
      </x:c>
      <x:c r="C599" s="6">
        <x:v>9.95194547333333</x:v>
      </x:c>
      <x:c r="D599" s="14" t="s">
        <x:v>77</x:v>
      </x:c>
      <x:c r="E599" s="15">
        <x:v>43194.5305198264</x:v>
      </x:c>
      <x:c r="F599" t="s">
        <x:v>82</x:v>
      </x:c>
      <x:c r="G599" s="6">
        <x:v>180.143329226648</x:v>
      </x:c>
      <x:c r="H599" t="s">
        <x:v>83</x:v>
      </x:c>
      <x:c r="I599" s="6">
        <x:v>27.1635651253841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21.923</x:v>
      </x:c>
      <x:c r="R599" s="8">
        <x:v>144018.241797634</x:v>
      </x:c>
      <x:c r="S599" s="12">
        <x:v>279388.71670692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188828</x:v>
      </x:c>
      <x:c r="B600" s="1">
        <x:v>43201.534740081</x:v>
      </x:c>
      <x:c r="C600" s="6">
        <x:v>9.96862968833333</x:v>
      </x:c>
      <x:c r="D600" s="14" t="s">
        <x:v>77</x:v>
      </x:c>
      <x:c r="E600" s="15">
        <x:v>43194.5305198264</x:v>
      </x:c>
      <x:c r="F600" t="s">
        <x:v>82</x:v>
      </x:c>
      <x:c r="G600" s="6">
        <x:v>180.121449729772</x:v>
      </x:c>
      <x:c r="H600" t="s">
        <x:v>83</x:v>
      </x:c>
      <x:c r="I600" s="6">
        <x:v>27.1499916594244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21.929</x:v>
      </x:c>
      <x:c r="R600" s="8">
        <x:v>144030.723907041</x:v>
      </x:c>
      <x:c r="S600" s="12">
        <x:v>279401.926621584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188840</x:v>
      </x:c>
      <x:c r="B601" s="1">
        <x:v>43201.5347517014</x:v>
      </x:c>
      <x:c r="C601" s="6">
        <x:v>9.98538060666667</x:v>
      </x:c>
      <x:c r="D601" s="14" t="s">
        <x:v>77</x:v>
      </x:c>
      <x:c r="E601" s="15">
        <x:v>43194.5305198264</x:v>
      </x:c>
      <x:c r="F601" t="s">
        <x:v>82</x:v>
      </x:c>
      <x:c r="G601" s="6">
        <x:v>180.067464944023</x:v>
      </x:c>
      <x:c r="H601" t="s">
        <x:v>83</x:v>
      </x:c>
      <x:c r="I601" s="6">
        <x:v>27.1660876339556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21.927</x:v>
      </x:c>
      <x:c r="R601" s="8">
        <x:v>144026.329306848</x:v>
      </x:c>
      <x:c r="S601" s="12">
        <x:v>279401.65422198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188849</x:v>
      </x:c>
      <x:c r="B602" s="1">
        <x:v>43201.5347630787</x:v>
      </x:c>
      <x:c r="C602" s="6">
        <x:v>10.0017815666667</x:v>
      </x:c>
      <x:c r="D602" s="14" t="s">
        <x:v>77</x:v>
      </x:c>
      <x:c r="E602" s="15">
        <x:v>43194.5305198264</x:v>
      </x:c>
      <x:c r="F602" t="s">
        <x:v>82</x:v>
      </x:c>
      <x:c r="G602" s="6">
        <x:v>180.088971934234</x:v>
      </x:c>
      <x:c r="H602" t="s">
        <x:v>83</x:v>
      </x:c>
      <x:c r="I602" s="6">
        <x:v>27.1649765287566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21.926</x:v>
      </x:c>
      <x:c r="R602" s="8">
        <x:v>144012.454838284</x:v>
      </x:c>
      <x:c r="S602" s="12">
        <x:v>279387.107002805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188857</x:v>
      </x:c>
      <x:c r="B603" s="1">
        <x:v>43201.5347747685</x:v>
      </x:c>
      <x:c r="C603" s="6">
        <x:v>10.0185991783333</x:v>
      </x:c>
      <x:c r="D603" s="14" t="s">
        <x:v>77</x:v>
      </x:c>
      <x:c r="E603" s="15">
        <x:v>43194.5305198264</x:v>
      </x:c>
      <x:c r="F603" t="s">
        <x:v>82</x:v>
      </x:c>
      <x:c r="G603" s="6">
        <x:v>180.121655733322</x:v>
      </x:c>
      <x:c r="H603" t="s">
        <x:v>83</x:v>
      </x:c>
      <x:c r="I603" s="6">
        <x:v>27.1647062599795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21.924</x:v>
      </x:c>
      <x:c r="R603" s="8">
        <x:v>144024.935283868</x:v>
      </x:c>
      <x:c r="S603" s="12">
        <x:v>279388.370513112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188870</x:v>
      </x:c>
      <x:c r="B604" s="1">
        <x:v>43201.5347862616</x:v>
      </x:c>
      <x:c r="C604" s="6">
        <x:v>10.0351334066667</x:v>
      </x:c>
      <x:c r="D604" s="14" t="s">
        <x:v>77</x:v>
      </x:c>
      <x:c r="E604" s="15">
        <x:v>43194.5305198264</x:v>
      </x:c>
      <x:c r="F604" t="s">
        <x:v>82</x:v>
      </x:c>
      <x:c r="G604" s="6">
        <x:v>180.062415662218</x:v>
      </x:c>
      <x:c r="H604" t="s">
        <x:v>83</x:v>
      </x:c>
      <x:c r="I604" s="6">
        <x:v>27.1699915200061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21.926</x:v>
      </x:c>
      <x:c r="R604" s="8">
        <x:v>144024.611538752</x:v>
      </x:c>
      <x:c r="S604" s="12">
        <x:v>279391.542140816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188881</x:v>
      </x:c>
      <x:c r="B605" s="1">
        <x:v>43201.5347979514</x:v>
      </x:c>
      <x:c r="C605" s="6">
        <x:v>10.0519677233333</x:v>
      </x:c>
      <x:c r="D605" s="14" t="s">
        <x:v>77</x:v>
      </x:c>
      <x:c r="E605" s="15">
        <x:v>43194.5305198264</x:v>
      </x:c>
      <x:c r="F605" t="s">
        <x:v>82</x:v>
      </x:c>
      <x:c r="G605" s="6">
        <x:v>180.129442963109</x:v>
      </x:c>
      <x:c r="H605" t="s">
        <x:v>83</x:v>
      </x:c>
      <x:c r="I605" s="6">
        <x:v>27.1514330868331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21.928</x:v>
      </x:c>
      <x:c r="R605" s="8">
        <x:v>144016.94179567</x:v>
      </x:c>
      <x:c r="S605" s="12">
        <x:v>279389.162297395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188895</x:v>
      </x:c>
      <x:c r="B606" s="1">
        <x:v>43201.5348092593</x:v>
      </x:c>
      <x:c r="C606" s="6">
        <x:v>10.0682686383333</x:v>
      </x:c>
      <x:c r="D606" s="14" t="s">
        <x:v>77</x:v>
      </x:c>
      <x:c r="E606" s="15">
        <x:v>43194.5305198264</x:v>
      </x:c>
      <x:c r="F606" t="s">
        <x:v>82</x:v>
      </x:c>
      <x:c r="G606" s="6">
        <x:v>180.114099051248</x:v>
      </x:c>
      <x:c r="H606" t="s">
        <x:v>83</x:v>
      </x:c>
      <x:c r="I606" s="6">
        <x:v>27.1602318133932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21.926</x:v>
      </x:c>
      <x:c r="R606" s="8">
        <x:v>144021.845642915</x:v>
      </x:c>
      <x:c r="S606" s="12">
        <x:v>279391.771236332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188901</x:v>
      </x:c>
      <x:c r="B607" s="1">
        <x:v>43201.5348226505</x:v>
      </x:c>
      <x:c r="C607" s="6">
        <x:v>10.0875530083333</x:v>
      </x:c>
      <x:c r="D607" s="14" t="s">
        <x:v>77</x:v>
      </x:c>
      <x:c r="E607" s="15">
        <x:v>43194.5305198264</x:v>
      </x:c>
      <x:c r="F607" t="s">
        <x:v>82</x:v>
      </x:c>
      <x:c r="G607" s="6">
        <x:v>179.986293354974</x:v>
      </x:c>
      <x:c r="H607" t="s">
        <x:v>83</x:v>
      </x:c>
      <x:c r="I607" s="6">
        <x:v>27.1873188228892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21.925</x:v>
      </x:c>
      <x:c r="R607" s="8">
        <x:v>144023.363221442</x:v>
      </x:c>
      <x:c r="S607" s="12">
        <x:v>279391.636197906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188908</x:v>
      </x:c>
      <x:c r="B608" s="1">
        <x:v>43201.5348324884</x:v>
      </x:c>
      <x:c r="C608" s="6">
        <x:v>10.1017038183333</x:v>
      </x:c>
      <x:c r="D608" s="14" t="s">
        <x:v>77</x:v>
      </x:c>
      <x:c r="E608" s="15">
        <x:v>43194.5305198264</x:v>
      </x:c>
      <x:c r="F608" t="s">
        <x:v>82</x:v>
      </x:c>
      <x:c r="G608" s="6">
        <x:v>179.969053079867</x:v>
      </x:c>
      <x:c r="H608" t="s">
        <x:v>83</x:v>
      </x:c>
      <x:c r="I608" s="6">
        <x:v>27.184676178194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21.927</x:v>
      </x:c>
      <x:c r="R608" s="8">
        <x:v>144020.999421325</x:v>
      </x:c>
      <x:c r="S608" s="12">
        <x:v>279377.669768704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188916</x:v>
      </x:c>
      <x:c r="B609" s="1">
        <x:v>43201.5348442477</x:v>
      </x:c>
      <x:c r="C609" s="6">
        <x:v>10.1186380866667</x:v>
      </x:c>
      <x:c r="D609" s="14" t="s">
        <x:v>77</x:v>
      </x:c>
      <x:c r="E609" s="15">
        <x:v>43194.5305198264</x:v>
      </x:c>
      <x:c r="F609" t="s">
        <x:v>82</x:v>
      </x:c>
      <x:c r="G609" s="6">
        <x:v>180.081020724392</x:v>
      </x:c>
      <x:c r="H609" t="s">
        <x:v>83</x:v>
      </x:c>
      <x:c r="I609" s="6">
        <x:v>27.1664780223564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21.926</x:v>
      </x:c>
      <x:c r="R609" s="8">
        <x:v>144014.811510412</x:v>
      </x:c>
      <x:c r="S609" s="12">
        <x:v>279375.614708711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188933</x:v>
      </x:c>
      <x:c r="B610" s="1">
        <x:v>43201.5348555208</x:v>
      </x:c>
      <x:c r="C610" s="6">
        <x:v>10.1348890483333</x:v>
      </x:c>
      <x:c r="D610" s="14" t="s">
        <x:v>77</x:v>
      </x:c>
      <x:c r="E610" s="15">
        <x:v>43194.5305198264</x:v>
      </x:c>
      <x:c r="F610" t="s">
        <x:v>82</x:v>
      </x:c>
      <x:c r="G610" s="6">
        <x:v>180.097718492398</x:v>
      </x:c>
      <x:c r="H610" t="s">
        <x:v>83</x:v>
      </x:c>
      <x:c r="I610" s="6">
        <x:v>27.1633248865714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21.926</x:v>
      </x:c>
      <x:c r="R610" s="8">
        <x:v>144022.007442046</x:v>
      </x:c>
      <x:c r="S610" s="12">
        <x:v>279388.02432951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188942</x:v>
      </x:c>
      <x:c r="B611" s="1">
        <x:v>43201.5348673264</x:v>
      </x:c>
      <x:c r="C611" s="6">
        <x:v>10.15185667</x:v>
      </x:c>
      <x:c r="D611" s="14" t="s">
        <x:v>77</x:v>
      </x:c>
      <x:c r="E611" s="15">
        <x:v>43194.5305198264</x:v>
      </x:c>
      <x:c r="F611" t="s">
        <x:v>82</x:v>
      </x:c>
      <x:c r="G611" s="6">
        <x:v>180.08658655062</x:v>
      </x:c>
      <x:c r="H611" t="s">
        <x:v>83</x:v>
      </x:c>
      <x:c r="I611" s="6">
        <x:v>27.1654269767655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21.926</x:v>
      </x:c>
      <x:c r="R611" s="8">
        <x:v>144021.189455382</x:v>
      </x:c>
      <x:c r="S611" s="12">
        <x:v>279381.684319587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188950</x:v>
      </x:c>
      <x:c r="B612" s="1">
        <x:v>43201.5348791319</x:v>
      </x:c>
      <x:c r="C612" s="6">
        <x:v>10.1688743233333</x:v>
      </x:c>
      <x:c r="D612" s="14" t="s">
        <x:v>77</x:v>
      </x:c>
      <x:c r="E612" s="15">
        <x:v>43194.5305198264</x:v>
      </x:c>
      <x:c r="F612" t="s">
        <x:v>82</x:v>
      </x:c>
      <x:c r="G612" s="6">
        <x:v>180.116525442549</x:v>
      </x:c>
      <x:c r="H612" t="s">
        <x:v>83</x:v>
      </x:c>
      <x:c r="I612" s="6">
        <x:v>27.1627242896147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21.925</x:v>
      </x:c>
      <x:c r="R612" s="8">
        <x:v>144017.892876615</x:v>
      </x:c>
      <x:c r="S612" s="12">
        <x:v>279378.315347143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188960</x:v>
      </x:c>
      <x:c r="B613" s="1">
        <x:v>43201.5348906597</x:v>
      </x:c>
      <x:c r="C613" s="6">
        <x:v>10.18547521</x:v>
      </x:c>
      <x:c r="D613" s="14" t="s">
        <x:v>77</x:v>
      </x:c>
      <x:c r="E613" s="15">
        <x:v>43194.5305198264</x:v>
      </x:c>
      <x:c r="F613" t="s">
        <x:v>82</x:v>
      </x:c>
      <x:c r="G613" s="6">
        <x:v>180.022748651688</x:v>
      </x:c>
      <x:c r="H613" t="s">
        <x:v>83</x:v>
      </x:c>
      <x:c r="I613" s="6">
        <x:v>27.1715831056217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21.928</x:v>
      </x:c>
      <x:c r="R613" s="8">
        <x:v>144014.628088424</x:v>
      </x:c>
      <x:c r="S613" s="12">
        <x:v>279377.816871471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188968</x:v>
      </x:c>
      <x:c r="B614" s="1">
        <x:v>43201.5349017361</x:v>
      </x:c>
      <x:c r="C614" s="6">
        <x:v>10.2014094383333</x:v>
      </x:c>
      <x:c r="D614" s="14" t="s">
        <x:v>77</x:v>
      </x:c>
      <x:c r="E614" s="15">
        <x:v>43194.5305198264</x:v>
      </x:c>
      <x:c r="F614" t="s">
        <x:v>82</x:v>
      </x:c>
      <x:c r="G614" s="6">
        <x:v>179.984644219397</x:v>
      </x:c>
      <x:c r="H614" t="s">
        <x:v>83</x:v>
      </x:c>
      <x:c r="I614" s="6">
        <x:v>27.169931460186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21.931</x:v>
      </x:c>
      <x:c r="R614" s="8">
        <x:v>144021.321504342</x:v>
      </x:c>
      <x:c r="S614" s="12">
        <x:v>279375.278183038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188983</x:v>
      </x:c>
      <x:c r="B615" s="1">
        <x:v>43201.5349146991</x:v>
      </x:c>
      <x:c r="C615" s="6">
        <x:v>10.220093875</x:v>
      </x:c>
      <x:c r="D615" s="14" t="s">
        <x:v>77</x:v>
      </x:c>
      <x:c r="E615" s="15">
        <x:v>43194.5305198264</x:v>
      </x:c>
      <x:c r="F615" t="s">
        <x:v>82</x:v>
      </x:c>
      <x:c r="G615" s="6">
        <x:v>180.144518714585</x:v>
      </x:c>
      <x:c r="H615" t="s">
        <x:v>83</x:v>
      </x:c>
      <x:c r="I615" s="6">
        <x:v>27.157439041031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21.925</x:v>
      </x:c>
      <x:c r="R615" s="8">
        <x:v>144013.922210239</x:v>
      </x:c>
      <x:c r="S615" s="12">
        <x:v>279384.013302009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188992</x:v>
      </x:c>
      <x:c r="B616" s="1">
        <x:v>43201.5349250347</x:v>
      </x:c>
      <x:c r="C616" s="6">
        <x:v>10.23499472</x:v>
      </x:c>
      <x:c r="D616" s="14" t="s">
        <x:v>77</x:v>
      </x:c>
      <x:c r="E616" s="15">
        <x:v>43194.5305198264</x:v>
      </x:c>
      <x:c r="F616" t="s">
        <x:v>82</x:v>
      </x:c>
      <x:c r="G616" s="6">
        <x:v>180.148855158329</x:v>
      </x:c>
      <x:c r="H616" t="s">
        <x:v>83</x:v>
      </x:c>
      <x:c r="I616" s="6">
        <x:v>27.1595711573564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21.924</x:v>
      </x:c>
      <x:c r="R616" s="8">
        <x:v>144008.749613713</x:v>
      </x:c>
      <x:c r="S616" s="12">
        <x:v>279385.008629001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189004</x:v>
      </x:c>
      <x:c r="B617" s="1">
        <x:v>43201.5349372338</x:v>
      </x:c>
      <x:c r="C617" s="6">
        <x:v>10.25256233</x:v>
      </x:c>
      <x:c r="D617" s="14" t="s">
        <x:v>77</x:v>
      </x:c>
      <x:c r="E617" s="15">
        <x:v>43194.5305198264</x:v>
      </x:c>
      <x:c r="F617" t="s">
        <x:v>82</x:v>
      </x:c>
      <x:c r="G617" s="6">
        <x:v>180.015117629965</x:v>
      </x:c>
      <x:c r="H617" t="s">
        <x:v>83</x:v>
      </x:c>
      <x:c r="I617" s="6">
        <x:v>27.1730245423023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21.928</x:v>
      </x:c>
      <x:c r="R617" s="8">
        <x:v>144017.866964046</x:v>
      </x:c>
      <x:c r="S617" s="12">
        <x:v>279383.275166383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189012</x:v>
      </x:c>
      <x:c r="B618" s="1">
        <x:v>43201.5349481134</x:v>
      </x:c>
      <x:c r="C618" s="6">
        <x:v>10.2682132333333</x:v>
      </x:c>
      <x:c r="D618" s="14" t="s">
        <x:v>77</x:v>
      </x:c>
      <x:c r="E618" s="15">
        <x:v>43194.5305198264</x:v>
      </x:c>
      <x:c r="F618" t="s">
        <x:v>82</x:v>
      </x:c>
      <x:c r="G618" s="6">
        <x:v>180.040154609783</x:v>
      </x:c>
      <x:c r="H618" t="s">
        <x:v>83</x:v>
      </x:c>
      <x:c r="I618" s="6">
        <x:v>27.1741957100603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21.926</x:v>
      </x:c>
      <x:c r="R618" s="8">
        <x:v>144012.95302898</x:v>
      </x:c>
      <x:c r="S618" s="12">
        <x:v>279378.024176805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189016</x:v>
      </x:c>
      <x:c r="B619" s="1">
        <x:v>43201.5349600347</x:v>
      </x:c>
      <x:c r="C619" s="6">
        <x:v>10.2853975316667</x:v>
      </x:c>
      <x:c r="D619" s="14" t="s">
        <x:v>77</x:v>
      </x:c>
      <x:c r="E619" s="15">
        <x:v>43194.5305198264</x:v>
      </x:c>
      <x:c r="F619" t="s">
        <x:v>82</x:v>
      </x:c>
      <x:c r="G619" s="6">
        <x:v>180.013490286382</x:v>
      </x:c>
      <x:c r="H619" t="s">
        <x:v>83</x:v>
      </x:c>
      <x:c r="I619" s="6">
        <x:v>27.1703819088607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21.929</x:v>
      </x:c>
      <x:c r="R619" s="8">
        <x:v>144010.592167112</x:v>
      </x:c>
      <x:c r="S619" s="12">
        <x:v>279371.098171352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189028</x:v>
      </x:c>
      <x:c r="B620" s="1">
        <x:v>43201.5349713773</x:v>
      </x:c>
      <x:c r="C620" s="6">
        <x:v>10.3016984933333</x:v>
      </x:c>
      <x:c r="D620" s="14" t="s">
        <x:v>77</x:v>
      </x:c>
      <x:c r="E620" s="15">
        <x:v>43194.5305198264</x:v>
      </x:c>
      <x:c r="F620" t="s">
        <x:v>82</x:v>
      </x:c>
      <x:c r="G620" s="6">
        <x:v>180.073467755019</x:v>
      </x:c>
      <x:c r="H620" t="s">
        <x:v>83</x:v>
      </x:c>
      <x:c r="I620" s="6">
        <x:v>27.1620035734086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21.928</x:v>
      </x:c>
      <x:c r="R620" s="8">
        <x:v>144019.854936601</x:v>
      </x:c>
      <x:c r="S620" s="12">
        <x:v>279376.230222121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189039</x:v>
      </x:c>
      <x:c r="B621" s="1">
        <x:v>43201.5349831829</x:v>
      </x:c>
      <x:c r="C621" s="6">
        <x:v>10.3187160783333</x:v>
      </x:c>
      <x:c r="D621" s="14" t="s">
        <x:v>77</x:v>
      </x:c>
      <x:c r="E621" s="15">
        <x:v>43194.5305198264</x:v>
      </x:c>
      <x:c r="F621" t="s">
        <x:v>82</x:v>
      </x:c>
      <x:c r="G621" s="6">
        <x:v>180.043893887612</x:v>
      </x:c>
      <x:c r="H621" t="s">
        <x:v>83</x:v>
      </x:c>
      <x:c r="I621" s="6">
        <x:v>27.1675891280534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21.928</x:v>
      </x:c>
      <x:c r="R621" s="8">
        <x:v>144018.889726348</x:v>
      </x:c>
      <x:c r="S621" s="12">
        <x:v>279361.905432491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189047</x:v>
      </x:c>
      <x:c r="B622" s="1">
        <x:v>43201.534994294</x:v>
      </x:c>
      <x:c r="C622" s="6">
        <x:v>10.3347336216667</x:v>
      </x:c>
      <x:c r="D622" s="14" t="s">
        <x:v>77</x:v>
      </x:c>
      <x:c r="E622" s="15">
        <x:v>43194.5305198264</x:v>
      </x:c>
      <x:c r="F622" t="s">
        <x:v>82</x:v>
      </x:c>
      <x:c r="G622" s="6">
        <x:v>180.082889243272</x:v>
      </x:c>
      <x:c r="H622" t="s">
        <x:v>83</x:v>
      </x:c>
      <x:c r="I622" s="6">
        <x:v>27.1631747373226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21.927</x:v>
      </x:c>
      <x:c r="R622" s="8">
        <x:v>144009.69566454</x:v>
      </x:c>
      <x:c r="S622" s="12">
        <x:v>279370.359647656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189061</x:v>
      </x:c>
      <x:c r="B623" s="1">
        <x:v>43201.535006331</x:v>
      </x:c>
      <x:c r="C623" s="6">
        <x:v>10.3520679766667</x:v>
      </x:c>
      <x:c r="D623" s="14" t="s">
        <x:v>77</x:v>
      </x:c>
      <x:c r="E623" s="15">
        <x:v>43194.5305198264</x:v>
      </x:c>
      <x:c r="F623" t="s">
        <x:v>82</x:v>
      </x:c>
      <x:c r="G623" s="6">
        <x:v>180.032363605486</x:v>
      </x:c>
      <x:c r="H623" t="s">
        <x:v>83</x:v>
      </x:c>
      <x:c r="I623" s="6">
        <x:v>27.1756671778239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21.926</x:v>
      </x:c>
      <x:c r="R623" s="8">
        <x:v>144006.94813782</x:v>
      </x:c>
      <x:c r="S623" s="12">
        <x:v>279383.10629277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189068</x:v>
      </x:c>
      <x:c r="B624" s="1">
        <x:v>43201.5350176273</x:v>
      </x:c>
      <x:c r="C624" s="6">
        <x:v>10.3683022216667</x:v>
      </x:c>
      <x:c r="D624" s="14" t="s">
        <x:v>77</x:v>
      </x:c>
      <x:c r="E624" s="15">
        <x:v>43194.5305198264</x:v>
      </x:c>
      <x:c r="F624" t="s">
        <x:v>82</x:v>
      </x:c>
      <x:c r="G624" s="6">
        <x:v>180.048861362192</x:v>
      </x:c>
      <x:c r="H624" t="s">
        <x:v>83</x:v>
      </x:c>
      <x:c r="I624" s="6">
        <x:v>27.1696011311969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21.927</x:v>
      </x:c>
      <x:c r="R624" s="8">
        <x:v>144009.993655885</x:v>
      </x:c>
      <x:c r="S624" s="12">
        <x:v>279374.41545007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189079</x:v>
      </x:c>
      <x:c r="B625" s="1">
        <x:v>43201.5350294792</x:v>
      </x:c>
      <x:c r="C625" s="6">
        <x:v>10.38536984</x:v>
      </x:c>
      <x:c r="D625" s="14" t="s">
        <x:v>77</x:v>
      </x:c>
      <x:c r="E625" s="15">
        <x:v>43194.5305198264</x:v>
      </x:c>
      <x:c r="F625" t="s">
        <x:v>82</x:v>
      </x:c>
      <x:c r="G625" s="6">
        <x:v>180.107141880444</x:v>
      </x:c>
      <x:c r="H625" t="s">
        <x:v>83</x:v>
      </x:c>
      <x:c r="I625" s="6">
        <x:v>27.1644960509461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21.925</x:v>
      </x:c>
      <x:c r="R625" s="8">
        <x:v>144016.569135203</x:v>
      </x:c>
      <x:c r="S625" s="12">
        <x:v>279370.245438424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189087</x:v>
      </x:c>
      <x:c r="B626" s="1">
        <x:v>43201.5350412847</x:v>
      </x:c>
      <x:c r="C626" s="6">
        <x:v>10.4023541783333</x:v>
      </x:c>
      <x:c r="D626" s="14" t="s">
        <x:v>77</x:v>
      </x:c>
      <x:c r="E626" s="15">
        <x:v>43194.5305198264</x:v>
      </x:c>
      <x:c r="F626" t="s">
        <x:v>82</x:v>
      </x:c>
      <x:c r="G626" s="6">
        <x:v>180.124630234852</x:v>
      </x:c>
      <x:c r="H626" t="s">
        <x:v>83</x:v>
      </x:c>
      <x:c r="I626" s="6">
        <x:v>27.1493910648528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21.929</x:v>
      </x:c>
      <x:c r="R626" s="8">
        <x:v>144021.755477647</x:v>
      </x:c>
      <x:c r="S626" s="12">
        <x:v>279367.488302618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189103</x:v>
      </x:c>
      <x:c r="B627" s="1">
        <x:v>43201.535052662</x:v>
      </x:c>
      <x:c r="C627" s="6">
        <x:v>10.41878842</x:v>
      </x:c>
      <x:c r="D627" s="14" t="s">
        <x:v>77</x:v>
      </x:c>
      <x:c r="E627" s="15">
        <x:v>43194.5305198264</x:v>
      </x:c>
      <x:c r="F627" t="s">
        <x:v>82</x:v>
      </x:c>
      <x:c r="G627" s="6">
        <x:v>180.025442321117</x:v>
      </x:c>
      <x:c r="H627" t="s">
        <x:v>83</x:v>
      </x:c>
      <x:c r="I627" s="6">
        <x:v>27.1828743761857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21.924</x:v>
      </x:c>
      <x:c r="R627" s="8">
        <x:v>144008.978481685</x:v>
      </x:c>
      <x:c r="S627" s="12">
        <x:v>279370.41203033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189114</x:v>
      </x:c>
      <x:c r="B628" s="1">
        <x:v>43201.5350646181</x:v>
      </x:c>
      <x:c r="C628" s="6">
        <x:v>10.435972685</x:v>
      </x:c>
      <x:c r="D628" s="14" t="s">
        <x:v>77</x:v>
      </x:c>
      <x:c r="E628" s="15">
        <x:v>43194.5305198264</x:v>
      </x:c>
      <x:c r="F628" t="s">
        <x:v>82</x:v>
      </x:c>
      <x:c r="G628" s="6">
        <x:v>179.894125229729</x:v>
      </x:c>
      <x:c r="H628" t="s">
        <x:v>83</x:v>
      </x:c>
      <x:c r="I628" s="6">
        <x:v>27.1929344497744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21.929</x:v>
      </x:c>
      <x:c r="R628" s="8">
        <x:v>144008.712358318</x:v>
      </x:c>
      <x:c r="S628" s="12">
        <x:v>279373.188257381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189119</x:v>
      </x:c>
      <x:c r="B629" s="1">
        <x:v>43201.5350758102</x:v>
      </x:c>
      <x:c r="C629" s="6">
        <x:v>10.452090295</x:v>
      </x:c>
      <x:c r="D629" s="14" t="s">
        <x:v>77</x:v>
      </x:c>
      <x:c r="E629" s="15">
        <x:v>43194.5305198264</x:v>
      </x:c>
      <x:c r="F629" t="s">
        <x:v>82</x:v>
      </x:c>
      <x:c r="G629" s="6">
        <x:v>180.047112362881</x:v>
      </x:c>
      <x:c r="H629" t="s">
        <x:v>83</x:v>
      </x:c>
      <x:c r="I629" s="6">
        <x:v>27.169931460186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21.927</x:v>
      </x:c>
      <x:c r="R629" s="8">
        <x:v>144014.061464381</x:v>
      </x:c>
      <x:c r="S629" s="12">
        <x:v>279383.383102885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189127</x:v>
      </x:c>
      <x:c r="B630" s="1">
        <x:v>43201.5350870023</x:v>
      </x:c>
      <x:c r="C630" s="6">
        <x:v>10.4682078833333</x:v>
      </x:c>
      <x:c r="D630" s="14" t="s">
        <x:v>77</x:v>
      </x:c>
      <x:c r="E630" s="15">
        <x:v>43194.5305198264</x:v>
      </x:c>
      <x:c r="F630" t="s">
        <x:v>82</x:v>
      </x:c>
      <x:c r="G630" s="6">
        <x:v>180.003437867495</x:v>
      </x:c>
      <x:c r="H630" t="s">
        <x:v>83</x:v>
      </x:c>
      <x:c r="I630" s="6">
        <x:v>27.1693308620479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21.93</x:v>
      </x:c>
      <x:c r="R630" s="8">
        <x:v>144012.385659462</x:v>
      </x:c>
      <x:c r="S630" s="12">
        <x:v>279373.351522209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189136</x:v>
      </x:c>
      <x:c r="B631" s="1">
        <x:v>43201.5350984144</x:v>
      </x:c>
      <x:c r="C631" s="6">
        <x:v>10.4846588183333</x:v>
      </x:c>
      <x:c r="D631" s="14" t="s">
        <x:v>77</x:v>
      </x:c>
      <x:c r="E631" s="15">
        <x:v>43194.5305198264</x:v>
      </x:c>
      <x:c r="F631" t="s">
        <x:v>82</x:v>
      </x:c>
      <x:c r="G631" s="6">
        <x:v>180.036262363808</x:v>
      </x:c>
      <x:c r="H631" t="s">
        <x:v>83</x:v>
      </x:c>
      <x:c r="I631" s="6">
        <x:v>27.1690305630186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21.928</x:v>
      </x:c>
      <x:c r="R631" s="8">
        <x:v>144013.418989387</x:v>
      </x:c>
      <x:c r="S631" s="12">
        <x:v>279379.220550076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189146</x:v>
      </x:c>
      <x:c r="B632" s="1">
        <x:v>43201.5351104977</x:v>
      </x:c>
      <x:c r="C632" s="6">
        <x:v>10.5020597616667</x:v>
      </x:c>
      <x:c r="D632" s="14" t="s">
        <x:v>77</x:v>
      </x:c>
      <x:c r="E632" s="15">
        <x:v>43194.5305198264</x:v>
      </x:c>
      <x:c r="F632" t="s">
        <x:v>82</x:v>
      </x:c>
      <x:c r="G632" s="6">
        <x:v>180.020606012917</x:v>
      </x:c>
      <x:c r="H632" t="s">
        <x:v>83</x:v>
      </x:c>
      <x:c r="I632" s="6">
        <x:v>27.1660876339556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21.93</x:v>
      </x:c>
      <x:c r="R632" s="8">
        <x:v>144006.122306981</x:v>
      </x:c>
      <x:c r="S632" s="12">
        <x:v>279367.318283678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189160</x:v>
      </x:c>
      <x:c r="B633" s="1">
        <x:v>43201.5351219907</x:v>
      </x:c>
      <x:c r="C633" s="6">
        <x:v>10.51861072</x:v>
      </x:c>
      <x:c r="D633" s="14" t="s">
        <x:v>77</x:v>
      </x:c>
      <x:c r="E633" s="15">
        <x:v>43194.5305198264</x:v>
      </x:c>
      <x:c r="F633" t="s">
        <x:v>82</x:v>
      </x:c>
      <x:c r="G633" s="6">
        <x:v>179.97228320554</x:v>
      </x:c>
      <x:c r="H633" t="s">
        <x:v>83</x:v>
      </x:c>
      <x:c r="I633" s="6">
        <x:v>27.1752167284403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21.93</x:v>
      </x:c>
      <x:c r="R633" s="8">
        <x:v>144005.688814703</x:v>
      </x:c>
      <x:c r="S633" s="12">
        <x:v>279368.517454309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189168</x:v>
      </x:c>
      <x:c r="B634" s="1">
        <x:v>43201.5351338773</x:v>
      </x:c>
      <x:c r="C634" s="6">
        <x:v>10.53569502</x:v>
      </x:c>
      <x:c r="D634" s="14" t="s">
        <x:v>77</x:v>
      </x:c>
      <x:c r="E634" s="15">
        <x:v>43194.5305198264</x:v>
      </x:c>
      <x:c r="F634" t="s">
        <x:v>82</x:v>
      </x:c>
      <x:c r="G634" s="6">
        <x:v>180.076527472545</x:v>
      </x:c>
      <x:c r="H634" t="s">
        <x:v>83</x:v>
      </x:c>
      <x:c r="I634" s="6">
        <x:v>27.1525742173035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21.931</x:v>
      </x:c>
      <x:c r="R634" s="8">
        <x:v>144022.357781604</x:v>
      </x:c>
      <x:c r="S634" s="12">
        <x:v>279365.268810064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189178</x:v>
      </x:c>
      <x:c r="B635" s="1">
        <x:v>43201.5351448727</x:v>
      </x:c>
      <x:c r="C635" s="6">
        <x:v>10.551545965</x:v>
      </x:c>
      <x:c r="D635" s="14" t="s">
        <x:v>77</x:v>
      </x:c>
      <x:c r="E635" s="15">
        <x:v>43194.5305198264</x:v>
      </x:c>
      <x:c r="F635" t="s">
        <x:v>82</x:v>
      </x:c>
      <x:c r="G635" s="6">
        <x:v>179.983213719201</x:v>
      </x:c>
      <x:c r="H635" t="s">
        <x:v>83</x:v>
      </x:c>
      <x:c r="I635" s="6">
        <x:v>27.1702017293837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21.931</x:v>
      </x:c>
      <x:c r="R635" s="8">
        <x:v>144015.183646871</x:v>
      </x:c>
      <x:c r="S635" s="12">
        <x:v>279372.940441785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189192</x:v>
      </x:c>
      <x:c r="B636" s="1">
        <x:v>43201.5351568287</x:v>
      </x:c>
      <x:c r="C636" s="6">
        <x:v>10.5687635016667</x:v>
      </x:c>
      <x:c r="D636" s="14" t="s">
        <x:v>77</x:v>
      </x:c>
      <x:c r="E636" s="15">
        <x:v>43194.5305198264</x:v>
      </x:c>
      <x:c r="F636" t="s">
        <x:v>82</x:v>
      </x:c>
      <x:c r="G636" s="6">
        <x:v>180.017267690551</x:v>
      </x:c>
      <x:c r="H636" t="s">
        <x:v>83</x:v>
      </x:c>
      <x:c r="I636" s="6">
        <x:v>27.1667182613951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21.93</x:v>
      </x:c>
      <x:c r="R636" s="8">
        <x:v>144015.11561703</x:v>
      </x:c>
      <x:c r="S636" s="12">
        <x:v>279361.947687833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189203</x:v>
      </x:c>
      <x:c r="B637" s="1">
        <x:v>43201.5351680556</x:v>
      </x:c>
      <x:c r="C637" s="6">
        <x:v>10.58491443</x:v>
      </x:c>
      <x:c r="D637" s="14" t="s">
        <x:v>77</x:v>
      </x:c>
      <x:c r="E637" s="15">
        <x:v>43194.5305198264</x:v>
      </x:c>
      <x:c r="F637" t="s">
        <x:v>82</x:v>
      </x:c>
      <x:c r="G637" s="6">
        <x:v>180.029584929153</x:v>
      </x:c>
      <x:c r="H637" t="s">
        <x:v>83</x:v>
      </x:c>
      <x:c r="I637" s="6">
        <x:v>27.1702918191213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21.928</x:v>
      </x:c>
      <x:c r="R637" s="8">
        <x:v>144011.91273403</x:v>
      </x:c>
      <x:c r="S637" s="12">
        <x:v>279360.627361166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189211</x:v>
      </x:c>
      <x:c r="B638" s="1">
        <x:v>43201.5351795139</x:v>
      </x:c>
      <x:c r="C638" s="6">
        <x:v>10.6014153983333</x:v>
      </x:c>
      <x:c r="D638" s="14" t="s">
        <x:v>77</x:v>
      </x:c>
      <x:c r="E638" s="15">
        <x:v>43194.5305198264</x:v>
      </x:c>
      <x:c r="F638" t="s">
        <x:v>82</x:v>
      </x:c>
      <x:c r="G638" s="6">
        <x:v>180.043696192431</x:v>
      </x:c>
      <x:c r="H638" t="s">
        <x:v>83</x:v>
      </x:c>
      <x:c r="I638" s="6">
        <x:v>27.1646762301166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21.929</x:v>
      </x:c>
      <x:c r="R638" s="8">
        <x:v>144004.723622819</x:v>
      </x:c>
      <x:c r="S638" s="12">
        <x:v>279357.131319801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189220</x:v>
      </x:c>
      <x:c r="B639" s="1">
        <x:v>43201.5351918981</x:v>
      </x:c>
      <x:c r="C639" s="6">
        <x:v>10.6192497333333</x:v>
      </x:c>
      <x:c r="D639" s="14" t="s">
        <x:v>77</x:v>
      </x:c>
      <x:c r="E639" s="15">
        <x:v>43194.5305198264</x:v>
      </x:c>
      <x:c r="F639" t="s">
        <x:v>82</x:v>
      </x:c>
      <x:c r="G639" s="6">
        <x:v>180.042742278278</x:v>
      </x:c>
      <x:c r="H639" t="s">
        <x:v>83</x:v>
      </x:c>
      <x:c r="I639" s="6">
        <x:v>27.164856409297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21.929</x:v>
      </x:c>
      <x:c r="R639" s="8">
        <x:v>144006.729093803</x:v>
      </x:c>
      <x:c r="S639" s="12">
        <x:v>279360.934441302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189229</x:v>
      </x:c>
      <x:c r="B640" s="1">
        <x:v>43201.5352036227</x:v>
      </x:c>
      <x:c r="C640" s="6">
        <x:v>10.6361340383333</x:v>
      </x:c>
      <x:c r="D640" s="14" t="s">
        <x:v>77</x:v>
      </x:c>
      <x:c r="E640" s="15">
        <x:v>43194.5305198264</x:v>
      </x:c>
      <x:c r="F640" t="s">
        <x:v>82</x:v>
      </x:c>
      <x:c r="G640" s="6">
        <x:v>180.027956971201</x:v>
      </x:c>
      <x:c r="H640" t="s">
        <x:v>83</x:v>
      </x:c>
      <x:c r="I640" s="6">
        <x:v>27.1676491878311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21.929</x:v>
      </x:c>
      <x:c r="R640" s="8">
        <x:v>144008.019980362</x:v>
      </x:c>
      <x:c r="S640" s="12">
        <x:v>279357.060065012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189242</x:v>
      </x:c>
      <x:c r="B641" s="1">
        <x:v>43201.5352152778</x:v>
      </x:c>
      <x:c r="C641" s="6">
        <x:v>10.6529516616667</x:v>
      </x:c>
      <x:c r="D641" s="14" t="s">
        <x:v>77</x:v>
      </x:c>
      <x:c r="E641" s="15">
        <x:v>43194.5305198264</x:v>
      </x:c>
      <x:c r="F641" t="s">
        <x:v>82</x:v>
      </x:c>
      <x:c r="G641" s="6">
        <x:v>179.971733312836</x:v>
      </x:c>
      <x:c r="H641" t="s">
        <x:v>83</x:v>
      </x:c>
      <x:c r="I641" s="6">
        <x:v>27.1694209517614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21.932</x:v>
      </x:c>
      <x:c r="R641" s="8">
        <x:v>144012.241815304</x:v>
      </x:c>
      <x:c r="S641" s="12">
        <x:v>279347.137573361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189250</x:v>
      </x:c>
      <x:c r="B642" s="1">
        <x:v>43201.5352263889</x:v>
      </x:c>
      <x:c r="C642" s="6">
        <x:v>10.6689525566667</x:v>
      </x:c>
      <x:c r="D642" s="14" t="s">
        <x:v>77</x:v>
      </x:c>
      <x:c r="E642" s="15">
        <x:v>43194.5305198264</x:v>
      </x:c>
      <x:c r="F642" t="s">
        <x:v>82</x:v>
      </x:c>
      <x:c r="G642" s="6">
        <x:v>180.066153534321</x:v>
      </x:c>
      <x:c r="H642" t="s">
        <x:v>83</x:v>
      </x:c>
      <x:c r="I642" s="6">
        <x:v>27.1633849462728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21.928</x:v>
      </x:c>
      <x:c r="R642" s="8">
        <x:v>144001.481127151</x:v>
      </x:c>
      <x:c r="S642" s="12">
        <x:v>279359.362472839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189265</x:v>
      </x:c>
      <x:c r="B643" s="1">
        <x:v>43201.5352386574</x:v>
      </x:c>
      <x:c r="C643" s="6">
        <x:v>10.6865868616667</x:v>
      </x:c>
      <x:c r="D643" s="14" t="s">
        <x:v>77</x:v>
      </x:c>
      <x:c r="E643" s="15">
        <x:v>43194.5305198264</x:v>
      </x:c>
      <x:c r="F643" t="s">
        <x:v>82</x:v>
      </x:c>
      <x:c r="G643" s="6">
        <x:v>180.103680432661</x:v>
      </x:c>
      <x:c r="H643" t="s">
        <x:v>83</x:v>
      </x:c>
      <x:c r="I643" s="6">
        <x:v>27.1562979089067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21.928</x:v>
      </x:c>
      <x:c r="R643" s="8">
        <x:v>144003.515175375</x:v>
      </x:c>
      <x:c r="S643" s="12">
        <x:v>279365.55625735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189272</x:v>
      </x:c>
      <x:c r="B644" s="1">
        <x:v>43201.5352496528</x:v>
      </x:c>
      <x:c r="C644" s="6">
        <x:v>10.7024377483333</x:v>
      </x:c>
      <x:c r="D644" s="14" t="s">
        <x:v>77</x:v>
      </x:c>
      <x:c r="E644" s="15">
        <x:v>43194.5305198264</x:v>
      </x:c>
      <x:c r="F644" t="s">
        <x:v>82</x:v>
      </x:c>
      <x:c r="G644" s="6">
        <x:v>180.066749979691</x:v>
      </x:c>
      <x:c r="H644" t="s">
        <x:v>83</x:v>
      </x:c>
      <x:c r="I644" s="6">
        <x:v>27.1603219028634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21.929</x:v>
      </x:c>
      <x:c r="R644" s="8">
        <x:v>144007.030801031</x:v>
      </x:c>
      <x:c r="S644" s="12">
        <x:v>279353.830678419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189281</x:v>
      </x:c>
      <x:c r="B645" s="1">
        <x:v>43201.5352607639</x:v>
      </x:c>
      <x:c r="C645" s="6">
        <x:v>10.7184219633333</x:v>
      </x:c>
      <x:c r="D645" s="14" t="s">
        <x:v>77</x:v>
      </x:c>
      <x:c r="E645" s="15">
        <x:v>43194.5305198264</x:v>
      </x:c>
      <x:c r="F645" t="s">
        <x:v>82</x:v>
      </x:c>
      <x:c r="G645" s="6">
        <x:v>179.978677526937</x:v>
      </x:c>
      <x:c r="H645" t="s">
        <x:v>83</x:v>
      </x:c>
      <x:c r="I645" s="6">
        <x:v>27.176958466393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21.929</x:v>
      </x:c>
      <x:c r="R645" s="8">
        <x:v>144007.97389747</x:v>
      </x:c>
      <x:c r="S645" s="12">
        <x:v>279357.17911847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189288</x:v>
      </x:c>
      <x:c r="B646" s="1">
        <x:v>43201.5352729514</x:v>
      </x:c>
      <x:c r="C646" s="6">
        <x:v>10.7359729733333</x:v>
      </x:c>
      <x:c r="D646" s="14" t="s">
        <x:v>77</x:v>
      </x:c>
      <x:c r="E646" s="15">
        <x:v>43194.5305198264</x:v>
      </x:c>
      <x:c r="F646" t="s">
        <x:v>82</x:v>
      </x:c>
      <x:c r="G646" s="6">
        <x:v>179.993497385206</x:v>
      </x:c>
      <x:c r="H646" t="s">
        <x:v>83</x:v>
      </x:c>
      <x:c r="I646" s="6">
        <x:v>27.1771086162585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21.928</x:v>
      </x:c>
      <x:c r="R646" s="8">
        <x:v>144010.100890997</x:v>
      </x:c>
      <x:c r="S646" s="12">
        <x:v>279353.733973327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189301</x:v>
      </x:c>
      <x:c r="B647" s="1">
        <x:v>43201.5352841088</x:v>
      </x:c>
      <x:c r="C647" s="6">
        <x:v>10.7520238916667</x:v>
      </x:c>
      <x:c r="D647" s="14" t="s">
        <x:v>77</x:v>
      </x:c>
      <x:c r="E647" s="15">
        <x:v>43194.5305198264</x:v>
      </x:c>
      <x:c r="F647" t="s">
        <x:v>82</x:v>
      </x:c>
      <x:c r="G647" s="6">
        <x:v>179.981734038973</x:v>
      </x:c>
      <x:c r="H647" t="s">
        <x:v>83</x:v>
      </x:c>
      <x:c r="I647" s="6">
        <x:v>27.179330835057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21.928</x:v>
      </x:c>
      <x:c r="R647" s="8">
        <x:v>144005.451912631</x:v>
      </x:c>
      <x:c r="S647" s="12">
        <x:v>279348.670161965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189312</x:v>
      </x:c>
      <x:c r="B648" s="1">
        <x:v>43201.5352959491</x:v>
      </x:c>
      <x:c r="C648" s="6">
        <x:v>10.76910817</x:v>
      </x:c>
      <x:c r="D648" s="14" t="s">
        <x:v>77</x:v>
      </x:c>
      <x:c r="E648" s="15">
        <x:v>43194.5305198264</x:v>
      </x:c>
      <x:c r="F648" t="s">
        <x:v>82</x:v>
      </x:c>
      <x:c r="G648" s="6">
        <x:v>180.008721192372</x:v>
      </x:c>
      <x:c r="H648" t="s">
        <x:v>83</x:v>
      </x:c>
      <x:c r="I648" s="6">
        <x:v>27.1712828063914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21.929</x:v>
      </x:c>
      <x:c r="R648" s="8">
        <x:v>143998.571880154</x:v>
      </x:c>
      <x:c r="S648" s="12">
        <x:v>279362.712404666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189316</x:v>
      </x:c>
      <x:c r="B649" s="1">
        <x:v>43201.5353068287</x:v>
      </x:c>
      <x:c r="C649" s="6">
        <x:v>10.7847757066667</x:v>
      </x:c>
      <x:c r="D649" s="14" t="s">
        <x:v>77</x:v>
      </x:c>
      <x:c r="E649" s="15">
        <x:v>43194.5305198264</x:v>
      </x:c>
      <x:c r="F649" t="s">
        <x:v>82</x:v>
      </x:c>
      <x:c r="G649" s="6">
        <x:v>180.006972542299</x:v>
      </x:c>
      <x:c r="H649" t="s">
        <x:v>83</x:v>
      </x:c>
      <x:c r="I649" s="6">
        <x:v>27.1716131355465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21.929</x:v>
      </x:c>
      <x:c r="R649" s="8">
        <x:v>144001.103874524</x:v>
      </x:c>
      <x:c r="S649" s="12">
        <x:v>279337.08433147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189328</x:v>
      </x:c>
      <x:c r="B650" s="1">
        <x:v>43201.5353189005</x:v>
      </x:c>
      <x:c r="C650" s="6">
        <x:v>10.8021267316667</x:v>
      </x:c>
      <x:c r="D650" s="14" t="s">
        <x:v>77</x:v>
      </x:c>
      <x:c r="E650" s="15">
        <x:v>43194.5305198264</x:v>
      </x:c>
      <x:c r="F650" t="s">
        <x:v>82</x:v>
      </x:c>
      <x:c r="G650" s="6">
        <x:v>179.957588632683</x:v>
      </x:c>
      <x:c r="H650" t="s">
        <x:v>83</x:v>
      </x:c>
      <x:c r="I650" s="6">
        <x:v>27.1720936143752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21.932</x:v>
      </x:c>
      <x:c r="R650" s="8">
        <x:v>144010.624334802</x:v>
      </x:c>
      <x:c r="S650" s="12">
        <x:v>279350.82469481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189343</x:v>
      </x:c>
      <x:c r="B651" s="1">
        <x:v>43201.5353304398</x:v>
      </x:c>
      <x:c r="C651" s="6">
        <x:v>10.81876096</x:v>
      </x:c>
      <x:c r="D651" s="14" t="s">
        <x:v>77</x:v>
      </x:c>
      <x:c r="E651" s="15">
        <x:v>43194.5305198264</x:v>
      </x:c>
      <x:c r="F651" t="s">
        <x:v>82</x:v>
      </x:c>
      <x:c r="G651" s="6">
        <x:v>180.053072454365</x:v>
      </x:c>
      <x:c r="H651" t="s">
        <x:v>83</x:v>
      </x:c>
      <x:c r="I651" s="6">
        <x:v>27.1747062192117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21.925</x:v>
      </x:c>
      <x:c r="R651" s="8">
        <x:v>144007.196020752</x:v>
      </x:c>
      <x:c r="S651" s="12">
        <x:v>279346.01951349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189354</x:v>
      </x:c>
      <x:c r="B652" s="1">
        <x:v>43201.5353418981</x:v>
      </x:c>
      <x:c r="C652" s="6">
        <x:v>10.8352452583333</x:v>
      </x:c>
      <x:c r="D652" s="14" t="s">
        <x:v>77</x:v>
      </x:c>
      <x:c r="E652" s="15">
        <x:v>43194.5305198264</x:v>
      </x:c>
      <x:c r="F652" t="s">
        <x:v>82</x:v>
      </x:c>
      <x:c r="G652" s="6">
        <x:v>179.978200665993</x:v>
      </x:c>
      <x:c r="H652" t="s">
        <x:v>83</x:v>
      </x:c>
      <x:c r="I652" s="6">
        <x:v>27.1770485563111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21.929</x:v>
      </x:c>
      <x:c r="R652" s="8">
        <x:v>144003.675938016</x:v>
      </x:c>
      <x:c r="S652" s="12">
        <x:v>279345.391172342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189362</x:v>
      </x:c>
      <x:c r="B653" s="1">
        <x:v>43201.5353534375</x:v>
      </x:c>
      <x:c r="C653" s="6">
        <x:v>10.8518462033333</x:v>
      </x:c>
      <x:c r="D653" s="14" t="s">
        <x:v>77</x:v>
      </x:c>
      <x:c r="E653" s="15">
        <x:v>43194.5305198264</x:v>
      </x:c>
      <x:c r="F653" t="s">
        <x:v>82</x:v>
      </x:c>
      <x:c r="G653" s="6">
        <x:v>179.990207336257</x:v>
      </x:c>
      <x:c r="H653" t="s">
        <x:v>83</x:v>
      </x:c>
      <x:c r="I653" s="6">
        <x:v>27.1688804135142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21.931</x:v>
      </x:c>
      <x:c r="R653" s="8">
        <x:v>144006.208727917</x:v>
      </x:c>
      <x:c r="S653" s="12">
        <x:v>279354.104093514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189370</x:v>
      </x:c>
      <x:c r="B654" s="1">
        <x:v>43201.535365081</x:v>
      </x:c>
      <x:c r="C654" s="6">
        <x:v>10.8686304516667</x:v>
      </x:c>
      <x:c r="D654" s="14" t="s">
        <x:v>77</x:v>
      </x:c>
      <x:c r="E654" s="15">
        <x:v>43194.5305198264</x:v>
      </x:c>
      <x:c r="F654" t="s">
        <x:v>82</x:v>
      </x:c>
      <x:c r="G654" s="6">
        <x:v>180.122403877983</x:v>
      </x:c>
      <x:c r="H654" t="s">
        <x:v>83</x:v>
      </x:c>
      <x:c r="I654" s="6">
        <x:v>27.1498114810415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21.929</x:v>
      </x:c>
      <x:c r="R654" s="8">
        <x:v>144006.836299107</x:v>
      </x:c>
      <x:c r="S654" s="12">
        <x:v>279353.162981455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189377</x:v>
      </x:c>
      <x:c r="B655" s="1">
        <x:v>43201.5353772801</x:v>
      </x:c>
      <x:c r="C655" s="6">
        <x:v>10.8862147666667</x:v>
      </x:c>
      <x:c r="D655" s="14" t="s">
        <x:v>77</x:v>
      </x:c>
      <x:c r="E655" s="15">
        <x:v>43194.5305198264</x:v>
      </x:c>
      <x:c r="F655" t="s">
        <x:v>82</x:v>
      </x:c>
      <x:c r="G655" s="6">
        <x:v>180.061104623927</x:v>
      </x:c>
      <x:c r="H655" t="s">
        <x:v>83</x:v>
      </x:c>
      <x:c r="I655" s="6">
        <x:v>27.1672888291801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21.927</x:v>
      </x:c>
      <x:c r="R655" s="8">
        <x:v>144012.404214981</x:v>
      </x:c>
      <x:c r="S655" s="12">
        <x:v>279355.967695953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189393</x:v>
      </x:c>
      <x:c r="B656" s="1">
        <x:v>43201.5353883102</x:v>
      </x:c>
      <x:c r="C656" s="6">
        <x:v>10.90208237</x:v>
      </x:c>
      <x:c r="D656" s="14" t="s">
        <x:v>77</x:v>
      </x:c>
      <x:c r="E656" s="15">
        <x:v>43194.5305198264</x:v>
      </x:c>
      <x:c r="F656" t="s">
        <x:v>82</x:v>
      </x:c>
      <x:c r="G656" s="6">
        <x:v>180.066312537346</x:v>
      </x:c>
      <x:c r="H656" t="s">
        <x:v>83</x:v>
      </x:c>
      <x:c r="I656" s="6">
        <x:v>27.1633549164221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21.928</x:v>
      </x:c>
      <x:c r="R656" s="8">
        <x:v>144003.614976606</x:v>
      </x:c>
      <x:c r="S656" s="12">
        <x:v>279348.949931776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189401</x:v>
      </x:c>
      <x:c r="B657" s="1">
        <x:v>43201.5353997338</x:v>
      </x:c>
      <x:c r="C657" s="6">
        <x:v>10.9185332716667</x:v>
      </x:c>
      <x:c r="D657" s="14" t="s">
        <x:v>77</x:v>
      </x:c>
      <x:c r="E657" s="15">
        <x:v>43194.5305198264</x:v>
      </x:c>
      <x:c r="F657" t="s">
        <x:v>82</x:v>
      </x:c>
      <x:c r="G657" s="6">
        <x:v>180.05017552623</x:v>
      </x:c>
      <x:c r="H657" t="s">
        <x:v>83</x:v>
      </x:c>
      <x:c r="I657" s="6">
        <x:v>27.1605020818101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21.93</x:v>
      </x:c>
      <x:c r="R657" s="8">
        <x:v>144000.210636826</x:v>
      </x:c>
      <x:c r="S657" s="12">
        <x:v>279348.928459805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189407</x:v>
      </x:c>
      <x:c r="B658" s="1">
        <x:v>43201.5354112616</x:v>
      </x:c>
      <x:c r="C658" s="6">
        <x:v>10.9351509083333</x:v>
      </x:c>
      <x:c r="D658" s="14" t="s">
        <x:v>77</x:v>
      </x:c>
      <x:c r="E658" s="15">
        <x:v>43194.5305198264</x:v>
      </x:c>
      <x:c r="F658" t="s">
        <x:v>82</x:v>
      </x:c>
      <x:c r="G658" s="6">
        <x:v>180.059118197833</x:v>
      </x:c>
      <x:c r="H658" t="s">
        <x:v>83</x:v>
      </x:c>
      <x:c r="I658" s="6">
        <x:v>27.1617633347082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21.929</x:v>
      </x:c>
      <x:c r="R658" s="8">
        <x:v>143947.859636896</x:v>
      </x:c>
      <x:c r="S658" s="12">
        <x:v>279343.160979922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189424</x:v>
      </x:c>
      <x:c r="B659" s="1">
        <x:v>43201.5354262384</x:v>
      </x:c>
      <x:c r="C659" s="6">
        <x:v>10.95673546</x:v>
      </x:c>
      <x:c r="D659" s="14" t="s">
        <x:v>77</x:v>
      </x:c>
      <x:c r="E659" s="15">
        <x:v>43194.5305198264</x:v>
      </x:c>
      <x:c r="F659" t="s">
        <x:v>82</x:v>
      </x:c>
      <x:c r="G659" s="6">
        <x:v>180.092589439778</x:v>
      </x:c>
      <x:c r="H659" t="s">
        <x:v>83</x:v>
      </x:c>
      <x:c r="I659" s="6">
        <x:v>27.1613429170229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21.927</x:v>
      </x:c>
      <x:c r="R659" s="8">
        <x:v>143969.357564393</x:v>
      </x:c>
      <x:c r="S659" s="12">
        <x:v>279358.875926297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189427</x:v>
      </x:c>
      <x:c r="B660" s="1">
        <x:v>43201.5354345255</x:v>
      </x:c>
      <x:c r="C660" s="6">
        <x:v>10.968636135</x:v>
      </x:c>
      <x:c r="D660" s="14" t="s">
        <x:v>77</x:v>
      </x:c>
      <x:c r="E660" s="15">
        <x:v>43194.5305198264</x:v>
      </x:c>
      <x:c r="F660" t="s">
        <x:v>82</x:v>
      </x:c>
      <x:c r="G660" s="6">
        <x:v>180.092744896833</x:v>
      </x:c>
      <x:c r="H660" t="s">
        <x:v>83</x:v>
      </x:c>
      <x:c r="I660" s="6">
        <x:v>27.1495111837589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21.931</x:v>
      </x:c>
      <x:c r="R660" s="8">
        <x:v>143947.088223377</x:v>
      </x:c>
      <x:c r="S660" s="12">
        <x:v>279335.172720086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189442</x:v>
      </x:c>
      <x:c r="B661" s="1">
        <x:v>43201.5354461806</x:v>
      </x:c>
      <x:c r="C661" s="6">
        <x:v>10.9854204166667</x:v>
      </x:c>
      <x:c r="D661" s="14" t="s">
        <x:v>77</x:v>
      </x:c>
      <x:c r="E661" s="15">
        <x:v>43194.5305198264</x:v>
      </x:c>
      <x:c r="F661" t="s">
        <x:v>82</x:v>
      </x:c>
      <x:c r="G661" s="6">
        <x:v>180.066988194461</x:v>
      </x:c>
      <x:c r="H661" t="s">
        <x:v>83</x:v>
      </x:c>
      <x:c r="I661" s="6">
        <x:v>27.1543760030468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21.931</x:v>
      </x:c>
      <x:c r="R661" s="8">
        <x:v>143950.22711569</x:v>
      </x:c>
      <x:c r="S661" s="12">
        <x:v>279342.635321736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189452</x:v>
      </x:c>
      <x:c r="B662" s="1">
        <x:v>43201.5354581829</x:v>
      </x:c>
      <x:c r="C662" s="6">
        <x:v>11.0027047266667</x:v>
      </x:c>
      <x:c r="D662" s="14" t="s">
        <x:v>77</x:v>
      </x:c>
      <x:c r="E662" s="15">
        <x:v>43194.5305198264</x:v>
      </x:c>
      <x:c r="F662" t="s">
        <x:v>82</x:v>
      </x:c>
      <x:c r="G662" s="6">
        <x:v>180.00928161129</x:v>
      </x:c>
      <x:c r="H662" t="s">
        <x:v>83</x:v>
      </x:c>
      <x:c r="I662" s="6">
        <x:v>27.1652768274225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21.931</x:v>
      </x:c>
      <x:c r="R662" s="8">
        <x:v>143955.252586193</x:v>
      </x:c>
      <x:c r="S662" s="12">
        <x:v>279337.355645517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189457</x:v>
      </x:c>
      <x:c r="B663" s="1">
        <x:v>43201.5354691319</x:v>
      </x:c>
      <x:c r="C663" s="6">
        <x:v>11.0185055916667</x:v>
      </x:c>
      <x:c r="D663" s="14" t="s">
        <x:v>77</x:v>
      </x:c>
      <x:c r="E663" s="15">
        <x:v>43194.5305198264</x:v>
      </x:c>
      <x:c r="F663" t="s">
        <x:v>82</x:v>
      </x:c>
      <x:c r="G663" s="6">
        <x:v>179.976574739853</x:v>
      </x:c>
      <x:c r="H663" t="s">
        <x:v>83</x:v>
      </x:c>
      <x:c r="I663" s="6">
        <x:v>27.1744059197017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21.93</x:v>
      </x:c>
      <x:c r="R663" s="8">
        <x:v>143957.375951105</x:v>
      </x:c>
      <x:c r="S663" s="12">
        <x:v>279334.638888233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189471</x:v>
      </x:c>
      <x:c r="B664" s="1">
        <x:v>43201.5354807523</x:v>
      </x:c>
      <x:c r="C664" s="6">
        <x:v>11.0352065466667</x:v>
      </x:c>
      <x:c r="D664" s="14" t="s">
        <x:v>77</x:v>
      </x:c>
      <x:c r="E664" s="15">
        <x:v>43194.5305198264</x:v>
      </x:c>
      <x:c r="F664" t="s">
        <x:v>82</x:v>
      </x:c>
      <x:c r="G664" s="6">
        <x:v>179.988299971052</x:v>
      </x:c>
      <x:c r="H664" t="s">
        <x:v>83</x:v>
      </x:c>
      <x:c r="I664" s="6">
        <x:v>27.1692407723363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21.931</x:v>
      </x:c>
      <x:c r="R664" s="8">
        <x:v>143957.724097803</x:v>
      </x:c>
      <x:c r="S664" s="12">
        <x:v>279323.590690267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189483</x:v>
      </x:c>
      <x:c r="B665" s="1">
        <x:v>43201.5354935995</x:v>
      </x:c>
      <x:c r="C665" s="6">
        <x:v>11.05372428</x:v>
      </x:c>
      <x:c r="D665" s="14" t="s">
        <x:v>77</x:v>
      </x:c>
      <x:c r="E665" s="15">
        <x:v>43194.5305198264</x:v>
      </x:c>
      <x:c r="F665" t="s">
        <x:v>82</x:v>
      </x:c>
      <x:c r="G665" s="6">
        <x:v>179.926405602226</x:v>
      </x:c>
      <x:c r="H665" t="s">
        <x:v>83</x:v>
      </x:c>
      <x:c r="I665" s="6">
        <x:v>27.1750365487042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21.933</x:v>
      </x:c>
      <x:c r="R665" s="8">
        <x:v>143963.219399229</x:v>
      </x:c>
      <x:c r="S665" s="12">
        <x:v>279347.569249517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189493</x:v>
      </x:c>
      <x:c r="B666" s="1">
        <x:v>43201.5355037384</x:v>
      </x:c>
      <x:c r="C666" s="6">
        <x:v>11.068291755</x:v>
      </x:c>
      <x:c r="D666" s="14" t="s">
        <x:v>77</x:v>
      </x:c>
      <x:c r="E666" s="15">
        <x:v>43194.5305198264</x:v>
      </x:c>
      <x:c r="F666" t="s">
        <x:v>82</x:v>
      </x:c>
      <x:c r="G666" s="6">
        <x:v>179.964971834553</x:v>
      </x:c>
      <x:c r="H666" t="s">
        <x:v>83</x:v>
      </x:c>
      <x:c r="I666" s="6">
        <x:v>27.1765981067424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21.93</x:v>
      </x:c>
      <x:c r="R666" s="8">
        <x:v>143950.040395134</x:v>
      </x:c>
      <x:c r="S666" s="12">
        <x:v>279334.614975922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189497</x:v>
      </x:c>
      <x:c r="B667" s="1">
        <x:v>43201.5355154282</x:v>
      </x:c>
      <x:c r="C667" s="6">
        <x:v>11.08512606</x:v>
      </x:c>
      <x:c r="D667" s="14" t="s">
        <x:v>77</x:v>
      </x:c>
      <x:c r="E667" s="15">
        <x:v>43194.5305198264</x:v>
      </x:c>
      <x:c r="F667" t="s">
        <x:v>82</x:v>
      </x:c>
      <x:c r="G667" s="6">
        <x:v>179.990085499729</x:v>
      </x:c>
      <x:c r="H667" t="s">
        <x:v>83</x:v>
      </x:c>
      <x:c r="I667" s="6">
        <x:v>27.1718533749527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21.93</x:v>
      </x:c>
      <x:c r="R667" s="8">
        <x:v>143956.36427522</x:v>
      </x:c>
      <x:c r="S667" s="12">
        <x:v>279331.247956346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189510</x:v>
      </x:c>
      <x:c r="B668" s="1">
        <x:v>43201.5355268171</x:v>
      </x:c>
      <x:c r="C668" s="6">
        <x:v>11.1015269966667</x:v>
      </x:c>
      <x:c r="D668" s="14" t="s">
        <x:v>77</x:v>
      </x:c>
      <x:c r="E668" s="15">
        <x:v>43194.5305198264</x:v>
      </x:c>
      <x:c r="F668" t="s">
        <x:v>82</x:v>
      </x:c>
      <x:c r="G668" s="6">
        <x:v>179.988654921803</x:v>
      </x:c>
      <x:c r="H668" t="s">
        <x:v>83</x:v>
      </x:c>
      <x:c r="I668" s="6">
        <x:v>27.1721236443045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21.93</x:v>
      </x:c>
      <x:c r="R668" s="8">
        <x:v>143950.782963823</x:v>
      </x:c>
      <x:c r="S668" s="12">
        <x:v>279334.781285698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189525</x:v>
      </x:c>
      <x:c r="B669" s="1">
        <x:v>43201.5355383449</x:v>
      </x:c>
      <x:c r="C669" s="6">
        <x:v>11.118161235</x:v>
      </x:c>
      <x:c r="D669" s="14" t="s">
        <x:v>77</x:v>
      </x:c>
      <x:c r="E669" s="15">
        <x:v>43194.5305198264</x:v>
      </x:c>
      <x:c r="F669" t="s">
        <x:v>82</x:v>
      </x:c>
      <x:c r="G669" s="6">
        <x:v>180.012657683375</x:v>
      </x:c>
      <x:c r="H669" t="s">
        <x:v>83</x:v>
      </x:c>
      <x:c r="I669" s="6">
        <x:v>27.1675891280534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21.93</x:v>
      </x:c>
      <x:c r="R669" s="8">
        <x:v>143947.787958093</x:v>
      </x:c>
      <x:c r="S669" s="12">
        <x:v>279325.133122628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189534</x:v>
      </x:c>
      <x:c r="B670" s="1">
        <x:v>43201.5355503819</x:v>
      </x:c>
      <x:c r="C670" s="6">
        <x:v>11.1354622033333</x:v>
      </x:c>
      <x:c r="D670" s="14" t="s">
        <x:v>77</x:v>
      </x:c>
      <x:c r="E670" s="15">
        <x:v>43194.5305198264</x:v>
      </x:c>
      <x:c r="F670" t="s">
        <x:v>82</x:v>
      </x:c>
      <x:c r="G670" s="6">
        <x:v>179.892117996079</x:v>
      </x:c>
      <x:c r="H670" t="s">
        <x:v>83</x:v>
      </x:c>
      <x:c r="I670" s="6">
        <x:v>27.18446596791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21.932</x:v>
      </x:c>
      <x:c r="R670" s="8">
        <x:v>143950.158612191</x:v>
      </x:c>
      <x:c r="S670" s="12">
        <x:v>279335.62561606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189537</x:v>
      </x:c>
      <x:c r="B671" s="1">
        <x:v>43201.5355617245</x:v>
      </x:c>
      <x:c r="C671" s="6">
        <x:v>11.15182981</x:v>
      </x:c>
      <x:c r="D671" s="14" t="s">
        <x:v>77</x:v>
      </x:c>
      <x:c r="E671" s="15">
        <x:v>43194.5305198264</x:v>
      </x:c>
      <x:c r="F671" t="s">
        <x:v>82</x:v>
      </x:c>
      <x:c r="G671" s="6">
        <x:v>180.029310819649</x:v>
      </x:c>
      <x:c r="H671" t="s">
        <x:v>83</x:v>
      </x:c>
      <x:c r="I671" s="6">
        <x:v>27.1614930661899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21.931</x:v>
      </x:c>
      <x:c r="R671" s="8">
        <x:v>143950.732467506</x:v>
      </x:c>
      <x:c r="S671" s="12">
        <x:v>279332.601061903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189549</x:v>
      </x:c>
      <x:c r="B672" s="1">
        <x:v>43201.5355734954</x:v>
      </x:c>
      <x:c r="C672" s="6">
        <x:v>11.16874742</x:v>
      </x:c>
      <x:c r="D672" s="14" t="s">
        <x:v>77</x:v>
      </x:c>
      <x:c r="E672" s="15">
        <x:v>43194.5305198264</x:v>
      </x:c>
      <x:c r="F672" t="s">
        <x:v>82</x:v>
      </x:c>
      <x:c r="G672" s="6">
        <x:v>179.99958537992</x:v>
      </x:c>
      <x:c r="H672" t="s">
        <x:v>83</x:v>
      </x:c>
      <x:c r="I672" s="6">
        <x:v>27.1671086498686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21.931</x:v>
      </x:c>
      <x:c r="R672" s="8">
        <x:v>143955.88725803</x:v>
      </x:c>
      <x:c r="S672" s="12">
        <x:v>279338.410993117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189562</x:v>
      </x:c>
      <x:c r="B673" s="1">
        <x:v>43201.5355852199</x:v>
      </x:c>
      <x:c r="C673" s="6">
        <x:v>11.1856650416667</x:v>
      </x:c>
      <x:c r="D673" s="14" t="s">
        <x:v>77</x:v>
      </x:c>
      <x:c r="E673" s="15">
        <x:v>43194.5305198264</x:v>
      </x:c>
      <x:c r="F673" t="s">
        <x:v>82</x:v>
      </x:c>
      <x:c r="G673" s="6">
        <x:v>180.000342435083</x:v>
      </x:c>
      <x:c r="H673" t="s">
        <x:v>83</x:v>
      </x:c>
      <x:c r="I673" s="6">
        <x:v>27.1640155732043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21.932</x:v>
      </x:c>
      <x:c r="R673" s="8">
        <x:v>143952.651725813</x:v>
      </x:c>
      <x:c r="S673" s="12">
        <x:v>279341.28428063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189566</x:v>
      </x:c>
      <x:c r="B674" s="1">
        <x:v>43201.535596412</x:v>
      </x:c>
      <x:c r="C674" s="6">
        <x:v>11.201782665</x:v>
      </x:c>
      <x:c r="D674" s="14" t="s">
        <x:v>77</x:v>
      </x:c>
      <x:c r="E674" s="15">
        <x:v>43194.5305198264</x:v>
      </x:c>
      <x:c r="F674" t="s">
        <x:v>82</x:v>
      </x:c>
      <x:c r="G674" s="6">
        <x:v>179.980914341154</x:v>
      </x:c>
      <x:c r="H674" t="s">
        <x:v>83</x:v>
      </x:c>
      <x:c r="I674" s="6">
        <x:v>27.1647362898425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21.933</x:v>
      </x:c>
      <x:c r="R674" s="8">
        <x:v>143943.561461805</x:v>
      </x:c>
      <x:c r="S674" s="12">
        <x:v>279336.20474309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189577</x:v>
      </x:c>
      <x:c r="B675" s="1">
        <x:v>43201.5356257755</x:v>
      </x:c>
      <x:c r="C675" s="6">
        <x:v>11.24403503</x:v>
      </x:c>
      <x:c r="D675" s="14" t="s">
        <x:v>77</x:v>
      </x:c>
      <x:c r="E675" s="15">
        <x:v>43194.5305198264</x:v>
      </x:c>
      <x:c r="F675" t="s">
        <x:v>82</x:v>
      </x:c>
      <x:c r="G675" s="6">
        <x:v>180.01516307462</x:v>
      </x:c>
      <x:c r="H675" t="s">
        <x:v>83</x:v>
      </x:c>
      <x:c r="I675" s="6">
        <x:v>27.1641657224914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21.931</x:v>
      </x:c>
      <x:c r="R675" s="8">
        <x:v>143999.04124955</x:v>
      </x:c>
      <x:c r="S675" s="12">
        <x:v>279399.023612429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189593</x:v>
      </x:c>
      <x:c r="B676" s="1">
        <x:v>43201.5356257755</x:v>
      </x:c>
      <x:c r="C676" s="6">
        <x:v>11.2440516666667</x:v>
      </x:c>
      <x:c r="D676" s="14" t="s">
        <x:v>77</x:v>
      </x:c>
      <x:c r="E676" s="15">
        <x:v>43194.5305198264</x:v>
      </x:c>
      <x:c r="F676" t="s">
        <x:v>82</x:v>
      </x:c>
      <x:c r="G676" s="6">
        <x:v>180.01516307462</x:v>
      </x:c>
      <x:c r="H676" t="s">
        <x:v>83</x:v>
      </x:c>
      <x:c r="I676" s="6">
        <x:v>27.1641657224914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21.931</x:v>
      </x:c>
      <x:c r="R676" s="8">
        <x:v>143949.613689595</x:v>
      </x:c>
      <x:c r="S676" s="12">
        <x:v>279330.178592576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189597</x:v>
      </x:c>
      <x:c r="B677" s="1">
        <x:v>43201.5356311343</x:v>
      </x:c>
      <x:c r="C677" s="6">
        <x:v>11.2517687783333</x:v>
      </x:c>
      <x:c r="D677" s="14" t="s">
        <x:v>77</x:v>
      </x:c>
      <x:c r="E677" s="15">
        <x:v>43194.5305198264</x:v>
      </x:c>
      <x:c r="F677" t="s">
        <x:v>82</x:v>
      </x:c>
      <x:c r="G677" s="6">
        <x:v>180.014171091439</x:v>
      </x:c>
      <x:c r="H677" t="s">
        <x:v>83</x:v>
      </x:c>
      <x:c r="I677" s="6">
        <x:v>27.1614029766888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21.932</x:v>
      </x:c>
      <x:c r="R677" s="8">
        <x:v>143895.085208851</x:v>
      </x:c>
      <x:c r="S677" s="12">
        <x:v>279266.909672693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189606</x:v>
      </x:c>
      <x:c r="B678" s="1">
        <x:v>43201.5356425116</x:v>
      </x:c>
      <x:c r="C678" s="6">
        <x:v>11.2681696683333</x:v>
      </x:c>
      <x:c r="D678" s="14" t="s">
        <x:v>77</x:v>
      </x:c>
      <x:c r="E678" s="15">
        <x:v>43194.5305198264</x:v>
      </x:c>
      <x:c r="F678" t="s">
        <x:v>82</x:v>
      </x:c>
      <x:c r="G678" s="6">
        <x:v>180.012422607729</x:v>
      </x:c>
      <x:c r="H678" t="s">
        <x:v>83</x:v>
      </x:c>
      <x:c r="I678" s="6">
        <x:v>27.1617333048716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21.932</x:v>
      </x:c>
      <x:c r="R678" s="8">
        <x:v>143923.79350253</x:v>
      </x:c>
      <x:c r="S678" s="12">
        <x:v>279294.967843922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189620</x:v>
      </x:c>
      <x:c r="B679" s="1">
        <x:v>43201.5356540856</x:v>
      </x:c>
      <x:c r="C679" s="6">
        <x:v>11.28483727</x:v>
      </x:c>
      <x:c r="D679" s="14" t="s">
        <x:v>77</x:v>
      </x:c>
      <x:c r="E679" s="15">
        <x:v>43194.5305198264</x:v>
      </x:c>
      <x:c r="F679" t="s">
        <x:v>82</x:v>
      </x:c>
      <x:c r="G679" s="6">
        <x:v>179.991487103063</x:v>
      </x:c>
      <x:c r="H679" t="s">
        <x:v>83</x:v>
      </x:c>
      <x:c r="I679" s="6">
        <x:v>27.156838445128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21.935</x:v>
      </x:c>
      <x:c r="R679" s="8">
        <x:v>143938.349379743</x:v>
      </x:c>
      <x:c r="S679" s="12">
        <x:v>279309.678235621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189627</x:v>
      </x:c>
      <x:c r="B680" s="1">
        <x:v>43201.5356662037</x:v>
      </x:c>
      <x:c r="C680" s="6">
        <x:v>11.3022550233333</x:v>
      </x:c>
      <x:c r="D680" s="14" t="s">
        <x:v>77</x:v>
      </x:c>
      <x:c r="E680" s="15">
        <x:v>43194.5305198264</x:v>
      </x:c>
      <x:c r="F680" t="s">
        <x:v>82</x:v>
      </x:c>
      <x:c r="G680" s="6">
        <x:v>180.052043896007</x:v>
      </x:c>
      <x:c r="H680" t="s">
        <x:v>83</x:v>
      </x:c>
      <x:c r="I680" s="6">
        <x:v>27.1571988026567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21.931</x:v>
      </x:c>
      <x:c r="R680" s="8">
        <x:v>143948.304288685</x:v>
      </x:c>
      <x:c r="S680" s="12">
        <x:v>279321.891627982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189638</x:v>
      </x:c>
      <x:c r="B681" s="1">
        <x:v>43201.535677581</x:v>
      </x:c>
      <x:c r="C681" s="6">
        <x:v>11.31863923</x:v>
      </x:c>
      <x:c r="D681" s="14" t="s">
        <x:v>77</x:v>
      </x:c>
      <x:c r="E681" s="15">
        <x:v>43194.5305198264</x:v>
      </x:c>
      <x:c r="F681" t="s">
        <x:v>82</x:v>
      </x:c>
      <x:c r="G681" s="6">
        <x:v>179.955731091116</x:v>
      </x:c>
      <x:c r="H681" t="s">
        <x:v>83</x:v>
      </x:c>
      <x:c r="I681" s="6">
        <x:v>27.1635951552371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21.935</x:v>
      </x:c>
      <x:c r="R681" s="8">
        <x:v>143955.747638691</x:v>
      </x:c>
      <x:c r="S681" s="12">
        <x:v>279324.617199313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189650</x:v>
      </x:c>
      <x:c r="B682" s="1">
        <x:v>43201.5356890856</x:v>
      </x:c>
      <x:c r="C682" s="6">
        <x:v>11.3352068116667</x:v>
      </x:c>
      <x:c r="D682" s="14" t="s">
        <x:v>77</x:v>
      </x:c>
      <x:c r="E682" s="15">
        <x:v>43194.5305198264</x:v>
      </x:c>
      <x:c r="F682" t="s">
        <x:v>82</x:v>
      </x:c>
      <x:c r="G682" s="6">
        <x:v>180.071003001428</x:v>
      </x:c>
      <x:c r="H682" t="s">
        <x:v>83</x:v>
      </x:c>
      <x:c r="I682" s="6">
        <x:v>27.1565681770062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21.93</x:v>
      </x:c>
      <x:c r="R682" s="8">
        <x:v>143941.280746553</x:v>
      </x:c>
      <x:c r="S682" s="12">
        <x:v>279333.764397516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189664</x:v>
      </x:c>
      <x:c r="B683" s="1">
        <x:v>43201.5357003472</x:v>
      </x:c>
      <x:c r="C683" s="6">
        <x:v>11.35142441</x:v>
      </x:c>
      <x:c r="D683" s="14" t="s">
        <x:v>77</x:v>
      </x:c>
      <x:c r="E683" s="15">
        <x:v>43194.5305198264</x:v>
      </x:c>
      <x:c r="F683" t="s">
        <x:v>82</x:v>
      </x:c>
      <x:c r="G683" s="6">
        <x:v>180.032094234508</x:v>
      </x:c>
      <x:c r="H683" t="s">
        <x:v>83</x:v>
      </x:c>
      <x:c r="I683" s="6">
        <x:v>27.1550666878384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21.933</x:v>
      </x:c>
      <x:c r="R683" s="8">
        <x:v>143944.903566203</x:v>
      </x:c>
      <x:c r="S683" s="12">
        <x:v>279337.042151305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189671</x:v>
      </x:c>
      <x:c r="B684" s="1">
        <x:v>43201.5357126157</x:v>
      </x:c>
      <x:c r="C684" s="6">
        <x:v>11.3690920766667</x:v>
      </x:c>
      <x:c r="D684" s="14" t="s">
        <x:v>77</x:v>
      </x:c>
      <x:c r="E684" s="15">
        <x:v>43194.5305198264</x:v>
      </x:c>
      <x:c r="F684" t="s">
        <x:v>82</x:v>
      </x:c>
      <x:c r="G684" s="6">
        <x:v>179.944239168578</x:v>
      </x:c>
      <x:c r="H684" t="s">
        <x:v>83</x:v>
      </x:c>
      <x:c r="I684" s="6">
        <x:v>27.1746161293559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21.932</x:v>
      </x:c>
      <x:c r="R684" s="8">
        <x:v>143945.721483197</x:v>
      </x:c>
      <x:c r="S684" s="12">
        <x:v>279331.063854029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189683</x:v>
      </x:c>
      <x:c r="B685" s="1">
        <x:v>43201.5357240394</x:v>
      </x:c>
      <x:c r="C685" s="6">
        <x:v>11.385509695</x:v>
      </x:c>
      <x:c r="D685" s="14" t="s">
        <x:v>77</x:v>
      </x:c>
      <x:c r="E685" s="15">
        <x:v>43194.5305198264</x:v>
      </x:c>
      <x:c r="F685" t="s">
        <x:v>82</x:v>
      </x:c>
      <x:c r="G685" s="6">
        <x:v>179.859732479078</x:v>
      </x:c>
      <x:c r="H685" t="s">
        <x:v>83</x:v>
      </x:c>
      <x:c r="I685" s="6">
        <x:v>27.1787902952142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21.936</x:v>
      </x:c>
      <x:c r="R685" s="8">
        <x:v>143954.868793892</x:v>
      </x:c>
      <x:c r="S685" s="12">
        <x:v>279334.622762541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189694</x:v>
      </x:c>
      <x:c r="B686" s="1">
        <x:v>43201.5357358796</x:v>
      </x:c>
      <x:c r="C686" s="6">
        <x:v>11.4025773133333</x:v>
      </x:c>
      <x:c r="D686" s="14" t="s">
        <x:v>77</x:v>
      </x:c>
      <x:c r="E686" s="15">
        <x:v>43194.5305198264</x:v>
      </x:c>
      <x:c r="F686" t="s">
        <x:v>82</x:v>
      </x:c>
      <x:c r="G686" s="6">
        <x:v>179.847407560375</x:v>
      </x:c>
      <x:c r="H686" t="s">
        <x:v>83</x:v>
      </x:c>
      <x:c r="I686" s="6">
        <x:v>27.187018522251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21.934</x:v>
      </x:c>
      <x:c r="R686" s="8">
        <x:v>143954.118831652</x:v>
      </x:c>
      <x:c r="S686" s="12">
        <x:v>279322.505296192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189696</x:v>
      </x:c>
      <x:c r="B687" s="1">
        <x:v>43201.5357466088</x:v>
      </x:c>
      <x:c r="C687" s="6">
        <x:v>11.4180281966667</x:v>
      </x:c>
      <x:c r="D687" s="14" t="s">
        <x:v>77</x:v>
      </x:c>
      <x:c r="E687" s="15">
        <x:v>43194.5305198264</x:v>
      </x:c>
      <x:c r="F687" t="s">
        <x:v>82</x:v>
      </x:c>
      <x:c r="G687" s="6">
        <x:v>180.008448816545</x:v>
      </x:c>
      <x:c r="H687" t="s">
        <x:v>83</x:v>
      </x:c>
      <x:c r="I687" s="6">
        <x:v>27.1624840508625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21.932</x:v>
      </x:c>
      <x:c r="R687" s="8">
        <x:v>143949.175647039</x:v>
      </x:c>
      <x:c r="S687" s="12">
        <x:v>279327.952113155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189711</x:v>
      </x:c>
      <x:c r="B688" s="1">
        <x:v>43201.5357582986</x:v>
      </x:c>
      <x:c r="C688" s="6">
        <x:v>11.4348624316667</x:v>
      </x:c>
      <x:c r="D688" s="14" t="s">
        <x:v>77</x:v>
      </x:c>
      <x:c r="E688" s="15">
        <x:v>43194.5305198264</x:v>
      </x:c>
      <x:c r="F688" t="s">
        <x:v>82</x:v>
      </x:c>
      <x:c r="G688" s="6">
        <x:v>179.930696042283</x:v>
      </x:c>
      <x:c r="H688" t="s">
        <x:v>83</x:v>
      </x:c>
      <x:c r="I688" s="6">
        <x:v>27.1742257400092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21.933</x:v>
      </x:c>
      <x:c r="R688" s="8">
        <x:v>143949.386962432</x:v>
      </x:c>
      <x:c r="S688" s="12">
        <x:v>279325.498570189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189721</x:v>
      </x:c>
      <x:c r="B689" s="1">
        <x:v>43201.5357701389</x:v>
      </x:c>
      <x:c r="C689" s="6">
        <x:v>11.4519134383333</x:v>
      </x:c>
      <x:c r="D689" s="14" t="s">
        <x:v>77</x:v>
      </x:c>
      <x:c r="E689" s="15">
        <x:v>43194.5305198264</x:v>
      </x:c>
      <x:c r="F689" t="s">
        <x:v>82</x:v>
      </x:c>
      <x:c r="G689" s="6">
        <x:v>179.949519333732</x:v>
      </x:c>
      <x:c r="H689" t="s">
        <x:v>83</x:v>
      </x:c>
      <x:c r="I689" s="6">
        <x:v>27.176568076773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21.931</x:v>
      </x:c>
      <x:c r="R689" s="8">
        <x:v>143953.355147321</x:v>
      </x:c>
      <x:c r="S689" s="12">
        <x:v>279331.29441543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189729</x:v>
      </x:c>
      <x:c r="B690" s="1">
        <x:v>43201.5357815972</x:v>
      </x:c>
      <x:c r="C690" s="6">
        <x:v>11.46841435</x:v>
      </x:c>
      <x:c r="D690" s="14" t="s">
        <x:v>77</x:v>
      </x:c>
      <x:c r="E690" s="15">
        <x:v>43194.5305198264</x:v>
      </x:c>
      <x:c r="F690" t="s">
        <x:v>82</x:v>
      </x:c>
      <x:c r="G690" s="6">
        <x:v>179.904829698543</x:v>
      </x:c>
      <x:c r="H690" t="s">
        <x:v>83</x:v>
      </x:c>
      <x:c r="I690" s="6">
        <x:v>27.1820635655972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21.932</x:v>
      </x:c>
      <x:c r="R690" s="8">
        <x:v>143948.673880083</x:v>
      </x:c>
      <x:c r="S690" s="12">
        <x:v>279335.048663678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189738</x:v>
      </x:c>
      <x:c r="B691" s="1">
        <x:v>43201.5357929745</x:v>
      </x:c>
      <x:c r="C691" s="6">
        <x:v>11.48479857</x:v>
      </x:c>
      <x:c r="D691" s="14" t="s">
        <x:v>77</x:v>
      </x:c>
      <x:c r="E691" s="15">
        <x:v>43194.5305198264</x:v>
      </x:c>
      <x:c r="F691" t="s">
        <x:v>82</x:v>
      </x:c>
      <x:c r="G691" s="6">
        <x:v>179.929618962998</x:v>
      </x:c>
      <x:c r="H691" t="s">
        <x:v>83</x:v>
      </x:c>
      <x:c r="I691" s="6">
        <x:v>27.1773788860332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21.932</x:v>
      </x:c>
      <x:c r="R691" s="8">
        <x:v>143948.017194291</x:v>
      </x:c>
      <x:c r="S691" s="12">
        <x:v>279327.889844266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189750</x:v>
      </x:c>
      <x:c r="B692" s="1">
        <x:v>43201.5358050116</x:v>
      </x:c>
      <x:c r="C692" s="6">
        <x:v>11.5021496066667</x:v>
      </x:c>
      <x:c r="D692" s="14" t="s">
        <x:v>77</x:v>
      </x:c>
      <x:c r="E692" s="15">
        <x:v>43194.5305198264</x:v>
      </x:c>
      <x:c r="F692" t="s">
        <x:v>82</x:v>
      </x:c>
      <x:c r="G692" s="6">
        <x:v>179.96291890639</x:v>
      </x:c>
      <x:c r="H692" t="s">
        <x:v>83</x:v>
      </x:c>
      <x:c r="I692" s="6">
        <x:v>27.16518673782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21.934</x:v>
      </x:c>
      <x:c r="R692" s="8">
        <x:v>143947.511024832</x:v>
      </x:c>
      <x:c r="S692" s="12">
        <x:v>279327.195604513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189760</x:v>
      </x:c>
      <x:c r="B693" s="1">
        <x:v>43201.5358166319</x:v>
      </x:c>
      <x:c r="C693" s="6">
        <x:v>11.5189005366667</x:v>
      </x:c>
      <x:c r="D693" s="14" t="s">
        <x:v>77</x:v>
      </x:c>
      <x:c r="E693" s="15">
        <x:v>43194.5305198264</x:v>
      </x:c>
      <x:c r="F693" t="s">
        <x:v>82</x:v>
      </x:c>
      <x:c r="G693" s="6">
        <x:v>179.966891837161</x:v>
      </x:c>
      <x:c r="H693" t="s">
        <x:v>83</x:v>
      </x:c>
      <x:c r="I693" s="6">
        <x:v>27.1644359912248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21.934</x:v>
      </x:c>
      <x:c r="R693" s="8">
        <x:v>143948.809989812</x:v>
      </x:c>
      <x:c r="S693" s="12">
        <x:v>279327.635880951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189773</x:v>
      </x:c>
      <x:c r="B694" s="1">
        <x:v>43201.535828044</x:v>
      </x:c>
      <x:c r="C694" s="6">
        <x:v>11.5353181433333</x:v>
      </x:c>
      <x:c r="D694" s="14" t="s">
        <x:v>77</x:v>
      </x:c>
      <x:c r="E694" s="15">
        <x:v>43194.5305198264</x:v>
      </x:c>
      <x:c r="F694" t="s">
        <x:v>82</x:v>
      </x:c>
      <x:c r="G694" s="6">
        <x:v>179.939364112866</x:v>
      </x:c>
      <x:c r="H694" t="s">
        <x:v>83</x:v>
      </x:c>
      <x:c r="I694" s="6">
        <x:v>27.1666882315139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21.935</x:v>
      </x:c>
      <x:c r="R694" s="8">
        <x:v>143946.366846594</x:v>
      </x:c>
      <x:c r="S694" s="12">
        <x:v>279322.328388874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189776</x:v>
      </x:c>
      <x:c r="B695" s="1">
        <x:v>43201.5358395486</x:v>
      </x:c>
      <x:c r="C695" s="6">
        <x:v>11.5518524416667</x:v>
      </x:c>
      <x:c r="D695" s="14" t="s">
        <x:v>77</x:v>
      </x:c>
      <x:c r="E695" s="15">
        <x:v>43194.5305198264</x:v>
      </x:c>
      <x:c r="F695" t="s">
        <x:v>82</x:v>
      </x:c>
      <x:c r="G695" s="6">
        <x:v>179.927553117983</x:v>
      </x:c>
      <x:c r="H695" t="s">
        <x:v>83</x:v>
      </x:c>
      <x:c r="I695" s="6">
        <x:v>27.1777692757478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21.932</x:v>
      </x:c>
      <x:c r="R695" s="8">
        <x:v>143945.785740654</x:v>
      </x:c>
      <x:c r="S695" s="12">
        <x:v>279322.602663964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189792</x:v>
      </x:c>
      <x:c r="B696" s="1">
        <x:v>43201.5358507292</x:v>
      </x:c>
      <x:c r="C696" s="6">
        <x:v>11.5679866533333</x:v>
      </x:c>
      <x:c r="D696" s="14" t="s">
        <x:v>77</x:v>
      </x:c>
      <x:c r="E696" s="15">
        <x:v>43194.5305198264</x:v>
      </x:c>
      <x:c r="F696" t="s">
        <x:v>82</x:v>
      </x:c>
      <x:c r="G696" s="6">
        <x:v>179.812651689935</x:v>
      </x:c>
      <x:c r="H696" t="s">
        <x:v>83</x:v>
      </x:c>
      <x:c r="I696" s="6">
        <x:v>27.1817932954446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21.938</x:v>
      </x:c>
      <x:c r="R696" s="8">
        <x:v>143943.91756011</x:v>
      </x:c>
      <x:c r="S696" s="12">
        <x:v>279318.23640323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189798</x:v>
      </x:c>
      <x:c r="B697" s="1">
        <x:v>43201.5358624653</x:v>
      </x:c>
      <x:c r="C697" s="6">
        <x:v>11.5848708883333</x:v>
      </x:c>
      <x:c r="D697" s="14" t="s">
        <x:v>77</x:v>
      </x:c>
      <x:c r="E697" s="15">
        <x:v>43194.5305198264</x:v>
      </x:c>
      <x:c r="F697" t="s">
        <x:v>82</x:v>
      </x:c>
      <x:c r="G697" s="6">
        <x:v>179.883152855045</x:v>
      </x:c>
      <x:c r="H697" t="s">
        <x:v>83</x:v>
      </x:c>
      <x:c r="I697" s="6">
        <x:v>27.1802617649914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21.934</x:v>
      </x:c>
      <x:c r="R697" s="8">
        <x:v>143948.627052025</x:v>
      </x:c>
      <x:c r="S697" s="12">
        <x:v>279320.573626101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189814</x:v>
      </x:c>
      <x:c r="B698" s="1">
        <x:v>43201.5358743403</x:v>
      </x:c>
      <x:c r="C698" s="6">
        <x:v>11.6019718716667</x:v>
      </x:c>
      <x:c r="D698" s="14" t="s">
        <x:v>77</x:v>
      </x:c>
      <x:c r="E698" s="15">
        <x:v>43194.5305198264</x:v>
      </x:c>
      <x:c r="F698" t="s">
        <x:v>82</x:v>
      </x:c>
      <x:c r="G698" s="6">
        <x:v>179.987944835832</x:v>
      </x:c>
      <x:c r="H698" t="s">
        <x:v>83</x:v>
      </x:c>
      <x:c r="I698" s="6">
        <x:v>27.1663579028441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21.932</x:v>
      </x:c>
      <x:c r="R698" s="8">
        <x:v>143946.818736915</x:v>
      </x:c>
      <x:c r="S698" s="12">
        <x:v>279320.179370717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189818</x:v>
      </x:c>
      <x:c r="B699" s="1">
        <x:v>43201.5358857986</x:v>
      </x:c>
      <x:c r="C699" s="6">
        <x:v>11.6185061233333</x:v>
      </x:c>
      <x:c r="D699" s="14" t="s">
        <x:v>77</x:v>
      </x:c>
      <x:c r="E699" s="15">
        <x:v>43194.5305198264</x:v>
      </x:c>
      <x:c r="F699" t="s">
        <x:v>82</x:v>
      </x:c>
      <x:c r="G699" s="6">
        <x:v>180.001576048302</x:v>
      </x:c>
      <x:c r="H699" t="s">
        <x:v>83</x:v>
      </x:c>
      <x:c r="I699" s="6">
        <x:v>27.1608324099038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21.933</x:v>
      </x:c>
      <x:c r="R699" s="8">
        <x:v>143949.358912492</x:v>
      </x:c>
      <x:c r="S699" s="12">
        <x:v>279315.52399202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189829</x:v>
      </x:c>
      <x:c r="B700" s="1">
        <x:v>43201.5358971412</x:v>
      </x:c>
      <x:c r="C700" s="6">
        <x:v>11.6348070483333</x:v>
      </x:c>
      <x:c r="D700" s="14" t="s">
        <x:v>77</x:v>
      </x:c>
      <x:c r="E700" s="15">
        <x:v>43194.5305198264</x:v>
      </x:c>
      <x:c r="F700" t="s">
        <x:v>82</x:v>
      </x:c>
      <x:c r="G700" s="6">
        <x:v>179.995059520127</x:v>
      </x:c>
      <x:c r="H700" t="s">
        <x:v>83</x:v>
      </x:c>
      <x:c r="I700" s="6">
        <x:v>27.1620636330867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21.933</x:v>
      </x:c>
      <x:c r="R700" s="8">
        <x:v>143938.948593239</x:v>
      </x:c>
      <x:c r="S700" s="12">
        <x:v>279314.031924511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189839</x:v>
      </x:c>
      <x:c r="B701" s="1">
        <x:v>43201.535908912</x:v>
      </x:c>
      <x:c r="C701" s="6">
        <x:v>11.651741375</x:v>
      </x:c>
      <x:c r="D701" s="14" t="s">
        <x:v>77</x:v>
      </x:c>
      <x:c r="E701" s="15">
        <x:v>43194.5305198264</x:v>
      </x:c>
      <x:c r="F701" t="s">
        <x:v>82</x:v>
      </x:c>
      <x:c r="G701" s="6">
        <x:v>180.010476885997</x:v>
      </x:c>
      <x:c r="H701" t="s">
        <x:v>83</x:v>
      </x:c>
      <x:c r="I701" s="6">
        <x:v>27.1591507399457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21.933</x:v>
      </x:c>
      <x:c r="R701" s="8">
        <x:v>143949.362358891</x:v>
      </x:c>
      <x:c r="S701" s="12">
        <x:v>279320.247594368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189854</x:v>
      </x:c>
      <x:c r="B702" s="1">
        <x:v>43201.5359205208</x:v>
      </x:c>
      <x:c r="C702" s="6">
        <x:v>11.6684923183333</x:v>
      </x:c>
      <x:c r="D702" s="14" t="s">
        <x:v>77</x:v>
      </x:c>
      <x:c r="E702" s="15">
        <x:v>43194.5305198264</x:v>
      </x:c>
      <x:c r="F702" t="s">
        <x:v>82</x:v>
      </x:c>
      <x:c r="G702" s="6">
        <x:v>179.886103213082</x:v>
      </x:c>
      <x:c r="H702" t="s">
        <x:v>83</x:v>
      </x:c>
      <x:c r="I702" s="6">
        <x:v>27.1738053207628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21.936</x:v>
      </x:c>
      <x:c r="R702" s="8">
        <x:v>143948.153550575</x:v>
      </x:c>
      <x:c r="S702" s="12">
        <x:v>279319.629444784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189858</x:v>
      </x:c>
      <x:c r="B703" s="1">
        <x:v>43201.5359318634</x:v>
      </x:c>
      <x:c r="C703" s="6">
        <x:v>11.6848265616667</x:v>
      </x:c>
      <x:c r="D703" s="14" t="s">
        <x:v>77</x:v>
      </x:c>
      <x:c r="E703" s="15">
        <x:v>43194.5305198264</x:v>
      </x:c>
      <x:c r="F703" t="s">
        <x:v>82</x:v>
      </x:c>
      <x:c r="G703" s="6">
        <x:v>179.912422343189</x:v>
      </x:c>
      <x:c r="H703" t="s">
        <x:v>83</x:v>
      </x:c>
      <x:c r="I703" s="6">
        <x:v>27.1776791858097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21.933</x:v>
      </x:c>
      <x:c r="R703" s="8">
        <x:v>143943.332445994</x:v>
      </x:c>
      <x:c r="S703" s="12">
        <x:v>279310.076702906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189872</x:v>
      </x:c>
      <x:c r="B704" s="1">
        <x:v>43201.5359435532</x:v>
      </x:c>
      <x:c r="C704" s="6">
        <x:v>11.7016274916667</x:v>
      </x:c>
      <x:c r="D704" s="14" t="s">
        <x:v>77</x:v>
      </x:c>
      <x:c r="E704" s="15">
        <x:v>43194.5305198264</x:v>
      </x:c>
      <x:c r="F704" t="s">
        <x:v>82</x:v>
      </x:c>
      <x:c r="G704" s="6">
        <x:v>179.942505723776</x:v>
      </x:c>
      <x:c r="H704" t="s">
        <x:v>83</x:v>
      </x:c>
      <x:c r="I704" s="6">
        <x:v>27.1631447074733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21.936</x:v>
      </x:c>
      <x:c r="R704" s="8">
        <x:v>143944.372710932</x:v>
      </x:c>
      <x:c r="S704" s="12">
        <x:v>279316.549136682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189877</x:v>
      </x:c>
      <x:c r="B705" s="1">
        <x:v>43201.5359555903</x:v>
      </x:c>
      <x:c r="C705" s="6">
        <x:v>11.71899514</x:v>
      </x:c>
      <x:c r="D705" s="14" t="s">
        <x:v>77</x:v>
      </x:c>
      <x:c r="E705" s="15">
        <x:v>43194.5305198264</x:v>
      </x:c>
      <x:c r="F705" t="s">
        <x:v>82</x:v>
      </x:c>
      <x:c r="G705" s="6">
        <x:v>180.005549606045</x:v>
      </x:c>
      <x:c r="H705" t="s">
        <x:v>83</x:v>
      </x:c>
      <x:c r="I705" s="6">
        <x:v>27.1600816642826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21.933</x:v>
      </x:c>
      <x:c r="R705" s="8">
        <x:v>143947.715608384</x:v>
      </x:c>
      <x:c r="S705" s="12">
        <x:v>279323.951163202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189891</x:v>
      </x:c>
      <x:c r="B706" s="1">
        <x:v>43201.5359673611</x:v>
      </x:c>
      <x:c r="C706" s="6">
        <x:v>11.7359294316667</x:v>
      </x:c>
      <x:c r="D706" s="14" t="s">
        <x:v>77</x:v>
      </x:c>
      <x:c r="E706" s="15">
        <x:v>43194.5305198264</x:v>
      </x:c>
      <x:c r="F706" t="s">
        <x:v>82</x:v>
      </x:c>
      <x:c r="G706" s="6">
        <x:v>179.970583986304</x:v>
      </x:c>
      <x:c r="H706" t="s">
        <x:v>83</x:v>
      </x:c>
      <x:c r="I706" s="6">
        <x:v>27.1666882315139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21.933</x:v>
      </x:c>
      <x:c r="R706" s="8">
        <x:v>143942.790375701</x:v>
      </x:c>
      <x:c r="S706" s="12">
        <x:v>279318.040831585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189902</x:v>
      </x:c>
      <x:c r="B707" s="1">
        <x:v>43201.5359785532</x:v>
      </x:c>
      <x:c r="C707" s="6">
        <x:v>11.7520637133333</x:v>
      </x:c>
      <x:c r="D707" s="14" t="s">
        <x:v>77</x:v>
      </x:c>
      <x:c r="E707" s="15">
        <x:v>43194.5305198264</x:v>
      </x:c>
      <x:c r="F707" t="s">
        <x:v>82</x:v>
      </x:c>
      <x:c r="G707" s="6">
        <x:v>179.960339420048</x:v>
      </x:c>
      <x:c r="H707" t="s">
        <x:v>83</x:v>
      </x:c>
      <x:c r="I707" s="6">
        <x:v>27.1627242896147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21.935</x:v>
      </x:c>
      <x:c r="R707" s="8">
        <x:v>143938.525244259</x:v>
      </x:c>
      <x:c r="S707" s="12">
        <x:v>279310.242204973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189909</x:v>
      </x:c>
      <x:c r="B708" s="1">
        <x:v>43201.535990162</x:v>
      </x:c>
      <x:c r="C708" s="6">
        <x:v>11.7687479866667</x:v>
      </x:c>
      <x:c r="D708" s="14" t="s">
        <x:v>77</x:v>
      </x:c>
      <x:c r="E708" s="15">
        <x:v>43194.5305198264</x:v>
      </x:c>
      <x:c r="F708" t="s">
        <x:v>82</x:v>
      </x:c>
      <x:c r="G708" s="6">
        <x:v>179.917206889614</x:v>
      </x:c>
      <x:c r="H708" t="s">
        <x:v>83</x:v>
      </x:c>
      <x:c r="I708" s="6">
        <x:v>27.1649765287566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21.937</x:v>
      </x:c>
      <x:c r="R708" s="8">
        <x:v>143945.534448471</x:v>
      </x:c>
      <x:c r="S708" s="12">
        <x:v>279316.315670824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189924</x:v>
      </x:c>
      <x:c r="B709" s="1">
        <x:v>43201.5360017708</x:v>
      </x:c>
      <x:c r="C709" s="6">
        <x:v>11.785482235</x:v>
      </x:c>
      <x:c r="D709" s="14" t="s">
        <x:v>77</x:v>
      </x:c>
      <x:c r="E709" s="15">
        <x:v>43194.5305198264</x:v>
      </x:c>
      <x:c r="F709" t="s">
        <x:v>82</x:v>
      </x:c>
      <x:c r="G709" s="6">
        <x:v>179.924657661588</x:v>
      </x:c>
      <x:c r="H709" t="s">
        <x:v>83</x:v>
      </x:c>
      <x:c r="I709" s="6">
        <x:v>27.175366878228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21.933</x:v>
      </x:c>
      <x:c r="R709" s="8">
        <x:v>143942.92274898</x:v>
      </x:c>
      <x:c r="S709" s="12">
        <x:v>279316.23251733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189929</x:v>
      </x:c>
      <x:c r="B710" s="1">
        <x:v>43201.5360131597</x:v>
      </x:c>
      <x:c r="C710" s="6">
        <x:v>11.8018831933333</x:v>
      </x:c>
      <x:c r="D710" s="14" t="s">
        <x:v>77</x:v>
      </x:c>
      <x:c r="E710" s="15">
        <x:v>43194.5305198264</x:v>
      </x:c>
      <x:c r="F710" t="s">
        <x:v>82</x:v>
      </x:c>
      <x:c r="G710" s="6">
        <x:v>179.973650512669</x:v>
      </x:c>
      <x:c r="H710" t="s">
        <x:v>83</x:v>
      </x:c>
      <x:c r="I710" s="6">
        <x:v>27.1572588622489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21.936</x:v>
      </x:c>
      <x:c r="R710" s="8">
        <x:v>143941.58160921</x:v>
      </x:c>
      <x:c r="S710" s="12">
        <x:v>279308.057597892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189938</x:v>
      </x:c>
      <x:c r="B711" s="1">
        <x:v>43201.5360243866</x:v>
      </x:c>
      <x:c r="C711" s="6">
        <x:v>11.8180673933333</x:v>
      </x:c>
      <x:c r="D711" s="14" t="s">
        <x:v>77</x:v>
      </x:c>
      <x:c r="E711" s="15">
        <x:v>43194.5305198264</x:v>
      </x:c>
      <x:c r="F711" t="s">
        <x:v>82</x:v>
      </x:c>
      <x:c r="G711" s="6">
        <x:v>179.961732506639</x:v>
      </x:c>
      <x:c r="H711" t="s">
        <x:v>83</x:v>
      </x:c>
      <x:c r="I711" s="6">
        <x:v>27.1595110977223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21.936</x:v>
      </x:c>
      <x:c r="R711" s="8">
        <x:v>143936.010979991</x:v>
      </x:c>
      <x:c r="S711" s="12">
        <x:v>279317.564661934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189949</x:v>
      </x:c>
      <x:c r="B712" s="1">
        <x:v>43201.5360364583</x:v>
      </x:c>
      <x:c r="C712" s="6">
        <x:v>11.8354184416667</x:v>
      </x:c>
      <x:c r="D712" s="14" t="s">
        <x:v>77</x:v>
      </x:c>
      <x:c r="E712" s="15">
        <x:v>43194.5305198264</x:v>
      </x:c>
      <x:c r="F712" t="s">
        <x:v>82</x:v>
      </x:c>
      <x:c r="G712" s="6">
        <x:v>180.012460767279</x:v>
      </x:c>
      <x:c r="H712" t="s">
        <x:v>83</x:v>
      </x:c>
      <x:c r="I712" s="6">
        <x:v>27.1646762301166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21.931</x:v>
      </x:c>
      <x:c r="R712" s="8">
        <x:v>143941.456038829</x:v>
      </x:c>
      <x:c r="S712" s="12">
        <x:v>279318.924039852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189956</x:v>
      </x:c>
      <x:c r="B713" s="1">
        <x:v>43201.5360479977</x:v>
      </x:c>
      <x:c r="C713" s="6">
        <x:v>11.8520192933333</x:v>
      </x:c>
      <x:c r="D713" s="14" t="s">
        <x:v>77</x:v>
      </x:c>
      <x:c r="E713" s="15">
        <x:v>43194.5305198264</x:v>
      </x:c>
      <x:c r="F713" t="s">
        <x:v>82</x:v>
      </x:c>
      <x:c r="G713" s="6">
        <x:v>179.946673533999</x:v>
      </x:c>
      <x:c r="H713" t="s">
        <x:v>83</x:v>
      </x:c>
      <x:c r="I713" s="6">
        <x:v>27.1653068572909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21.935</x:v>
      </x:c>
      <x:c r="R713" s="8">
        <x:v>143942.453032407</x:v>
      </x:c>
      <x:c r="S713" s="12">
        <x:v>279318.735068823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189969</x:v>
      </x:c>
      <x:c r="B714" s="1">
        <x:v>43201.536059294</x:v>
      </x:c>
      <x:c r="C714" s="6">
        <x:v>11.868303585</x:v>
      </x:c>
      <x:c r="D714" s="14" t="s">
        <x:v>77</x:v>
      </x:c>
      <x:c r="E714" s="15">
        <x:v>43194.5305198264</x:v>
      </x:c>
      <x:c r="F714" t="s">
        <x:v>82</x:v>
      </x:c>
      <x:c r="G714" s="6">
        <x:v>179.90679154154</x:v>
      </x:c>
      <x:c r="H714" t="s">
        <x:v>83</x:v>
      </x:c>
      <x:c r="I714" s="6">
        <x:v>27.172844362683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21.935</x:v>
      </x:c>
      <x:c r="R714" s="8">
        <x:v>143947.353165364</x:v>
      </x:c>
      <x:c r="S714" s="12">
        <x:v>279319.557785975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189980</x:v>
      </x:c>
      <x:c r="B715" s="1">
        <x:v>43201.5360714931</x:v>
      </x:c>
      <x:c r="C715" s="6">
        <x:v>11.88590457</x:v>
      </x:c>
      <x:c r="D715" s="14" t="s">
        <x:v>77</x:v>
      </x:c>
      <x:c r="E715" s="15">
        <x:v>43194.5305198264</x:v>
      </x:c>
      <x:c r="F715" t="s">
        <x:v>82</x:v>
      </x:c>
      <x:c r="G715" s="6">
        <x:v>179.951990184994</x:v>
      </x:c>
      <x:c r="H715" t="s">
        <x:v>83</x:v>
      </x:c>
      <x:c r="I715" s="6">
        <x:v>27.1702017293837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21.933</x:v>
      </x:c>
      <x:c r="R715" s="8">
        <x:v>143943.002249343</x:v>
      </x:c>
      <x:c r="S715" s="12">
        <x:v>279325.618438926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189987</x:v>
      </x:c>
      <x:c r="B716" s="1">
        <x:v>43201.5360824421</x:v>
      </x:c>
      <x:c r="C716" s="6">
        <x:v>11.901655495</x:v>
      </x:c>
      <x:c r="D716" s="14" t="s">
        <x:v>77</x:v>
      </x:c>
      <x:c r="E716" s="15">
        <x:v>43194.5305198264</x:v>
      </x:c>
      <x:c r="F716" t="s">
        <x:v>82</x:v>
      </x:c>
      <x:c r="G716" s="6">
        <x:v>179.904143977804</x:v>
      </x:c>
      <x:c r="H716" t="s">
        <x:v>83</x:v>
      </x:c>
      <x:c r="I716" s="6">
        <x:v>27.1644960509461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21.938</x:v>
      </x:c>
      <x:c r="R716" s="8">
        <x:v>143936.577766635</x:v>
      </x:c>
      <x:c r="S716" s="12">
        <x:v>279307.804102543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190004</x:v>
      </x:c>
      <x:c r="B717" s="1">
        <x:v>43201.5360940972</x:v>
      </x:c>
      <x:c r="C717" s="6">
        <x:v>11.9184231066667</x:v>
      </x:c>
      <x:c r="D717" s="14" t="s">
        <x:v>77</x:v>
      </x:c>
      <x:c r="E717" s="15">
        <x:v>43194.5305198264</x:v>
      </x:c>
      <x:c r="F717" t="s">
        <x:v>82</x:v>
      </x:c>
      <x:c r="G717" s="6">
        <x:v>179.943972206802</x:v>
      </x:c>
      <x:c r="H717" t="s">
        <x:v>83</x:v>
      </x:c>
      <x:c r="I717" s="6">
        <x:v>27.1658173650894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21.935</x:v>
      </x:c>
      <x:c r="R717" s="8">
        <x:v>143945.201492919</x:v>
      </x:c>
      <x:c r="S717" s="12">
        <x:v>279302.427789424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190007</x:v>
      </x:c>
      <x:c r="B718" s="1">
        <x:v>43201.5361055208</x:v>
      </x:c>
      <x:c r="C718" s="6">
        <x:v>11.9348906433333</x:v>
      </x:c>
      <x:c r="D718" s="14" t="s">
        <x:v>77</x:v>
      </x:c>
      <x:c r="E718" s="15">
        <x:v>43194.5305198264</x:v>
      </x:c>
      <x:c r="F718" t="s">
        <x:v>82</x:v>
      </x:c>
      <x:c r="G718" s="6">
        <x:v>180.01731162543</x:v>
      </x:c>
      <x:c r="H718" t="s">
        <x:v>83</x:v>
      </x:c>
      <x:c r="I718" s="6">
        <x:v>27.1578594582279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21.933</x:v>
      </x:c>
      <x:c r="R718" s="8">
        <x:v>143934.360346484</x:v>
      </x:c>
      <x:c r="S718" s="12">
        <x:v>279304.751074884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190021</x:v>
      </x:c>
      <x:c r="B719" s="1">
        <x:v>43201.5361170949</x:v>
      </x:c>
      <x:c r="C719" s="6">
        <x:v>11.9515583266667</x:v>
      </x:c>
      <x:c r="D719" s="14" t="s">
        <x:v>77</x:v>
      </x:c>
      <x:c r="E719" s="15">
        <x:v>43194.5305198264</x:v>
      </x:c>
      <x:c r="F719" t="s">
        <x:v>82</x:v>
      </x:c>
      <x:c r="G719" s="6">
        <x:v>180.044016189922</x:v>
      </x:c>
      <x:c r="H719" t="s">
        <x:v>83</x:v>
      </x:c>
      <x:c r="I719" s="6">
        <x:v>27.1528144553467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21.933</x:v>
      </x:c>
      <x:c r="R719" s="8">
        <x:v>143939.7053375</x:v>
      </x:c>
      <x:c r="S719" s="12">
        <x:v>279313.089963265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190026</x:v>
      </x:c>
      <x:c r="B720" s="1">
        <x:v>43201.5361292477</x:v>
      </x:c>
      <x:c r="C720" s="6">
        <x:v>11.9690426666667</x:v>
      </x:c>
      <x:c r="D720" s="14" t="s">
        <x:v>77</x:v>
      </x:c>
      <x:c r="E720" s="15">
        <x:v>43194.5305198264</x:v>
      </x:c>
      <x:c r="F720" t="s">
        <x:v>82</x:v>
      </x:c>
      <x:c r="G720" s="6">
        <x:v>179.929353653944</x:v>
      </x:c>
      <x:c r="H720" t="s">
        <x:v>83</x:v>
      </x:c>
      <x:c r="I720" s="6">
        <x:v>27.1685801145254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21.935</x:v>
      </x:c>
      <x:c r="R720" s="8">
        <x:v>143941.581224869</x:v>
      </x:c>
      <x:c r="S720" s="12">
        <x:v>279310.927076466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190038</x:v>
      </x:c>
      <x:c r="B721" s="1">
        <x:v>43201.5361405903</x:v>
      </x:c>
      <x:c r="C721" s="6">
        <x:v>11.985376865</x:v>
      </x:c>
      <x:c r="D721" s="14" t="s">
        <x:v>77</x:v>
      </x:c>
      <x:c r="E721" s="15">
        <x:v>43194.5305198264</x:v>
      </x:c>
      <x:c r="F721" t="s">
        <x:v>82</x:v>
      </x:c>
      <x:c r="G721" s="6">
        <x:v>179.995224401236</x:v>
      </x:c>
      <x:c r="H721" t="s">
        <x:v>83</x:v>
      </x:c>
      <x:c r="I721" s="6">
        <x:v>27.1502318972821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21.937</x:v>
      </x:c>
      <x:c r="R721" s="8">
        <x:v>143945.000075397</x:v>
      </x:c>
      <x:c r="S721" s="12">
        <x:v>279316.52850087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190053</x:v>
      </x:c>
      <x:c r="B722" s="1">
        <x:v>43201.5361521644</x:v>
      </x:c>
      <x:c r="C722" s="6">
        <x:v>12.0020277966667</x:v>
      </x:c>
      <x:c r="D722" s="14" t="s">
        <x:v>77</x:v>
      </x:c>
      <x:c r="E722" s="15">
        <x:v>43194.5305198264</x:v>
      </x:c>
      <x:c r="F722" t="s">
        <x:v>82</x:v>
      </x:c>
      <x:c r="G722" s="6">
        <x:v>179.860910871685</x:v>
      </x:c>
      <x:c r="H722" t="s">
        <x:v>83</x:v>
      </x:c>
      <x:c r="I722" s="6">
        <x:v>27.18446596791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21.934</x:v>
      </x:c>
      <x:c r="R722" s="8">
        <x:v>143937.58194807</x:v>
      </x:c>
      <x:c r="S722" s="12">
        <x:v>279314.772701664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190056</x:v>
      </x:c>
      <x:c r="B723" s="1">
        <x:v>43201.5361636574</x:v>
      </x:c>
      <x:c r="C723" s="6">
        <x:v>12.0186120483333</x:v>
      </x:c>
      <x:c r="D723" s="14" t="s">
        <x:v>77</x:v>
      </x:c>
      <x:c r="E723" s="15">
        <x:v>43194.5305198264</x:v>
      </x:c>
      <x:c r="F723" t="s">
        <x:v>82</x:v>
      </x:c>
      <x:c r="G723" s="6">
        <x:v>179.889121688124</x:v>
      </x:c>
      <x:c r="H723" t="s">
        <x:v>83</x:v>
      </x:c>
      <x:c r="I723" s="6">
        <x:v>27.17323475187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21.936</x:v>
      </x:c>
      <x:c r="R723" s="8">
        <x:v>143931.394187663</x:v>
      </x:c>
      <x:c r="S723" s="12">
        <x:v>279300.962812812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190074</x:v>
      </x:c>
      <x:c r="B724" s="1">
        <x:v>43201.5361751968</x:v>
      </x:c>
      <x:c r="C724" s="6">
        <x:v>12.03517964</x:v>
      </x:c>
      <x:c r="D724" s="14" t="s">
        <x:v>77</x:v>
      </x:c>
      <x:c r="E724" s="15">
        <x:v>43194.5305198264</x:v>
      </x:c>
      <x:c r="F724" t="s">
        <x:v>82</x:v>
      </x:c>
      <x:c r="G724" s="6">
        <x:v>179.849374084276</x:v>
      </x:c>
      <x:c r="H724" t="s">
        <x:v>83</x:v>
      </x:c>
      <x:c r="I724" s="6">
        <x:v>27.1777993057276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21.937</x:v>
      </x:c>
      <x:c r="R724" s="8">
        <x:v>143947.56499328</x:v>
      </x:c>
      <x:c r="S724" s="12">
        <x:v>279306.268219587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190081</x:v>
      </x:c>
      <x:c r="B725" s="1">
        <x:v>43201.5361867245</x:v>
      </x:c>
      <x:c r="C725" s="6">
        <x:v>12.0518139483333</x:v>
      </x:c>
      <x:c r="D725" s="14" t="s">
        <x:v>77</x:v>
      </x:c>
      <x:c r="E725" s="15">
        <x:v>43194.5305198264</x:v>
      </x:c>
      <x:c r="F725" t="s">
        <x:v>82</x:v>
      </x:c>
      <x:c r="G725" s="6">
        <x:v>179.877081880632</x:v>
      </x:c>
      <x:c r="H725" t="s">
        <x:v>83</x:v>
      </x:c>
      <x:c r="I725" s="6">
        <x:v>27.1784599653529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21.935</x:v>
      </x:c>
      <x:c r="R725" s="8">
        <x:v>143933.115807525</x:v>
      </x:c>
      <x:c r="S725" s="12">
        <x:v>279309.811952635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190093</x:v>
      </x:c>
      <x:c r="B726" s="1">
        <x:v>43201.5361995023</x:v>
      </x:c>
      <x:c r="C726" s="6">
        <x:v>12.0701816966667</x:v>
      </x:c>
      <x:c r="D726" s="14" t="s">
        <x:v>77</x:v>
      </x:c>
      <x:c r="E726" s="15">
        <x:v>43194.5305198264</x:v>
      </x:c>
      <x:c r="F726" t="s">
        <x:v>82</x:v>
      </x:c>
      <x:c r="G726" s="6">
        <x:v>179.932300446574</x:v>
      </x:c>
      <x:c r="H726" t="s">
        <x:v>83</x:v>
      </x:c>
      <x:c r="I726" s="6">
        <x:v>27.1621236927663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21.937</x:v>
      </x:c>
      <x:c r="R726" s="8">
        <x:v>143941.488577542</x:v>
      </x:c>
      <x:c r="S726" s="12">
        <x:v>279317.11071731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190097</x:v>
      </x:c>
      <x:c r="B727" s="1">
        <x:v>43201.5362101042</x:v>
      </x:c>
      <x:c r="C727" s="6">
        <x:v>12.0854992283333</x:v>
      </x:c>
      <x:c r="D727" s="14" t="s">
        <x:v>77</x:v>
      </x:c>
      <x:c r="E727" s="15">
        <x:v>43194.5305198264</x:v>
      </x:c>
      <x:c r="F727" t="s">
        <x:v>82</x:v>
      </x:c>
      <x:c r="G727" s="6">
        <x:v>179.917242529143</x:v>
      </x:c>
      <x:c r="H727" t="s">
        <x:v>83</x:v>
      </x:c>
      <x:c r="I727" s="6">
        <x:v>27.1679194568446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21.936</x:v>
      </x:c>
      <x:c r="R727" s="8">
        <x:v>143932.502505653</x:v>
      </x:c>
      <x:c r="S727" s="12">
        <x:v>279309.747081168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190111</x:v>
      </x:c>
      <x:c r="B728" s="1">
        <x:v>43201.5362212963</x:v>
      </x:c>
      <x:c r="C728" s="6">
        <x:v>12.101616735</x:v>
      </x:c>
      <x:c r="D728" s="14" t="s">
        <x:v>77</x:v>
      </x:c>
      <x:c r="E728" s="15">
        <x:v>43194.5305198264</x:v>
      </x:c>
      <x:c r="F728" t="s">
        <x:v>82</x:v>
      </x:c>
      <x:c r="G728" s="6">
        <x:v>179.969789357391</x:v>
      </x:c>
      <x:c r="H728" t="s">
        <x:v>83</x:v>
      </x:c>
      <x:c r="I728" s="6">
        <x:v>27.1668383809201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21.933</x:v>
      </x:c>
      <x:c r="R728" s="8">
        <x:v>143929.395869163</x:v>
      </x:c>
      <x:c r="S728" s="12">
        <x:v>279305.959817718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190120</x:v>
      </x:c>
      <x:c r="B729" s="1">
        <x:v>43201.5362326389</x:v>
      </x:c>
      <x:c r="C729" s="6">
        <x:v>12.1179509916667</x:v>
      </x:c>
      <x:c r="D729" s="14" t="s">
        <x:v>77</x:v>
      </x:c>
      <x:c r="E729" s="15">
        <x:v>43194.5305198264</x:v>
      </x:c>
      <x:c r="F729" t="s">
        <x:v>82</x:v>
      </x:c>
      <x:c r="G729" s="6">
        <x:v>179.934647202568</x:v>
      </x:c>
      <x:c r="H729" t="s">
        <x:v>83</x:v>
      </x:c>
      <x:c r="I729" s="6">
        <x:v>27.158730322587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21.938</x:v>
      </x:c>
      <x:c r="R729" s="8">
        <x:v>143937.327325793</x:v>
      </x:c>
      <x:c r="S729" s="12">
        <x:v>279299.587177008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190128</x:v>
      </x:c>
      <x:c r="B730" s="1">
        <x:v>43201.5362448264</x:v>
      </x:c>
      <x:c r="C730" s="6">
        <x:v>12.135468695</x:v>
      </x:c>
      <x:c r="D730" s="14" t="s">
        <x:v>77</x:v>
      </x:c>
      <x:c r="E730" s="15">
        <x:v>43194.5305198264</x:v>
      </x:c>
      <x:c r="F730" t="s">
        <x:v>82</x:v>
      </x:c>
      <x:c r="G730" s="6">
        <x:v>179.909227647168</x:v>
      </x:c>
      <x:c r="H730" t="s">
        <x:v>83</x:v>
      </x:c>
      <x:c r="I730" s="6">
        <x:v>27.1635350955316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21.938</x:v>
      </x:c>
      <x:c r="R730" s="8">
        <x:v>143934.037622909</x:v>
      </x:c>
      <x:c r="S730" s="12">
        <x:v>279293.184608759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190140</x:v>
      </x:c>
      <x:c r="B731" s="1">
        <x:v>43201.536256331</x:v>
      </x:c>
      <x:c r="C731" s="6">
        <x:v>12.152052935</x:v>
      </x:c>
      <x:c r="D731" s="14" t="s">
        <x:v>77</x:v>
      </x:c>
      <x:c r="E731" s="15">
        <x:v>43194.5305198264</x:v>
      </x:c>
      <x:c r="F731" t="s">
        <x:v>82</x:v>
      </x:c>
      <x:c r="G731" s="6">
        <x:v>179.928682219988</x:v>
      </x:c>
      <x:c r="H731" t="s">
        <x:v>83</x:v>
      </x:c>
      <x:c r="I731" s="6">
        <x:v>27.1657573053449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21.936</x:v>
      </x:c>
      <x:c r="R731" s="8">
        <x:v>143926.299902112</x:v>
      </x:c>
      <x:c r="S731" s="12">
        <x:v>279286.59917244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190154</x:v>
      </x:c>
      <x:c r="B732" s="1">
        <x:v>43201.5362690972</x:v>
      </x:c>
      <x:c r="C732" s="6">
        <x:v>12.1704206716667</x:v>
      </x:c>
      <x:c r="D732" s="14" t="s">
        <x:v>77</x:v>
      </x:c>
      <x:c r="E732" s="15">
        <x:v>43194.5305198264</x:v>
      </x:c>
      <x:c r="F732" t="s">
        <x:v>82</x:v>
      </x:c>
      <x:c r="G732" s="6">
        <x:v>179.941833585291</x:v>
      </x:c>
      <x:c r="H732" t="s">
        <x:v>83</x:v>
      </x:c>
      <x:c r="I732" s="6">
        <x:v>27.1603219028634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21.937</x:v>
      </x:c>
      <x:c r="R732" s="8">
        <x:v>143935.404501964</x:v>
      </x:c>
      <x:c r="S732" s="12">
        <x:v>279300.079447425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190164</x:v>
      </x:c>
      <x:c r="B733" s="1">
        <x:v>43201.5362795486</x:v>
      </x:c>
      <x:c r="C733" s="6">
        <x:v>12.1855049</x:v>
      </x:c>
      <x:c r="D733" s="14" t="s">
        <x:v>77</x:v>
      </x:c>
      <x:c r="E733" s="15">
        <x:v>43194.5305198264</x:v>
      </x:c>
      <x:c r="F733" t="s">
        <x:v>82</x:v>
      </x:c>
      <x:c r="G733" s="6">
        <x:v>179.86656324472</x:v>
      </x:c>
      <x:c r="H733" t="s">
        <x:v>83</x:v>
      </x:c>
      <x:c r="I733" s="6">
        <x:v>27.1774990059407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21.936</x:v>
      </x:c>
      <x:c r="R733" s="8">
        <x:v>143919.915235955</x:v>
      </x:c>
      <x:c r="S733" s="12">
        <x:v>279285.607933498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190174</x:v>
      </x:c>
      <x:c r="B734" s="1">
        <x:v>43201.5362908565</x:v>
      </x:c>
      <x:c r="C734" s="6">
        <x:v>12.201755805</x:v>
      </x:c>
      <x:c r="D734" s="14" t="s">
        <x:v>77</x:v>
      </x:c>
      <x:c r="E734" s="15">
        <x:v>43194.5305198264</x:v>
      </x:c>
      <x:c r="F734" t="s">
        <x:v>82</x:v>
      </x:c>
      <x:c r="G734" s="6">
        <x:v>179.936113668063</x:v>
      </x:c>
      <x:c r="H734" t="s">
        <x:v>83</x:v>
      </x:c>
      <x:c r="I734" s="6">
        <x:v>27.1614029766888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21.937</x:v>
      </x:c>
      <x:c r="R734" s="8">
        <x:v>143926.863904872</x:v>
      </x:c>
      <x:c r="S734" s="12">
        <x:v>279295.381889636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190180</x:v>
      </x:c>
      <x:c r="B735" s="1">
        <x:v>43201.5363025463</x:v>
      </x:c>
      <x:c r="C735" s="6">
        <x:v>12.21860671</x:v>
      </x:c>
      <x:c r="D735" s="14" t="s">
        <x:v>77</x:v>
      </x:c>
      <x:c r="E735" s="15">
        <x:v>43194.5305198264</x:v>
      </x:c>
      <x:c r="F735" t="s">
        <x:v>82</x:v>
      </x:c>
      <x:c r="G735" s="6">
        <x:v>179.956525625864</x:v>
      </x:c>
      <x:c r="H735" t="s">
        <x:v>83</x:v>
      </x:c>
      <x:c r="I735" s="6">
        <x:v>27.163445005976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21.935</x:v>
      </x:c>
      <x:c r="R735" s="8">
        <x:v>143931.444135829</x:v>
      </x:c>
      <x:c r="S735" s="12">
        <x:v>279281.281544014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190188</x:v>
      </x:c>
      <x:c r="B736" s="1">
        <x:v>43201.5363145023</x:v>
      </x:c>
      <x:c r="C736" s="6">
        <x:v>12.23582435</x:v>
      </x:c>
      <x:c r="D736" s="14" t="s">
        <x:v>77</x:v>
      </x:c>
      <x:c r="E736" s="15">
        <x:v>43194.5305198264</x:v>
      </x:c>
      <x:c r="F736" t="s">
        <x:v>82</x:v>
      </x:c>
      <x:c r="G736" s="6">
        <x:v>179.945524729117</x:v>
      </x:c>
      <x:c r="H736" t="s">
        <x:v>83</x:v>
      </x:c>
      <x:c r="I736" s="6">
        <x:v>27.1625741403927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21.936</x:v>
      </x:c>
      <x:c r="R736" s="8">
        <x:v>143922.311174572</x:v>
      </x:c>
      <x:c r="S736" s="12">
        <x:v>279285.301000238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190199</x:v>
      </x:c>
      <x:c r="B737" s="1">
        <x:v>43201.5363256944</x:v>
      </x:c>
      <x:c r="C737" s="6">
        <x:v>12.25190861</x:v>
      </x:c>
      <x:c r="D737" s="14" t="s">
        <x:v>77</x:v>
      </x:c>
      <x:c r="E737" s="15">
        <x:v>43194.5305198264</x:v>
      </x:c>
      <x:c r="F737" t="s">
        <x:v>82</x:v>
      </x:c>
      <x:c r="G737" s="6">
        <x:v>179.819480943646</x:v>
      </x:c>
      <x:c r="H737" t="s">
        <x:v>83</x:v>
      </x:c>
      <x:c r="I737" s="6">
        <x:v>27.1805020050165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21.938</x:v>
      </x:c>
      <x:c r="R737" s="8">
        <x:v>143932.954585623</x:v>
      </x:c>
      <x:c r="S737" s="12">
        <x:v>279289.597829976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190206</x:v>
      </x:c>
      <x:c r="B738" s="1">
        <x:v>43201.5363369213</x:v>
      </x:c>
      <x:c r="C738" s="6">
        <x:v>12.2680928433333</x:v>
      </x:c>
      <x:c r="D738" s="14" t="s">
        <x:v>77</x:v>
      </x:c>
      <x:c r="E738" s="15">
        <x:v>43194.5305198264</x:v>
      </x:c>
      <x:c r="F738" t="s">
        <x:v>82</x:v>
      </x:c>
      <x:c r="G738" s="6">
        <x:v>179.89563533616</x:v>
      </x:c>
      <x:c r="H738" t="s">
        <x:v>83</x:v>
      </x:c>
      <x:c r="I738" s="6">
        <x:v>27.1720035245894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21.936</x:v>
      </x:c>
      <x:c r="R738" s="8">
        <x:v>143926.526009038</x:v>
      </x:c>
      <x:c r="S738" s="12">
        <x:v>279286.233735135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190219</x:v>
      </x:c>
      <x:c r="B739" s="1">
        <x:v>43201.5363484607</x:v>
      </x:c>
      <x:c r="C739" s="6">
        <x:v>12.2847271166667</x:v>
      </x:c>
      <x:c r="D739" s="14" t="s">
        <x:v>77</x:v>
      </x:c>
      <x:c r="E739" s="15">
        <x:v>43194.5305198264</x:v>
      </x:c>
      <x:c r="F739" t="s">
        <x:v>82</x:v>
      </x:c>
      <x:c r="G739" s="6">
        <x:v>179.954899716264</x:v>
      </x:c>
      <x:c r="H739" t="s">
        <x:v>83</x:v>
      </x:c>
      <x:c r="I739" s="6">
        <x:v>27.1608023800763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21.936</x:v>
      </x:c>
      <x:c r="R739" s="8">
        <x:v>143930.145380072</x:v>
      </x:c>
      <x:c r="S739" s="12">
        <x:v>279288.40605529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190232</x:v>
      </x:c>
      <x:c r="B740" s="1">
        <x:v>43201.5363603356</x:v>
      </x:c>
      <x:c r="C740" s="6">
        <x:v>12.30182803</x:v>
      </x:c>
      <x:c r="D740" s="14" t="s">
        <x:v>77</x:v>
      </x:c>
      <x:c r="E740" s="15">
        <x:v>43194.5305198264</x:v>
      </x:c>
      <x:c r="F740" t="s">
        <x:v>82</x:v>
      </x:c>
      <x:c r="G740" s="6">
        <x:v>179.948898173472</x:v>
      </x:c>
      <x:c r="H740" t="s">
        <x:v>83</x:v>
      </x:c>
      <x:c r="I740" s="6">
        <x:v>27.1648864391614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21.935</x:v>
      </x:c>
      <x:c r="R740" s="8">
        <x:v>143926.741492819</x:v>
      </x:c>
      <x:c r="S740" s="12">
        <x:v>279281.575427456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190244</x:v>
      </x:c>
      <x:c r="B741" s="1">
        <x:v>43201.536371875</x:v>
      </x:c>
      <x:c r="C741" s="6">
        <x:v>12.3184123283333</x:v>
      </x:c>
      <x:c r="D741" s="14" t="s">
        <x:v>77</x:v>
      </x:c>
      <x:c r="E741" s="15">
        <x:v>43194.5305198264</x:v>
      </x:c>
      <x:c r="F741" t="s">
        <x:v>82</x:v>
      </x:c>
      <x:c r="G741" s="6">
        <x:v>179.852901858557</x:v>
      </x:c>
      <x:c r="H741" t="s">
        <x:v>83</x:v>
      </x:c>
      <x:c r="I741" s="6">
        <x:v>27.1800815849842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21.936</x:v>
      </x:c>
      <x:c r="R741" s="8">
        <x:v>143919.534887696</x:v>
      </x:c>
      <x:c r="S741" s="12">
        <x:v>279288.615653381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190249</x:v>
      </x:c>
      <x:c r="B742" s="1">
        <x:v>43201.5363835648</x:v>
      </x:c>
      <x:c r="C742" s="6">
        <x:v>12.3352632683333</x:v>
      </x:c>
      <x:c r="D742" s="14" t="s">
        <x:v>77</x:v>
      </x:c>
      <x:c r="E742" s="15">
        <x:v>43194.5305198264</x:v>
      </x:c>
      <x:c r="F742" t="s">
        <x:v>82</x:v>
      </x:c>
      <x:c r="G742" s="6">
        <x:v>179.80020055932</x:v>
      </x:c>
      <x:c r="H742" t="s">
        <x:v>83</x:v>
      </x:c>
      <x:c r="I742" s="6">
        <x:v>27.1782497554582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21.94</x:v>
      </x:c>
      <x:c r="R742" s="8">
        <x:v>143922.508904376</x:v>
      </x:c>
      <x:c r="S742" s="12">
        <x:v>279297.822328872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190261</x:v>
      </x:c>
      <x:c r="B743" s="1">
        <x:v>43201.5363949421</x:v>
      </x:c>
      <x:c r="C743" s="6">
        <x:v>12.35163091</x:v>
      </x:c>
      <x:c r="D743" s="14" t="s">
        <x:v>77</x:v>
      </x:c>
      <x:c r="E743" s="15">
        <x:v>43194.5305198264</x:v>
      </x:c>
      <x:c r="F743" t="s">
        <x:v>82</x:v>
      </x:c>
      <x:c r="G743" s="6">
        <x:v>179.926016903654</x:v>
      </x:c>
      <x:c r="H743" t="s">
        <x:v>83</x:v>
      </x:c>
      <x:c r="I743" s="6">
        <x:v>27.1692107424328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21.935</x:v>
      </x:c>
      <x:c r="R743" s="8">
        <x:v>143930.421382365</x:v>
      </x:c>
      <x:c r="S743" s="12">
        <x:v>279288.683732402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190268</x:v>
      </x:c>
      <x:c r="B744" s="1">
        <x:v>43201.5364066319</x:v>
      </x:c>
      <x:c r="C744" s="6">
        <x:v>12.3684985216667</x:v>
      </x:c>
      <x:c r="D744" s="14" t="s">
        <x:v>77</x:v>
      </x:c>
      <x:c r="E744" s="15">
        <x:v>43194.5305198264</x:v>
      </x:c>
      <x:c r="F744" t="s">
        <x:v>82</x:v>
      </x:c>
      <x:c r="G744" s="6">
        <x:v>179.925114633187</x:v>
      </x:c>
      <x:c r="H744" t="s">
        <x:v>83</x:v>
      </x:c>
      <x:c r="I744" s="6">
        <x:v>27.1605321116358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21.938</x:v>
      </x:c>
      <x:c r="R744" s="8">
        <x:v>143936.903835692</x:v>
      </x:c>
      <x:c r="S744" s="12">
        <x:v>279298.88261792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190277</x:v>
      </x:c>
      <x:c r="B745" s="1">
        <x:v>43201.5364179051</x:v>
      </x:c>
      <x:c r="C745" s="6">
        <x:v>12.3846994383333</x:v>
      </x:c>
      <x:c r="D745" s="14" t="s">
        <x:v>77</x:v>
      </x:c>
      <x:c r="E745" s="15">
        <x:v>43194.5305198264</x:v>
      </x:c>
      <x:c r="F745" t="s">
        <x:v>82</x:v>
      </x:c>
      <x:c r="G745" s="6">
        <x:v>179.864815825742</x:v>
      </x:c>
      <x:c r="H745" t="s">
        <x:v>83</x:v>
      </x:c>
      <x:c r="I745" s="6">
        <x:v>27.1778293357074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21.936</x:v>
      </x:c>
      <x:c r="R745" s="8">
        <x:v>143932.146948758</x:v>
      </x:c>
      <x:c r="S745" s="12">
        <x:v>279294.481002284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190288</x:v>
      </x:c>
      <x:c r="B746" s="1">
        <x:v>43201.5364298611</x:v>
      </x:c>
      <x:c r="C746" s="6">
        <x:v>12.40195043</x:v>
      </x:c>
      <x:c r="D746" s="14" t="s">
        <x:v>77</x:v>
      </x:c>
      <x:c r="E746" s="15">
        <x:v>43194.5305198264</x:v>
      </x:c>
      <x:c r="F746" t="s">
        <x:v>82</x:v>
      </x:c>
      <x:c r="G746" s="6">
        <x:v>179.971622159929</x:v>
      </x:c>
      <x:c r="H746" t="s">
        <x:v>83</x:v>
      </x:c>
      <x:c r="I746" s="6">
        <x:v>27.1605921712871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21.935</x:v>
      </x:c>
      <x:c r="R746" s="8">
        <x:v>143923.401485879</x:v>
      </x:c>
      <x:c r="S746" s="12">
        <x:v>279284.211630021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190301</x:v>
      </x:c>
      <x:c r="B747" s="1">
        <x:v>43201.536441088</x:v>
      </x:c>
      <x:c r="C747" s="6">
        <x:v>12.4180846533333</x:v>
      </x:c>
      <x:c r="D747" s="14" t="s">
        <x:v>77</x:v>
      </x:c>
      <x:c r="E747" s="15">
        <x:v>43194.5305198264</x:v>
      </x:c>
      <x:c r="F747" t="s">
        <x:v>82</x:v>
      </x:c>
      <x:c r="G747" s="6">
        <x:v>179.980718019626</x:v>
      </x:c>
      <x:c r="H747" t="s">
        <x:v>83</x:v>
      </x:c>
      <x:c r="I747" s="6">
        <x:v>27.1618233943814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21.934</x:v>
      </x:c>
      <x:c r="R747" s="8">
        <x:v>143919.628271433</x:v>
      </x:c>
      <x:c r="S747" s="12">
        <x:v>279279.427482261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190306</x:v>
      </x:c>
      <x:c r="B748" s="1">
        <x:v>43201.536452581</x:v>
      </x:c>
      <x:c r="C748" s="6">
        <x:v>12.434635575</x:v>
      </x:c>
      <x:c r="D748" s="14" t="s">
        <x:v>77</x:v>
      </x:c>
      <x:c r="E748" s="15">
        <x:v>43194.5305198264</x:v>
      </x:c>
      <x:c r="F748" t="s">
        <x:v>82</x:v>
      </x:c>
      <x:c r="G748" s="6">
        <x:v>179.896836344201</x:v>
      </x:c>
      <x:c r="H748" t="s">
        <x:v>83</x:v>
      </x:c>
      <x:c r="I748" s="6">
        <x:v>27.1658774248358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21.938</x:v>
      </x:c>
      <x:c r="R748" s="8">
        <x:v>143921.941767327</x:v>
      </x:c>
      <x:c r="S748" s="12">
        <x:v>279271.573747761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190322</x:v>
      </x:c>
      <x:c r="B749" s="1">
        <x:v>43201.5364648148</x:v>
      </x:c>
      <x:c r="C749" s="6">
        <x:v>12.4522699016667</x:v>
      </x:c>
      <x:c r="D749" s="14" t="s">
        <x:v>77</x:v>
      </x:c>
      <x:c r="E749" s="15">
        <x:v>43194.5305198264</x:v>
      </x:c>
      <x:c r="F749" t="s">
        <x:v>82</x:v>
      </x:c>
      <x:c r="G749" s="6">
        <x:v>179.935586475244</x:v>
      </x:c>
      <x:c r="H749" t="s">
        <x:v>83</x:v>
      </x:c>
      <x:c r="I749" s="6">
        <x:v>27.1703518789477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21.934</x:v>
      </x:c>
      <x:c r="R749" s="8">
        <x:v>143924.137151749</x:v>
      </x:c>
      <x:c r="S749" s="12">
        <x:v>279282.95159385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190330</x:v>
      </x:c>
      <x:c r="B750" s="1">
        <x:v>43201.5364762384</x:v>
      </x:c>
      <x:c r="C750" s="6">
        <x:v>12.468704155</x:v>
      </x:c>
      <x:c r="D750" s="14" t="s">
        <x:v>77</x:v>
      </x:c>
      <x:c r="E750" s="15">
        <x:v>43194.5305198264</x:v>
      </x:c>
      <x:c r="F750" t="s">
        <x:v>82</x:v>
      </x:c>
      <x:c r="G750" s="6">
        <x:v>179.905803245885</x:v>
      </x:c>
      <x:c r="H750" t="s">
        <x:v>83</x:v>
      </x:c>
      <x:c r="I750" s="6">
        <x:v>27.1700816097377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21.936</x:v>
      </x:c>
      <x:c r="R750" s="8">
        <x:v>143932.165409191</x:v>
      </x:c>
      <x:c r="S750" s="12">
        <x:v>279283.07129228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190341</x:v>
      </x:c>
      <x:c r="B751" s="1">
        <x:v>43201.5364877315</x:v>
      </x:c>
      <x:c r="C751" s="6">
        <x:v>12.4852717833333</x:v>
      </x:c>
      <x:c r="D751" s="14" t="s">
        <x:v>77</x:v>
      </x:c>
      <x:c r="E751" s="15">
        <x:v>43194.5305198264</x:v>
      </x:c>
      <x:c r="F751" t="s">
        <x:v>82</x:v>
      </x:c>
      <x:c r="G751" s="6">
        <x:v>179.897983492267</x:v>
      </x:c>
      <x:c r="H751" t="s">
        <x:v>83</x:v>
      </x:c>
      <x:c r="I751" s="6">
        <x:v>27.1686101444229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21.937</x:v>
      </x:c>
      <x:c r="R751" s="8">
        <x:v>143918.774499956</x:v>
      </x:c>
      <x:c r="S751" s="12">
        <x:v>279274.972737208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190350</x:v>
      </x:c>
      <x:c r="B752" s="1">
        <x:v>43201.5364990741</x:v>
      </x:c>
      <x:c r="C752" s="6">
        <x:v>12.5015893216667</x:v>
      </x:c>
      <x:c r="D752" s="14" t="s">
        <x:v>77</x:v>
      </x:c>
      <x:c r="E752" s="15">
        <x:v>43194.5305198264</x:v>
      </x:c>
      <x:c r="F752" t="s">
        <x:v>82</x:v>
      </x:c>
      <x:c r="G752" s="6">
        <x:v>179.906279874551</x:v>
      </x:c>
      <x:c r="H752" t="s">
        <x:v>83</x:v>
      </x:c>
      <x:c r="I752" s="6">
        <x:v>27.1699915200061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21.936</x:v>
      </x:c>
      <x:c r="R752" s="8">
        <x:v>143924.915689146</x:v>
      </x:c>
      <x:c r="S752" s="12">
        <x:v>279284.408505761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190360</x:v>
      </x:c>
      <x:c r="B753" s="1">
        <x:v>43201.5365107292</x:v>
      </x:c>
      <x:c r="C753" s="6">
        <x:v>12.518373605</x:v>
      </x:c>
      <x:c r="D753" s="14" t="s">
        <x:v>77</x:v>
      </x:c>
      <x:c r="E753" s="15">
        <x:v>43194.5305198264</x:v>
      </x:c>
      <x:c r="F753" t="s">
        <x:v>82</x:v>
      </x:c>
      <x:c r="G753" s="6">
        <x:v>179.859949075073</x:v>
      </x:c>
      <x:c r="H753" t="s">
        <x:v>83</x:v>
      </x:c>
      <x:c r="I753" s="6">
        <x:v>27.1699014302767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21.939</x:v>
      </x:c>
      <x:c r="R753" s="8">
        <x:v>143922.232133121</x:v>
      </x:c>
      <x:c r="S753" s="12">
        <x:v>279279.619479151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190373</x:v>
      </x:c>
      <x:c r="B754" s="1">
        <x:v>43201.5365223727</x:v>
      </x:c>
      <x:c r="C754" s="6">
        <x:v>12.53514124</x:v>
      </x:c>
      <x:c r="D754" s="14" t="s">
        <x:v>77</x:v>
      </x:c>
      <x:c r="E754" s="15">
        <x:v>43194.5305198264</x:v>
      </x:c>
      <x:c r="F754" t="s">
        <x:v>82</x:v>
      </x:c>
      <x:c r="G754" s="6">
        <x:v>179.883561361356</x:v>
      </x:c>
      <x:c r="H754" t="s">
        <x:v>83</x:v>
      </x:c>
      <x:c r="I754" s="6">
        <x:v>27.1742857999056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21.936</x:v>
      </x:c>
      <x:c r="R754" s="8">
        <x:v>143925.554054273</x:v>
      </x:c>
      <x:c r="S754" s="12">
        <x:v>279271.977365748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190381</x:v>
      </x:c>
      <x:c r="B755" s="1">
        <x:v>43201.5365341088</x:v>
      </x:c>
      <x:c r="C755" s="6">
        <x:v>12.5520588383333</x:v>
      </x:c>
      <x:c r="D755" s="14" t="s">
        <x:v>77</x:v>
      </x:c>
      <x:c r="E755" s="15">
        <x:v>43194.5305198264</x:v>
      </x:c>
      <x:c r="F755" t="s">
        <x:v>82</x:v>
      </x:c>
      <x:c r="G755" s="6">
        <x:v>179.976389634071</x:v>
      </x:c>
      <x:c r="H755" t="s">
        <x:v>83</x:v>
      </x:c>
      <x:c r="I755" s="6">
        <x:v>27.1596912766258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21.935</x:v>
      </x:c>
      <x:c r="R755" s="8">
        <x:v>143931.110705134</x:v>
      </x:c>
      <x:c r="S755" s="12">
        <x:v>279280.424320564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190393</x:v>
      </x:c>
      <x:c r="B756" s="1">
        <x:v>43201.5365453357</x:v>
      </x:c>
      <x:c r="C756" s="6">
        <x:v>12.5682264716667</x:v>
      </x:c>
      <x:c r="D756" s="14" t="s">
        <x:v>77</x:v>
      </x:c>
      <x:c r="E756" s="15">
        <x:v>43194.5305198264</x:v>
      </x:c>
      <x:c r="F756" t="s">
        <x:v>82</x:v>
      </x:c>
      <x:c r="G756" s="6">
        <x:v>179.938410722377</x:v>
      </x:c>
      <x:c r="H756" t="s">
        <x:v>83</x:v>
      </x:c>
      <x:c r="I756" s="6">
        <x:v>27.1668684108026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21.935</x:v>
      </x:c>
      <x:c r="R756" s="8">
        <x:v>143918.616351134</x:v>
      </x:c>
      <x:c r="S756" s="12">
        <x:v>279285.076759442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190396</x:v>
      </x:c>
      <x:c r="B757" s="1">
        <x:v>43201.536556794</x:v>
      </x:c>
      <x:c r="C757" s="6">
        <x:v>12.584694065</x:v>
      </x:c>
      <x:c r="D757" s="14" t="s">
        <x:v>77</x:v>
      </x:c>
      <x:c r="E757" s="15">
        <x:v>43194.5305198264</x:v>
      </x:c>
      <x:c r="F757" t="s">
        <x:v>82</x:v>
      </x:c>
      <x:c r="G757" s="6">
        <x:v>179.873132700599</x:v>
      </x:c>
      <x:c r="H757" t="s">
        <x:v>83</x:v>
      </x:c>
      <x:c r="I757" s="6">
        <x:v>27.1674089487256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21.939</x:v>
      </x:c>
      <x:c r="R757" s="8">
        <x:v>143917.849252536</x:v>
      </x:c>
      <x:c r="S757" s="12">
        <x:v>279282.648080277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190410</x:v>
      </x:c>
      <x:c r="B758" s="1">
        <x:v>43201.5365685995</x:v>
      </x:c>
      <x:c r="C758" s="6">
        <x:v>12.60167831</x:v>
      </x:c>
      <x:c r="D758" s="14" t="s">
        <x:v>77</x:v>
      </x:c>
      <x:c r="E758" s="15">
        <x:v>43194.5305198264</x:v>
      </x:c>
      <x:c r="F758" t="s">
        <x:v>82</x:v>
      </x:c>
      <x:c r="G758" s="6">
        <x:v>179.915741216265</x:v>
      </x:c>
      <x:c r="H758" t="s">
        <x:v>83</x:v>
      </x:c>
      <x:c r="I758" s="6">
        <x:v>27.1623038718094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21.938</x:v>
      </x:c>
      <x:c r="R758" s="8">
        <x:v>143923.624685467</x:v>
      </x:c>
      <x:c r="S758" s="12">
        <x:v>279283.624954894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190424</x:v>
      </x:c>
      <x:c r="B759" s="1">
        <x:v>43201.5365802431</x:v>
      </x:c>
      <x:c r="C759" s="6">
        <x:v>12.6184792983333</x:v>
      </x:c>
      <x:c r="D759" s="14" t="s">
        <x:v>77</x:v>
      </x:c>
      <x:c r="E759" s="15">
        <x:v>43194.5305198264</x:v>
      </x:c>
      <x:c r="F759" t="s">
        <x:v>82</x:v>
      </x:c>
      <x:c r="G759" s="6">
        <x:v>179.991410476503</x:v>
      </x:c>
      <x:c r="H759" t="s">
        <x:v>83</x:v>
      </x:c>
      <x:c r="I759" s="6">
        <x:v>27.1509526109608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21.937</x:v>
      </x:c>
      <x:c r="R759" s="8">
        <x:v>143920.668948</x:v>
      </x:c>
      <x:c r="S759" s="12">
        <x:v>279281.042860494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190431</x:v>
      </x:c>
      <x:c r="B760" s="1">
        <x:v>43201.5365922801</x:v>
      </x:c>
      <x:c r="C760" s="6">
        <x:v>12.6358136066667</x:v>
      </x:c>
      <x:c r="D760" s="14" t="s">
        <x:v>77</x:v>
      </x:c>
      <x:c r="E760" s="15">
        <x:v>43194.5305198264</x:v>
      </x:c>
      <x:c r="F760" t="s">
        <x:v>82</x:v>
      </x:c>
      <x:c r="G760" s="6">
        <x:v>179.86700605869</x:v>
      </x:c>
      <x:c r="H760" t="s">
        <x:v>83</x:v>
      </x:c>
      <x:c r="I760" s="6">
        <x:v>27.1744659796018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21.937</x:v>
      </x:c>
      <x:c r="R760" s="8">
        <x:v>143919.997174745</x:v>
      </x:c>
      <x:c r="S760" s="12">
        <x:v>279283.813151706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190437</x:v>
      </x:c>
      <x:c r="B761" s="1">
        <x:v>43201.536603588</x:v>
      </x:c>
      <x:c r="C761" s="6">
        <x:v>12.652114555</x:v>
      </x:c>
      <x:c r="D761" s="14" t="s">
        <x:v>77</x:v>
      </x:c>
      <x:c r="E761" s="15">
        <x:v>43194.5305198264</x:v>
      </x:c>
      <x:c r="F761" t="s">
        <x:v>82</x:v>
      </x:c>
      <x:c r="G761" s="6">
        <x:v>179.889791559884</x:v>
      </x:c>
      <x:c r="H761" t="s">
        <x:v>83</x:v>
      </x:c>
      <x:c r="I761" s="6">
        <x:v>27.1760575673388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21.935</x:v>
      </x:c>
      <x:c r="R761" s="8">
        <x:v>143913.565270637</x:v>
      </x:c>
      <x:c r="S761" s="12">
        <x:v>279276.348305072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190453</x:v>
      </x:c>
      <x:c r="B762" s="1">
        <x:v>43201.536615081</x:v>
      </x:c>
      <x:c r="C762" s="6">
        <x:v>12.668665455</x:v>
      </x:c>
      <x:c r="D762" s="14" t="s">
        <x:v>77</x:v>
      </x:c>
      <x:c r="E762" s="15">
        <x:v>43194.5305198264</x:v>
      </x:c>
      <x:c r="F762" t="s">
        <x:v>82</x:v>
      </x:c>
      <x:c r="G762" s="6">
        <x:v>179.820116230436</x:v>
      </x:c>
      <x:c r="H762" t="s">
        <x:v>83</x:v>
      </x:c>
      <x:c r="I762" s="6">
        <x:v>27.1803818850017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21.938</x:v>
      </x:c>
      <x:c r="R762" s="8">
        <x:v>143913.956589796</x:v>
      </x:c>
      <x:c r="S762" s="12">
        <x:v>279288.587326209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190459</x:v>
      </x:c>
      <x:c r="B763" s="1">
        <x:v>43201.5366267014</x:v>
      </x:c>
      <x:c r="C763" s="6">
        <x:v>12.68538308</x:v>
      </x:c>
      <x:c r="D763" s="14" t="s">
        <x:v>77</x:v>
      </x:c>
      <x:c r="E763" s="15">
        <x:v>43194.5305198264</x:v>
      </x:c>
      <x:c r="F763" t="s">
        <x:v>82</x:v>
      </x:c>
      <x:c r="G763" s="6">
        <x:v>179.894135739112</x:v>
      </x:c>
      <x:c r="H763" t="s">
        <x:v>83</x:v>
      </x:c>
      <x:c r="I763" s="6">
        <x:v>27.1663879327216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21.938</x:v>
      </x:c>
      <x:c r="R763" s="8">
        <x:v>143921.920167809</x:v>
      </x:c>
      <x:c r="S763" s="12">
        <x:v>279278.725899982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190474</x:v>
      </x:c>
      <x:c r="B764" s="1">
        <x:v>43201.5366378472</x:v>
      </x:c>
      <x:c r="C764" s="6">
        <x:v>12.7014172933333</x:v>
      </x:c>
      <x:c r="D764" s="14" t="s">
        <x:v>77</x:v>
      </x:c>
      <x:c r="E764" s="15">
        <x:v>43194.5305198264</x:v>
      </x:c>
      <x:c r="F764" t="s">
        <x:v>82</x:v>
      </x:c>
      <x:c r="G764" s="6">
        <x:v>179.873008259966</x:v>
      </x:c>
      <x:c r="H764" t="s">
        <x:v>83</x:v>
      </x:c>
      <x:c r="I764" s="6">
        <x:v>27.1703819088607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21.938</x:v>
      </x:c>
      <x:c r="R764" s="8">
        <x:v>143915.922213166</x:v>
      </x:c>
      <x:c r="S764" s="12">
        <x:v>279271.302839224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190478</x:v>
      </x:c>
      <x:c r="B765" s="1">
        <x:v>43201.5366496875</x:v>
      </x:c>
      <x:c r="C765" s="6">
        <x:v>12.7185015716667</x:v>
      </x:c>
      <x:c r="D765" s="14" t="s">
        <x:v>77</x:v>
      </x:c>
      <x:c r="E765" s="15">
        <x:v>43194.5305198264</x:v>
      </x:c>
      <x:c r="F765" t="s">
        <x:v>82</x:v>
      </x:c>
      <x:c r="G765" s="6">
        <x:v>179.858110527266</x:v>
      </x:c>
      <x:c r="H765" t="s">
        <x:v>83</x:v>
      </x:c>
      <x:c r="I765" s="6">
        <x:v>27.1761476572333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21.937</x:v>
      </x:c>
      <x:c r="R765" s="8">
        <x:v>143915.933068063</x:v>
      </x:c>
      <x:c r="S765" s="12">
        <x:v>279274.81064141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190491</x:v>
      </x:c>
      <x:c r="B766" s="1">
        <x:v>43201.5366613426</x:v>
      </x:c>
      <x:c r="C766" s="6">
        <x:v>12.7352859</x:v>
      </x:c>
      <x:c r="D766" s="14" t="s">
        <x:v>77</x:v>
      </x:c>
      <x:c r="E766" s="15">
        <x:v>43194.5305198264</x:v>
      </x:c>
      <x:c r="F766" t="s">
        <x:v>82</x:v>
      </x:c>
      <x:c r="G766" s="6">
        <x:v>179.940843524641</x:v>
      </x:c>
      <x:c r="H766" t="s">
        <x:v>83</x:v>
      </x:c>
      <x:c r="I766" s="6">
        <x:v>27.157559160225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21.938</x:v>
      </x:c>
      <x:c r="R766" s="8">
        <x:v>143917.938241808</x:v>
      </x:c>
      <x:c r="S766" s="12">
        <x:v>279280.601219593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190497</x:v>
      </x:c>
      <x:c r="B767" s="1">
        <x:v>43201.5366729977</x:v>
      </x:c>
      <x:c r="C767" s="6">
        <x:v>12.7520535</x:v>
      </x:c>
      <x:c r="D767" s="14" t="s">
        <x:v>77</x:v>
      </x:c>
      <x:c r="E767" s="15">
        <x:v>43194.5305198264</x:v>
      </x:c>
      <x:c r="F767" t="s">
        <x:v>82</x:v>
      </x:c>
      <x:c r="G767" s="6">
        <x:v>179.865280673562</x:v>
      </x:c>
      <x:c r="H767" t="s">
        <x:v>83</x:v>
      </x:c>
      <x:c r="I767" s="6">
        <x:v>27.1629945582322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21.941</x:v>
      </x:c>
      <x:c r="R767" s="8">
        <x:v>143916.461105402</x:v>
      </x:c>
      <x:c r="S767" s="12">
        <x:v>279282.125499313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190511</x:v>
      </x:c>
      <x:c r="B768" s="1">
        <x:v>43201.536684456</x:v>
      </x:c>
      <x:c r="C768" s="6">
        <x:v>12.768571105</x:v>
      </x:c>
      <x:c r="D768" s="14" t="s">
        <x:v>77</x:v>
      </x:c>
      <x:c r="E768" s="15">
        <x:v>43194.5305198264</x:v>
      </x:c>
      <x:c r="F768" t="s">
        <x:v>82</x:v>
      </x:c>
      <x:c r="G768" s="6">
        <x:v>179.862013944518</x:v>
      </x:c>
      <x:c r="H768" t="s">
        <x:v>83</x:v>
      </x:c>
      <x:c r="I768" s="6">
        <x:v>27.1695110414776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21.939</x:v>
      </x:c>
      <x:c r="R768" s="8">
        <x:v>143913.486496265</x:v>
      </x:c>
      <x:c r="S768" s="12">
        <x:v>279276.422488719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190522</x:v>
      </x:c>
      <x:c r="B769" s="1">
        <x:v>43201.5366960995</x:v>
      </x:c>
      <x:c r="C769" s="6">
        <x:v>12.7853053883333</x:v>
      </x:c>
      <x:c r="D769" s="14" t="s">
        <x:v>77</x:v>
      </x:c>
      <x:c r="E769" s="15">
        <x:v>43194.5305198264</x:v>
      </x:c>
      <x:c r="F769" t="s">
        <x:v>82</x:v>
      </x:c>
      <x:c r="G769" s="6">
        <x:v>179.8925471585</x:v>
      </x:c>
      <x:c r="H769" t="s">
        <x:v>83</x:v>
      </x:c>
      <x:c r="I769" s="6">
        <x:v>27.1666882315139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21.938</x:v>
      </x:c>
      <x:c r="R769" s="8">
        <x:v>143918.591593691</x:v>
      </x:c>
      <x:c r="S769" s="12">
        <x:v>279276.569598397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190533</x:v>
      </x:c>
      <x:c r="B770" s="1">
        <x:v>43201.5367074884</x:v>
      </x:c>
      <x:c r="C770" s="6">
        <x:v>12.80170629</x:v>
      </x:c>
      <x:c r="D770" s="14" t="s">
        <x:v>77</x:v>
      </x:c>
      <x:c r="E770" s="15">
        <x:v>43194.5305198264</x:v>
      </x:c>
      <x:c r="F770" t="s">
        <x:v>82</x:v>
      </x:c>
      <x:c r="G770" s="6">
        <x:v>179.924833019126</x:v>
      </x:c>
      <x:c r="H770" t="s">
        <x:v>83</x:v>
      </x:c>
      <x:c r="I770" s="6">
        <x:v>27.1635350955316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21.937</x:v>
      </x:c>
      <x:c r="R770" s="8">
        <x:v>143913.561772207</x:v>
      </x:c>
      <x:c r="S770" s="12">
        <x:v>279272.002438372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190541</x:v>
      </x:c>
      <x:c r="B771" s="1">
        <x:v>43201.5367190162</x:v>
      </x:c>
      <x:c r="C771" s="6">
        <x:v>12.8183239166667</x:v>
      </x:c>
      <x:c r="D771" s="14" t="s">
        <x:v>77</x:v>
      </x:c>
      <x:c r="E771" s="15">
        <x:v>43194.5305198264</x:v>
      </x:c>
      <x:c r="F771" t="s">
        <x:v>82</x:v>
      </x:c>
      <x:c r="G771" s="6">
        <x:v>179.80261454065</x:v>
      </x:c>
      <x:c r="H771" t="s">
        <x:v>83</x:v>
      </x:c>
      <x:c r="I771" s="6">
        <x:v>27.1807422450584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21.939</x:v>
      </x:c>
      <x:c r="R771" s="8">
        <x:v>143930.852589334</x:v>
      </x:c>
      <x:c r="S771" s="12">
        <x:v>279269.752129112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190546</x:v>
      </x:c>
      <x:c r="B772" s="1">
        <x:v>43201.5367303588</x:v>
      </x:c>
      <x:c r="C772" s="6">
        <x:v>12.8346415016667</x:v>
      </x:c>
      <x:c r="D772" s="14" t="s">
        <x:v>77</x:v>
      </x:c>
      <x:c r="E772" s="15">
        <x:v>43194.5305198264</x:v>
      </x:c>
      <x:c r="F772" t="s">
        <x:v>82</x:v>
      </x:c>
      <x:c r="G772" s="6">
        <x:v>179.854900098486</x:v>
      </x:c>
      <x:c r="H772" t="s">
        <x:v>83</x:v>
      </x:c>
      <x:c r="I772" s="6">
        <x:v>27.1738053207628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21.938</x:v>
      </x:c>
      <x:c r="R772" s="8">
        <x:v>143916.191527749</x:v>
      </x:c>
      <x:c r="S772" s="12">
        <x:v>279264.155414168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190561</x:v>
      </x:c>
      <x:c r="B773" s="1">
        <x:v>43201.5367428588</x:v>
      </x:c>
      <x:c r="C773" s="6">
        <x:v>12.8526591983333</x:v>
      </x:c>
      <x:c r="D773" s="14" t="s">
        <x:v>77</x:v>
      </x:c>
      <x:c r="E773" s="15">
        <x:v>43194.5305198264</x:v>
      </x:c>
      <x:c r="F773" t="s">
        <x:v>82</x:v>
      </x:c>
      <x:c r="G773" s="6">
        <x:v>179.827674153975</x:v>
      </x:c>
      <x:c r="H773" t="s">
        <x:v>83</x:v>
      </x:c>
      <x:c r="I773" s="6">
        <x:v>27.1730545722394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21.94</x:v>
      </x:c>
      <x:c r="R773" s="8">
        <x:v>143917.077596482</x:v>
      </x:c>
      <x:c r="S773" s="12">
        <x:v>279271.50083982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190571</x:v>
      </x:c>
      <x:c r="B774" s="1">
        <x:v>43201.5367542014</x:v>
      </x:c>
      <x:c r="C774" s="6">
        <x:v>12.8689767366667</x:v>
      </x:c>
      <x:c r="D774" s="14" t="s">
        <x:v>77</x:v>
      </x:c>
      <x:c r="E774" s="15">
        <x:v>43194.5305198264</x:v>
      </x:c>
      <x:c r="F774" t="s">
        <x:v>82</x:v>
      </x:c>
      <x:c r="G774" s="6">
        <x:v>179.888610517627</x:v>
      </x:c>
      <x:c r="H774" t="s">
        <x:v>83</x:v>
      </x:c>
      <x:c r="I774" s="6">
        <x:v>27.1703819088607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21.937</x:v>
      </x:c>
      <x:c r="R774" s="8">
        <x:v>143911.252528155</x:v>
      </x:c>
      <x:c r="S774" s="12">
        <x:v>279280.4163771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190582</x:v>
      </x:c>
      <x:c r="B775" s="1">
        <x:v>43201.5367827894</x:v>
      </x:c>
      <x:c r="C775" s="6">
        <x:v>12.9101624033333</x:v>
      </x:c>
      <x:c r="D775" s="14" t="s">
        <x:v>77</x:v>
      </x:c>
      <x:c r="E775" s="15">
        <x:v>43194.5305198264</x:v>
      </x:c>
      <x:c r="F775" t="s">
        <x:v>82</x:v>
      </x:c>
      <x:c r="G775" s="6">
        <x:v>179.878851067992</x:v>
      </x:c>
      <x:c r="H775" t="s">
        <x:v>83</x:v>
      </x:c>
      <x:c r="I775" s="6">
        <x:v>27.1663278729661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21.939</x:v>
      </x:c>
      <x:c r="R775" s="8">
        <x:v>143957.993758429</x:v>
      </x:c>
      <x:c r="S775" s="12">
        <x:v>279316.79458136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190589</x:v>
      </x:c>
      <x:c r="B776" s="1">
        <x:v>43201.5367828356</x:v>
      </x:c>
      <x:c r="C776" s="6">
        <x:v>12.9101790733333</x:v>
      </x:c>
      <x:c r="D776" s="14" t="s">
        <x:v>77</x:v>
      </x:c>
      <x:c r="E776" s="15">
        <x:v>43194.5305198264</x:v>
      </x:c>
      <x:c r="F776" t="s">
        <x:v>82</x:v>
      </x:c>
      <x:c r="G776" s="6">
        <x:v>179.878851067992</x:v>
      </x:c>
      <x:c r="H776" t="s">
        <x:v>83</x:v>
      </x:c>
      <x:c r="I776" s="6">
        <x:v>27.1663278729661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21.939</x:v>
      </x:c>
      <x:c r="R776" s="8">
        <x:v>143914.853316509</x:v>
      </x:c>
      <x:c r="S776" s="12">
        <x:v>279254.981784677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190603</x:v>
      </x:c>
      <x:c r="B777" s="1">
        <x:v>43201.5367892014</x:v>
      </x:c>
      <x:c r="C777" s="6">
        <x:v>12.9193463233333</x:v>
      </x:c>
      <x:c r="D777" s="14" t="s">
        <x:v>77</x:v>
      </x:c>
      <x:c r="E777" s="15">
        <x:v>43194.5305198264</x:v>
      </x:c>
      <x:c r="F777" t="s">
        <x:v>82</x:v>
      </x:c>
      <x:c r="G777" s="6">
        <x:v>179.877545528199</x:v>
      </x:c>
      <x:c r="H777" t="s">
        <x:v>83</x:v>
      </x:c>
      <x:c r="I777" s="6">
        <x:v>27.1636251850905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21.94</x:v>
      </x:c>
      <x:c r="R777" s="8">
        <x:v>143879.250364132</x:v>
      </x:c>
      <x:c r="S777" s="12">
        <x:v>279219.225866819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190606</x:v>
      </x:c>
      <x:c r="B778" s="1">
        <x:v>43201.5368003472</x:v>
      </x:c>
      <x:c r="C778" s="6">
        <x:v>12.9354138316667</x:v>
      </x:c>
      <x:c r="D778" s="14" t="s">
        <x:v>77</x:v>
      </x:c>
      <x:c r="E778" s="15">
        <x:v>43194.5305198264</x:v>
      </x:c>
      <x:c r="F778" t="s">
        <x:v>82</x:v>
      </x:c>
      <x:c r="G778" s="6">
        <x:v>179.917770442385</x:v>
      </x:c>
      <x:c r="H778" t="s">
        <x:v>83</x:v>
      </x:c>
      <x:c r="I778" s="6">
        <x:v>27.1589705610713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21.939</x:v>
      </x:c>
      <x:c r="R778" s="8">
        <x:v>143880.663922934</x:v>
      </x:c>
      <x:c r="S778" s="12">
        <x:v>279232.510365687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190619</x:v>
      </x:c>
      <x:c r="B779" s="1">
        <x:v>43201.5368115394</x:v>
      </x:c>
      <x:c r="C779" s="6">
        <x:v>12.95153149</x:v>
      </x:c>
      <x:c r="D779" s="14" t="s">
        <x:v>77</x:v>
      </x:c>
      <x:c r="E779" s="15">
        <x:v>43194.5305198264</x:v>
      </x:c>
      <x:c r="F779" t="s">
        <x:v>82</x:v>
      </x:c>
      <x:c r="G779" s="6">
        <x:v>179.768820861785</x:v>
      </x:c>
      <x:c r="H779" t="s">
        <x:v>83</x:v>
      </x:c>
      <x:c r="I779" s="6">
        <x:v>27.1900815900221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21.938</x:v>
      </x:c>
      <x:c r="R779" s="8">
        <x:v>143898.08310405</x:v>
      </x:c>
      <x:c r="S779" s="12">
        <x:v>279242.749298149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190631</x:v>
      </x:c>
      <x:c r="B780" s="1">
        <x:v>43201.5368230671</x:v>
      </x:c>
      <x:c r="C780" s="6">
        <x:v>12.9681324</x:v>
      </x:c>
      <x:c r="D780" s="14" t="s">
        <x:v>77</x:v>
      </x:c>
      <x:c r="E780" s="15">
        <x:v>43194.5305198264</x:v>
      </x:c>
      <x:c r="F780" t="s">
        <x:v>82</x:v>
      </x:c>
      <x:c r="G780" s="6">
        <x:v>179.856488492857</x:v>
      </x:c>
      <x:c r="H780" t="s">
        <x:v>83</x:v>
      </x:c>
      <x:c r="I780" s="6">
        <x:v>27.1735050213333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21.938</x:v>
      </x:c>
      <x:c r="R780" s="8">
        <x:v>143905.90335723</x:v>
      </x:c>
      <x:c r="S780" s="12">
        <x:v>279257.028290256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190639</x:v>
      </x:c>
      <x:c r="B781" s="1">
        <x:v>43201.5368350347</x:v>
      </x:c>
      <x:c r="C781" s="6">
        <x:v>12.9854000266667</x:v>
      </x:c>
      <x:c r="D781" s="14" t="s">
        <x:v>77</x:v>
      </x:c>
      <x:c r="E781" s="15">
        <x:v>43194.5305198264</x:v>
      </x:c>
      <x:c r="F781" t="s">
        <x:v>82</x:v>
      </x:c>
      <x:c r="G781" s="6">
        <x:v>179.874472141226</x:v>
      </x:c>
      <x:c r="H781" t="s">
        <x:v>83</x:v>
      </x:c>
      <x:c r="I781" s="6">
        <x:v>27.1730545722394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21.937</x:v>
      </x:c>
      <x:c r="R781" s="8">
        <x:v>143909.805982935</x:v>
      </x:c>
      <x:c r="S781" s="12">
        <x:v>279260.405480562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190654</x:v>
      </x:c>
      <x:c r="B782" s="1">
        <x:v>43201.5368462616</x:v>
      </x:c>
      <x:c r="C782" s="6">
        <x:v>13.00151758</x:v>
      </x:c>
      <x:c r="D782" s="14" t="s">
        <x:v>77</x:v>
      </x:c>
      <x:c r="E782" s="15">
        <x:v>43194.5305198264</x:v>
      </x:c>
      <x:c r="F782" t="s">
        <x:v>82</x:v>
      </x:c>
      <x:c r="G782" s="6">
        <x:v>179.942114579873</x:v>
      </x:c>
      <x:c r="H782" t="s">
        <x:v>83</x:v>
      </x:c>
      <x:c r="I782" s="6">
        <x:v>27.1573189218416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21.938</x:v>
      </x:c>
      <x:c r="R782" s="8">
        <x:v>143915.445259973</x:v>
      </x:c>
      <x:c r="S782" s="12">
        <x:v>279267.565485035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190663</x:v>
      </x:c>
      <x:c r="B783" s="1">
        <x:v>43201.5368580671</x:v>
      </x:c>
      <x:c r="C783" s="6">
        <x:v>13.0185186</x:v>
      </x:c>
      <x:c r="D783" s="14" t="s">
        <x:v>77</x:v>
      </x:c>
      <x:c r="E783" s="15">
        <x:v>43194.5305198264</x:v>
      </x:c>
      <x:c r="F783" t="s">
        <x:v>82</x:v>
      </x:c>
      <x:c r="G783" s="6">
        <x:v>179.875604553854</x:v>
      </x:c>
      <x:c r="H783" t="s">
        <x:v>83</x:v>
      </x:c>
      <x:c r="I783" s="6">
        <x:v>27.1610426187085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21.941</x:v>
      </x:c>
      <x:c r="R783" s="8">
        <x:v>143912.956097909</x:v>
      </x:c>
      <x:c r="S783" s="12">
        <x:v>279270.719786626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190666</x:v>
      </x:c>
      <x:c r="B784" s="1">
        <x:v>43201.5368697917</x:v>
      </x:c>
      <x:c r="C784" s="6">
        <x:v>13.0354361983333</x:v>
      </x:c>
      <x:c r="D784" s="14" t="s">
        <x:v>77</x:v>
      </x:c>
      <x:c r="E784" s="15">
        <x:v>43194.5305198264</x:v>
      </x:c>
      <x:c r="F784" t="s">
        <x:v>82</x:v>
      </x:c>
      <x:c r="G784" s="6">
        <x:v>179.775144026947</x:v>
      </x:c>
      <x:c r="H784" t="s">
        <x:v>83</x:v>
      </x:c>
      <x:c r="I784" s="6">
        <x:v>27.171192716627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21.944</x:v>
      </x:c>
      <x:c r="R784" s="8">
        <x:v>143905.010854842</x:v>
      </x:c>
      <x:c r="S784" s="12">
        <x:v>279254.088770714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190683</x:v>
      </x:c>
      <x:c r="B785" s="1">
        <x:v>43201.5368808218</x:v>
      </x:c>
      <x:c r="C785" s="6">
        <x:v>13.0513037433333</x:v>
      </x:c>
      <x:c r="D785" s="14" t="s">
        <x:v>77</x:v>
      </x:c>
      <x:c r="E785" s="15">
        <x:v>43194.5305198264</x:v>
      </x:c>
      <x:c r="F785" t="s">
        <x:v>82</x:v>
      </x:c>
      <x:c r="G785" s="6">
        <x:v>179.830089370459</x:v>
      </x:c>
      <x:c r="H785" t="s">
        <x:v>83</x:v>
      </x:c>
      <x:c r="I785" s="6">
        <x:v>27.1755470579824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21.939</x:v>
      </x:c>
      <x:c r="R785" s="8">
        <x:v>143900.196541021</x:v>
      </x:c>
      <x:c r="S785" s="12">
        <x:v>279259.300238634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190695</x:v>
      </x:c>
      <x:c r="B786" s="1">
        <x:v>43201.5368925579</x:v>
      </x:c>
      <x:c r="C786" s="6">
        <x:v>13.0682380466667</x:v>
      </x:c>
      <x:c r="D786" s="14" t="s">
        <x:v>77</x:v>
      </x:c>
      <x:c r="E786" s="15">
        <x:v>43194.5305198264</x:v>
      </x:c>
      <x:c r="F786" t="s">
        <x:v>82</x:v>
      </x:c>
      <x:c r="G786" s="6">
        <x:v>179.83914228555</x:v>
      </x:c>
      <x:c r="H786" t="s">
        <x:v>83</x:v>
      </x:c>
      <x:c r="I786" s="6">
        <x:v>27.1738353507067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21.939</x:v>
      </x:c>
      <x:c r="R786" s="8">
        <x:v>143908.074069897</x:v>
      </x:c>
      <x:c r="S786" s="12">
        <x:v>279257.074942004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190701</x:v>
      </x:c>
      <x:c r="B787" s="1">
        <x:v>43201.5369043634</x:v>
      </x:c>
      <x:c r="C787" s="6">
        <x:v>13.0852389966667</x:v>
      </x:c>
      <x:c r="D787" s="14" t="s">
        <x:v>77</x:v>
      </x:c>
      <x:c r="E787" s="15">
        <x:v>43194.5305198264</x:v>
      </x:c>
      <x:c r="F787" t="s">
        <x:v>82</x:v>
      </x:c>
      <x:c r="G787" s="6">
        <x:v>179.827356526737</x:v>
      </x:c>
      <x:c r="H787" t="s">
        <x:v>83</x:v>
      </x:c>
      <x:c r="I787" s="6">
        <x:v>27.1731146321154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21.94</x:v>
      </x:c>
      <x:c r="R787" s="8">
        <x:v>143910.735401617</x:v>
      </x:c>
      <x:c r="S787" s="12">
        <x:v>279261.82614123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190714</x:v>
      </x:c>
      <x:c r="B788" s="1">
        <x:v>43201.5369155903</x:v>
      </x:c>
      <x:c r="C788" s="6">
        <x:v>13.1013899366667</x:v>
      </x:c>
      <x:c r="D788" s="14" t="s">
        <x:v>77</x:v>
      </x:c>
      <x:c r="E788" s="15">
        <x:v>43194.5305198264</x:v>
      </x:c>
      <x:c r="F788" t="s">
        <x:v>82</x:v>
      </x:c>
      <x:c r="G788" s="6">
        <x:v>179.91609476087</x:v>
      </x:c>
      <x:c r="H788" t="s">
        <x:v>83</x:v>
      </x:c>
      <x:c r="I788" s="6">
        <x:v>27.16518673782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21.937</x:v>
      </x:c>
      <x:c r="R788" s="8">
        <x:v>143910.638293482</x:v>
      </x:c>
      <x:c r="S788" s="12">
        <x:v>279260.5427603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190722</x:v>
      </x:c>
      <x:c r="B789" s="1">
        <x:v>43201.5369274306</x:v>
      </x:c>
      <x:c r="C789" s="6">
        <x:v>13.1184408633333</x:v>
      </x:c>
      <x:c r="D789" s="14" t="s">
        <x:v>77</x:v>
      </x:c>
      <x:c r="E789" s="15">
        <x:v>43194.5305198264</x:v>
      </x:c>
      <x:c r="F789" t="s">
        <x:v>82</x:v>
      </x:c>
      <x:c r="G789" s="6">
        <x:v>179.856454710885</x:v>
      </x:c>
      <x:c r="H789" t="s">
        <x:v>83</x:v>
      </x:c>
      <x:c r="I789" s="6">
        <x:v>27.1705620883472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21.939</x:v>
      </x:c>
      <x:c r="R789" s="8">
        <x:v>143906.846861785</x:v>
      </x:c>
      <x:c r="S789" s="12">
        <x:v>279266.794074034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190729</x:v>
      </x:c>
      <x:c r="B790" s="1">
        <x:v>43201.5369387731</x:v>
      </x:c>
      <x:c r="C790" s="6">
        <x:v>13.1347417783333</x:v>
      </x:c>
      <x:c r="D790" s="14" t="s">
        <x:v>77</x:v>
      </x:c>
      <x:c r="E790" s="15">
        <x:v>43194.5305198264</x:v>
      </x:c>
      <x:c r="F790" t="s">
        <x:v>82</x:v>
      </x:c>
      <x:c r="G790" s="6">
        <x:v>179.818714923528</x:v>
      </x:c>
      <x:c r="H790" t="s">
        <x:v>83</x:v>
      </x:c>
      <x:c r="I790" s="6">
        <x:v>27.1688503836144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21.942</x:v>
      </x:c>
      <x:c r="R790" s="8">
        <x:v>143905.555788111</x:v>
      </x:c>
      <x:c r="S790" s="12">
        <x:v>279258.460995257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190740</x:v>
      </x:c>
      <x:c r="B791" s="1">
        <x:v>43201.5369506597</x:v>
      </x:c>
      <x:c r="C791" s="6">
        <x:v>13.1518760666667</x:v>
      </x:c>
      <x:c r="D791" s="14" t="s">
        <x:v>77</x:v>
      </x:c>
      <x:c r="E791" s="15">
        <x:v>43194.5305198264</x:v>
      </x:c>
      <x:c r="F791" t="s">
        <x:v>82</x:v>
      </x:c>
      <x:c r="G791" s="6">
        <x:v>179.844123511588</x:v>
      </x:c>
      <x:c r="H791" t="s">
        <x:v>83</x:v>
      </x:c>
      <x:c r="I791" s="6">
        <x:v>27.1640456030614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21.942</x:v>
      </x:c>
      <x:c r="R791" s="8">
        <x:v>143904.945606077</x:v>
      </x:c>
      <x:c r="S791" s="12">
        <x:v>279261.113211359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190748</x:v>
      </x:c>
      <x:c r="B792" s="1">
        <x:v>43201.5369626968</x:v>
      </x:c>
      <x:c r="C792" s="6">
        <x:v>13.1691937383333</x:v>
      </x:c>
      <x:c r="D792" s="14" t="s">
        <x:v>77</x:v>
      </x:c>
      <x:c r="E792" s="15">
        <x:v>43194.5305198264</x:v>
      </x:c>
      <x:c r="F792" t="s">
        <x:v>82</x:v>
      </x:c>
      <x:c r="G792" s="6">
        <x:v>179.895141421729</x:v>
      </x:c>
      <x:c r="H792" t="s">
        <x:v>83</x:v>
      </x:c>
      <x:c r="I792" s="6">
        <x:v>27.1573489516386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21.941</x:v>
      </x:c>
      <x:c r="R792" s="8">
        <x:v>143910.947658489</x:v>
      </x:c>
      <x:c r="S792" s="12">
        <x:v>279263.140316642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190761</x:v>
      </x:c>
      <x:c r="B793" s="1">
        <x:v>43201.5369736111</x:v>
      </x:c>
      <x:c r="C793" s="6">
        <x:v>13.1849446166667</x:v>
      </x:c>
      <x:c r="D793" s="14" t="s">
        <x:v>77</x:v>
      </x:c>
      <x:c r="E793" s="15">
        <x:v>43194.5305198264</x:v>
      </x:c>
      <x:c r="F793" t="s">
        <x:v>82</x:v>
      </x:c>
      <x:c r="G793" s="6">
        <x:v>179.844951542277</x:v>
      </x:c>
      <x:c r="H793" t="s">
        <x:v>83</x:v>
      </x:c>
      <x:c r="I793" s="6">
        <x:v>27.1668383809201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21.941</x:v>
      </x:c>
      <x:c r="R793" s="8">
        <x:v>143907.223602202</x:v>
      </x:c>
      <x:c r="S793" s="12">
        <x:v>279255.810764338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190767</x:v>
      </x:c>
      <x:c r="B794" s="1">
        <x:v>43201.5369853819</x:v>
      </x:c>
      <x:c r="C794" s="6">
        <x:v>13.201845545</x:v>
      </x:c>
      <x:c r="D794" s="14" t="s">
        <x:v>77</x:v>
      </x:c>
      <x:c r="E794" s="15">
        <x:v>43194.5305198264</x:v>
      </x:c>
      <x:c r="F794" t="s">
        <x:v>82</x:v>
      </x:c>
      <x:c r="G794" s="6">
        <x:v>179.839551833288</x:v>
      </x:c>
      <x:c r="H794" t="s">
        <x:v>83</x:v>
      </x:c>
      <x:c r="I794" s="6">
        <x:v>27.1678593970623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21.941</x:v>
      </x:c>
      <x:c r="R794" s="8">
        <x:v>143903.730010963</x:v>
      </x:c>
      <x:c r="S794" s="12">
        <x:v>279256.219072636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190776</x:v>
      </x:c>
      <x:c r="B795" s="1">
        <x:v>43201.536996875</x:v>
      </x:c>
      <x:c r="C795" s="6">
        <x:v>13.2184299</x:v>
      </x:c>
      <x:c r="D795" s="14" t="s">
        <x:v>77</x:v>
      </x:c>
      <x:c r="E795" s="15">
        <x:v>43194.5305198264</x:v>
      </x:c>
      <x:c r="F795" t="s">
        <x:v>82</x:v>
      </x:c>
      <x:c r="G795" s="6">
        <x:v>179.924796885756</x:v>
      </x:c>
      <x:c r="H795" t="s">
        <x:v>83</x:v>
      </x:c>
      <x:c r="I795" s="6">
        <x:v>27.1605921712871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21.938</x:v>
      </x:c>
      <x:c r="R795" s="8">
        <x:v>143900.881737772</x:v>
      </x:c>
      <x:c r="S795" s="12">
        <x:v>279263.264870339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190792</x:v>
      </x:c>
      <x:c r="B796" s="1">
        <x:v>43201.5370085301</x:v>
      </x:c>
      <x:c r="C796" s="6">
        <x:v>13.2352141366667</x:v>
      </x:c>
      <x:c r="D796" s="14" t="s">
        <x:v>77</x:v>
      </x:c>
      <x:c r="E796" s="15">
        <x:v>43194.5305198264</x:v>
      </x:c>
      <x:c r="F796" t="s">
        <x:v>82</x:v>
      </x:c>
      <x:c r="G796" s="6">
        <x:v>179.897083243394</x:v>
      </x:c>
      <x:c r="H796" t="s">
        <x:v>83</x:v>
      </x:c>
      <x:c r="I796" s="6">
        <x:v>27.1599315151789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21.94</x:v>
      </x:c>
      <x:c r="R796" s="8">
        <x:v>143906.18697409</x:v>
      </x:c>
      <x:c r="S796" s="12">
        <x:v>279263.822802296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190804</x:v>
      </x:c>
      <x:c r="B797" s="1">
        <x:v>43201.5370199884</x:v>
      </x:c>
      <x:c r="C797" s="6">
        <x:v>13.251681695</x:v>
      </x:c>
      <x:c r="D797" s="14" t="s">
        <x:v>77</x:v>
      </x:c>
      <x:c r="E797" s="15">
        <x:v>43194.5305198264</x:v>
      </x:c>
      <x:c r="F797" t="s">
        <x:v>82</x:v>
      </x:c>
      <x:c r="G797" s="6">
        <x:v>179.850952412764</x:v>
      </x:c>
      <x:c r="H797" t="s">
        <x:v>83</x:v>
      </x:c>
      <x:c r="I797" s="6">
        <x:v>27.1627543194604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21.942</x:v>
      </x:c>
      <x:c r="R797" s="8">
        <x:v>143906.703622876</x:v>
      </x:c>
      <x:c r="S797" s="12">
        <x:v>279263.598283743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190811</x:v>
      </x:c>
      <x:c r="B798" s="1">
        <x:v>43201.5370316319</x:v>
      </x:c>
      <x:c r="C798" s="6">
        <x:v>13.2684826716667</x:v>
      </x:c>
      <x:c r="D798" s="14" t="s">
        <x:v>77</x:v>
      </x:c>
      <x:c r="E798" s="15">
        <x:v>43194.5305198264</x:v>
      </x:c>
      <x:c r="F798" t="s">
        <x:v>82</x:v>
      </x:c>
      <x:c r="G798" s="6">
        <x:v>179.840470903203</x:v>
      </x:c>
      <x:c r="H798" t="s">
        <x:v>83</x:v>
      </x:c>
      <x:c r="I798" s="6">
        <x:v>27.1647362898425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21.942</x:v>
      </x:c>
      <x:c r="R798" s="8">
        <x:v>143914.366065401</x:v>
      </x:c>
      <x:c r="S798" s="12">
        <x:v>279261.611788107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190822</x:v>
      </x:c>
      <x:c r="B799" s="1">
        <x:v>43201.5370431713</x:v>
      </x:c>
      <x:c r="C799" s="6">
        <x:v>13.2851002866667</x:v>
      </x:c>
      <x:c r="D799" s="14" t="s">
        <x:v>77</x:v>
      </x:c>
      <x:c r="E799" s="15">
        <x:v>43194.5305198264</x:v>
      </x:c>
      <x:c r="F799" t="s">
        <x:v>82</x:v>
      </x:c>
      <x:c r="G799" s="6">
        <x:v>179.791561718662</x:v>
      </x:c>
      <x:c r="H799" t="s">
        <x:v>83</x:v>
      </x:c>
      <x:c r="I799" s="6">
        <x:v>27.173985500433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21.942</x:v>
      </x:c>
      <x:c r="R799" s="8">
        <x:v>143916.636896873</x:v>
      </x:c>
      <x:c r="S799" s="12">
        <x:v>279253.287865063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190830</x:v>
      </x:c>
      <x:c r="B800" s="1">
        <x:v>43201.5370546296</x:v>
      </x:c>
      <x:c r="C800" s="6">
        <x:v>13.301584585</x:v>
      </x:c>
      <x:c r="D800" s="14" t="s">
        <x:v>77</x:v>
      </x:c>
      <x:c r="E800" s="15">
        <x:v>43194.5305198264</x:v>
      </x:c>
      <x:c r="F800" t="s">
        <x:v>82</x:v>
      </x:c>
      <x:c r="G800" s="6">
        <x:v>179.781717264173</x:v>
      </x:c>
      <x:c r="H800" t="s">
        <x:v>83</x:v>
      </x:c>
      <x:c r="I800" s="6">
        <x:v>27.1758473575946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21.942</x:v>
      </x:c>
      <x:c r="R800" s="8">
        <x:v>143901.857791947</x:v>
      </x:c>
      <x:c r="S800" s="12">
        <x:v>279249.711765601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190840</x:v>
      </x:c>
      <x:c r="B801" s="1">
        <x:v>43201.5370662847</x:v>
      </x:c>
      <x:c r="C801" s="6">
        <x:v>13.3184021266667</x:v>
      </x:c>
      <x:c r="D801" s="14" t="s">
        <x:v>77</x:v>
      </x:c>
      <x:c r="E801" s="15">
        <x:v>43194.5305198264</x:v>
      </x:c>
      <x:c r="F801" t="s">
        <x:v>82</x:v>
      </x:c>
      <x:c r="G801" s="6">
        <x:v>179.763361043222</x:v>
      </x:c>
      <x:c r="H801" t="s">
        <x:v>83</x:v>
      </x:c>
      <x:c r="I801" s="6">
        <x:v>27.185216718985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21.94</x:v>
      </x:c>
      <x:c r="R801" s="8">
        <x:v>143903.500876781</x:v>
      </x:c>
      <x:c r="S801" s="12">
        <x:v>279262.109047331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190853</x:v>
      </x:c>
      <x:c r="B802" s="1">
        <x:v>43201.5370778588</x:v>
      </x:c>
      <x:c r="C802" s="6">
        <x:v>13.3350530933333</x:v>
      </x:c>
      <x:c r="D802" s="14" t="s">
        <x:v>77</x:v>
      </x:c>
      <x:c r="E802" s="15">
        <x:v>43194.5305198264</x:v>
      </x:c>
      <x:c r="F802" t="s">
        <x:v>82</x:v>
      </x:c>
      <x:c r="G802" s="6">
        <x:v>179.755361016158</x:v>
      </x:c>
      <x:c r="H802" t="s">
        <x:v>83</x:v>
      </x:c>
      <x:c r="I802" s="6">
        <x:v>27.1808323350788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21.942</x:v>
      </x:c>
      <x:c r="R802" s="8">
        <x:v>143903.098671289</x:v>
      </x:c>
      <x:c r="S802" s="12">
        <x:v>279250.845311112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190861</x:v>
      </x:c>
      <x:c r="B803" s="1">
        <x:v>43201.5370893171</x:v>
      </x:c>
      <x:c r="C803" s="6">
        <x:v>13.3515706866667</x:v>
      </x:c>
      <x:c r="D803" s="14" t="s">
        <x:v>77</x:v>
      </x:c>
      <x:c r="E803" s="15">
        <x:v>43194.5305198264</x:v>
      </x:c>
      <x:c r="F803" t="s">
        <x:v>82</x:v>
      </x:c>
      <x:c r="G803" s="6">
        <x:v>179.780319811719</x:v>
      </x:c>
      <x:c r="H803" t="s">
        <x:v>83</x:v>
      </x:c>
      <x:c r="I803" s="6">
        <x:v>27.1790605651249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21.941</x:v>
      </x:c>
      <x:c r="R803" s="8">
        <x:v>143903.801445464</x:v>
      </x:c>
      <x:c r="S803" s="12">
        <x:v>279265.659875144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190873</x:v>
      </x:c>
      <x:c r="B804" s="1">
        <x:v>43201.5371007755</x:v>
      </x:c>
      <x:c r="C804" s="6">
        <x:v>13.3680216233333</x:v>
      </x:c>
      <x:c r="D804" s="14" t="s">
        <x:v>77</x:v>
      </x:c>
      <x:c r="E804" s="15">
        <x:v>43194.5305198264</x:v>
      </x:c>
      <x:c r="F804" t="s">
        <x:v>82</x:v>
      </x:c>
      <x:c r="G804" s="6">
        <x:v>179.770951671845</x:v>
      </x:c>
      <x:c r="H804" t="s">
        <x:v>83</x:v>
      </x:c>
      <x:c r="I804" s="6">
        <x:v>27.1808323350788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21.941</x:v>
      </x:c>
      <x:c r="R804" s="8">
        <x:v>143894.098410357</x:v>
      </x:c>
      <x:c r="S804" s="12">
        <x:v>279251.071912492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190877</x:v>
      </x:c>
      <x:c r="B805" s="1">
        <x:v>43201.5371124653</x:v>
      </x:c>
      <x:c r="C805" s="6">
        <x:v>13.3848892216667</x:v>
      </x:c>
      <x:c r="D805" s="14" t="s">
        <x:v>77</x:v>
      </x:c>
      <x:c r="E805" s="15">
        <x:v>43194.5305198264</x:v>
      </x:c>
      <x:c r="F805" t="s">
        <x:v>82</x:v>
      </x:c>
      <x:c r="G805" s="6">
        <x:v>179.738085949905</x:v>
      </x:c>
      <x:c r="H805" t="s">
        <x:v>83</x:v>
      </x:c>
      <x:c r="I805" s="6">
        <x:v>27.1870485523132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21.941</x:v>
      </x:c>
      <x:c r="R805" s="8">
        <x:v>143903.869583991</x:v>
      </x:c>
      <x:c r="S805" s="12">
        <x:v>279262.130072071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190891</x:v>
      </x:c>
      <x:c r="B806" s="1">
        <x:v>43201.5371241551</x:v>
      </x:c>
      <x:c r="C806" s="6">
        <x:v>13.40174022</x:v>
      </x:c>
      <x:c r="D806" s="14" t="s">
        <x:v>77</x:v>
      </x:c>
      <x:c r="E806" s="15">
        <x:v>43194.5305198264</x:v>
      </x:c>
      <x:c r="F806" t="s">
        <x:v>82</x:v>
      </x:c>
      <x:c r="G806" s="6">
        <x:v>179.839585402122</x:v>
      </x:c>
      <x:c r="H806" t="s">
        <x:v>83</x:v>
      </x:c>
      <x:c r="I806" s="6">
        <x:v>27.1708023276783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21.94</x:v>
      </x:c>
      <x:c r="R806" s="8">
        <x:v>143907.50697572</x:v>
      </x:c>
      <x:c r="S806" s="12">
        <x:v>279244.802533973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190902</x:v>
      </x:c>
      <x:c r="B807" s="1">
        <x:v>43201.5371357639</x:v>
      </x:c>
      <x:c r="C807" s="6">
        <x:v>13.4184411633333</x:v>
      </x:c>
      <x:c r="D807" s="14" t="s">
        <x:v>77</x:v>
      </x:c>
      <x:c r="E807" s="15">
        <x:v>43194.5305198264</x:v>
      </x:c>
      <x:c r="F807" t="s">
        <x:v>82</x:v>
      </x:c>
      <x:c r="G807" s="6">
        <x:v>179.785527984958</x:v>
      </x:c>
      <x:c r="H807" t="s">
        <x:v>83</x:v>
      </x:c>
      <x:c r="I807" s="6">
        <x:v>27.1751266385704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21.942</x:v>
      </x:c>
      <x:c r="R807" s="8">
        <x:v>143907.615318106</x:v>
      </x:c>
      <x:c r="S807" s="12">
        <x:v>279246.603454788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190914</x:v>
      </x:c>
      <x:c r="B808" s="1">
        <x:v>43201.537147338</x:v>
      </x:c>
      <x:c r="C808" s="6">
        <x:v>13.4350920716667</x:v>
      </x:c>
      <x:c r="D808" s="14" t="s">
        <x:v>77</x:v>
      </x:c>
      <x:c r="E808" s="15">
        <x:v>43194.5305198264</x:v>
      </x:c>
      <x:c r="F808" t="s">
        <x:v>82</x:v>
      </x:c>
      <x:c r="G808" s="6">
        <x:v>179.839325267953</x:v>
      </x:c>
      <x:c r="H808" t="s">
        <x:v>83</x:v>
      </x:c>
      <x:c r="I808" s="6">
        <x:v>27.1620035734086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21.943</x:v>
      </x:c>
      <x:c r="R808" s="8">
        <x:v>143905.236841116</x:v>
      </x:c>
      <x:c r="S808" s="12">
        <x:v>279248.141553392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190921</x:v>
      </x:c>
      <x:c r="B809" s="1">
        <x:v>43201.5371590625</x:v>
      </x:c>
      <x:c r="C809" s="6">
        <x:v>13.451993</x:v>
      </x:c>
      <x:c r="D809" s="14" t="s">
        <x:v>77</x:v>
      </x:c>
      <x:c r="E809" s="15">
        <x:v>43194.5305198264</x:v>
      </x:c>
      <x:c r="F809" t="s">
        <x:v>82</x:v>
      </x:c>
      <x:c r="G809" s="6">
        <x:v>179.839960475219</x:v>
      </x:c>
      <x:c r="H809" t="s">
        <x:v>83</x:v>
      </x:c>
      <x:c r="I809" s="6">
        <x:v>27.1618834540564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21.943</x:v>
      </x:c>
      <x:c r="R809" s="8">
        <x:v>143905.481409446</x:v>
      </x:c>
      <x:c r="S809" s="12">
        <x:v>279250.568328235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190932</x:v>
      </x:c>
      <x:c r="B810" s="1">
        <x:v>43201.5371705671</x:v>
      </x:c>
      <x:c r="C810" s="6">
        <x:v>13.4685273216667</x:v>
      </x:c>
      <x:c r="D810" s="14" t="s">
        <x:v>77</x:v>
      </x:c>
      <x:c r="E810" s="15">
        <x:v>43194.5305198264</x:v>
      </x:c>
      <x:c r="F810" t="s">
        <x:v>82</x:v>
      </x:c>
      <x:c r="G810" s="6">
        <x:v>179.772190659984</x:v>
      </x:c>
      <x:c r="H810" t="s">
        <x:v>83</x:v>
      </x:c>
      <x:c r="I810" s="6">
        <x:v>27.1776491558308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21.942</x:v>
      </x:c>
      <x:c r="R810" s="8">
        <x:v>143910.782865235</x:v>
      </x:c>
      <x:c r="S810" s="12">
        <x:v>279255.957973662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190939</x:v>
      </x:c>
      <x:c r="B811" s="1">
        <x:v>43201.5371818287</x:v>
      </x:c>
      <x:c r="C811" s="6">
        <x:v>13.4847781916667</x:v>
      </x:c>
      <x:c r="D811" s="14" t="s">
        <x:v>77</x:v>
      </x:c>
      <x:c r="E811" s="15">
        <x:v>43194.5305198264</x:v>
      </x:c>
      <x:c r="F811" t="s">
        <x:v>82</x:v>
      </x:c>
      <x:c r="G811" s="6">
        <x:v>179.862739461693</x:v>
      </x:c>
      <x:c r="H811" t="s">
        <x:v>83</x:v>
      </x:c>
      <x:c r="I811" s="6">
        <x:v>27.1634750358276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21.941</x:v>
      </x:c>
      <x:c r="R811" s="8">
        <x:v>143903.4035764</x:v>
      </x:c>
      <x:c r="S811" s="12">
        <x:v>279242.724455531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190952</x:v>
      </x:c>
      <x:c r="B812" s="1">
        <x:v>43201.5371934838</x:v>
      </x:c>
      <x:c r="C812" s="6">
        <x:v>13.501529145</x:v>
      </x:c>
      <x:c r="D812" s="14" t="s">
        <x:v>77</x:v>
      </x:c>
      <x:c r="E812" s="15">
        <x:v>43194.5305198264</x:v>
      </x:c>
      <x:c r="F812" t="s">
        <x:v>82</x:v>
      </x:c>
      <x:c r="G812" s="6">
        <x:v>179.857781459366</x:v>
      </x:c>
      <x:c r="H812" t="s">
        <x:v>83</x:v>
      </x:c>
      <x:c r="I812" s="6">
        <x:v>27.1614630363561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21.942</x:v>
      </x:c>
      <x:c r="R812" s="8">
        <x:v>143905.244074236</x:v>
      </x:c>
      <x:c r="S812" s="12">
        <x:v>279257.356815671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190958</x:v>
      </x:c>
      <x:c r="B813" s="1">
        <x:v>43201.5372055903</x:v>
      </x:c>
      <x:c r="C813" s="6">
        <x:v>13.5189634983333</x:v>
      </x:c>
      <x:c r="D813" s="14" t="s">
        <x:v>77</x:v>
      </x:c>
      <x:c r="E813" s="15">
        <x:v>43194.5305198264</x:v>
      </x:c>
      <x:c r="F813" t="s">
        <x:v>82</x:v>
      </x:c>
      <x:c r="G813" s="6">
        <x:v>179.806076217337</x:v>
      </x:c>
      <x:c r="H813" t="s">
        <x:v>83</x:v>
      </x:c>
      <x:c r="I813" s="6">
        <x:v>27.1771386462324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21.94</x:v>
      </x:c>
      <x:c r="R813" s="8">
        <x:v>143905.308582979</x:v>
      </x:c>
      <x:c r="S813" s="12">
        <x:v>279254.924735291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190967</x:v>
      </x:c>
      <x:c r="B814" s="1">
        <x:v>43201.5372165509</x:v>
      </x:c>
      <x:c r="C814" s="6">
        <x:v>13.5347809983333</x:v>
      </x:c>
      <x:c r="D814" s="14" t="s">
        <x:v>77</x:v>
      </x:c>
      <x:c r="E814" s="15">
        <x:v>43194.5305198264</x:v>
      </x:c>
      <x:c r="F814" t="s">
        <x:v>82</x:v>
      </x:c>
      <x:c r="G814" s="6">
        <x:v>179.825952517058</x:v>
      </x:c>
      <x:c r="H814" t="s">
        <x:v>83</x:v>
      </x:c>
      <x:c r="I814" s="6">
        <x:v>27.1615831556937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21.944</x:v>
      </x:c>
      <x:c r="R814" s="8">
        <x:v>143896.556065628</x:v>
      </x:c>
      <x:c r="S814" s="12">
        <x:v>279252.319607577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190979</x:v>
      </x:c>
      <x:c r="B815" s="1">
        <x:v>43201.5372280903</x:v>
      </x:c>
      <x:c r="C815" s="6">
        <x:v>13.55139867</x:v>
      </x:c>
      <x:c r="D815" s="14" t="s">
        <x:v>77</x:v>
      </x:c>
      <x:c r="E815" s="15">
        <x:v>43194.5305198264</x:v>
      </x:c>
      <x:c r="F815" t="s">
        <x:v>82</x:v>
      </x:c>
      <x:c r="G815" s="6">
        <x:v>179.775017042128</x:v>
      </x:c>
      <x:c r="H815" t="s">
        <x:v>83</x:v>
      </x:c>
      <x:c r="I815" s="6">
        <x:v>27.1741656801137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21.943</x:v>
      </x:c>
      <x:c r="R815" s="8">
        <x:v>143906.876060203</x:v>
      </x:c>
      <x:c r="S815" s="12">
        <x:v>279249.556074697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190991</x:v>
      </x:c>
      <x:c r="B816" s="1">
        <x:v>43201.5372403125</x:v>
      </x:c>
      <x:c r="C816" s="6">
        <x:v>13.5689663516667</x:v>
      </x:c>
      <x:c r="D816" s="14" t="s">
        <x:v>77</x:v>
      </x:c>
      <x:c r="E816" s="15">
        <x:v>43194.5305198264</x:v>
      </x:c>
      <x:c r="F816" t="s">
        <x:v>82</x:v>
      </x:c>
      <x:c r="G816" s="6">
        <x:v>179.887746508708</x:v>
      </x:c>
      <x:c r="H816" t="s">
        <x:v>83</x:v>
      </x:c>
      <x:c r="I816" s="6">
        <x:v>27.1646462002541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21.939</x:v>
      </x:c>
      <x:c r="R816" s="8">
        <x:v>143904.884662844</x:v>
      </x:c>
      <x:c r="S816" s="12">
        <x:v>279239.887065124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190997</x:v>
      </x:c>
      <x:c r="B817" s="1">
        <x:v>43201.5372517361</x:v>
      </x:c>
      <x:c r="C817" s="6">
        <x:v>13.5854505683333</x:v>
      </x:c>
      <x:c r="D817" s="14" t="s">
        <x:v>77</x:v>
      </x:c>
      <x:c r="E817" s="15">
        <x:v>43194.5305198264</x:v>
      </x:c>
      <x:c r="F817" t="s">
        <x:v>82</x:v>
      </x:c>
      <x:c r="G817" s="6">
        <x:v>179.771807408208</x:v>
      </x:c>
      <x:c r="H817" t="s">
        <x:v>83</x:v>
      </x:c>
      <x:c r="I817" s="6">
        <x:v>27.1865680713436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21.939</x:v>
      </x:c>
      <x:c r="R817" s="8">
        <x:v>143898.962232507</x:v>
      </x:c>
      <x:c r="S817" s="12">
        <x:v>279254.291710862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191007</x:v>
      </x:c>
      <x:c r="B818" s="1">
        <x:v>43201.5372633102</x:v>
      </x:c>
      <x:c r="C818" s="6">
        <x:v>13.60210149</x:v>
      </x:c>
      <x:c r="D818" s="14" t="s">
        <x:v>77</x:v>
      </x:c>
      <x:c r="E818" s="15">
        <x:v>43194.5305198264</x:v>
      </x:c>
      <x:c r="F818" t="s">
        <x:v>82</x:v>
      </x:c>
      <x:c r="G818" s="6">
        <x:v>179.765711983853</x:v>
      </x:c>
      <x:c r="H818" t="s">
        <x:v>83</x:v>
      </x:c>
      <x:c r="I818" s="6">
        <x:v>27.1818233254608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21.941</x:v>
      </x:c>
      <x:c r="R818" s="8">
        <x:v>143902.104839745</x:v>
      </x:c>
      <x:c r="S818" s="12">
        <x:v>279246.640263031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191020</x:v>
      </x:c>
      <x:c r="B819" s="1">
        <x:v>43201.5372743866</x:v>
      </x:c>
      <x:c r="C819" s="6">
        <x:v>13.618019035</x:v>
      </x:c>
      <x:c r="D819" s="14" t="s">
        <x:v>77</x:v>
      </x:c>
      <x:c r="E819" s="15">
        <x:v>43194.5305198264</x:v>
      </x:c>
      <x:c r="F819" t="s">
        <x:v>82</x:v>
      </x:c>
      <x:c r="G819" s="6">
        <x:v>179.787909708402</x:v>
      </x:c>
      <x:c r="H819" t="s">
        <x:v>83</x:v>
      </x:c>
      <x:c r="I819" s="6">
        <x:v>27.17467618926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21.942</x:v>
      </x:c>
      <x:c r="R819" s="8">
        <x:v>143904.652086774</x:v>
      </x:c>
      <x:c r="S819" s="12">
        <x:v>279245.24844305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191028</x:v>
      </x:c>
      <x:c r="B820" s="1">
        <x:v>43201.5372862616</x:v>
      </x:c>
      <x:c r="C820" s="6">
        <x:v>13.6351533466667</x:v>
      </x:c>
      <x:c r="D820" s="14" t="s">
        <x:v>77</x:v>
      </x:c>
      <x:c r="E820" s="15">
        <x:v>43194.5305198264</x:v>
      </x:c>
      <x:c r="F820" t="s">
        <x:v>82</x:v>
      </x:c>
      <x:c r="G820" s="6">
        <x:v>179.830023156701</x:v>
      </x:c>
      <x:c r="H820" t="s">
        <x:v>83</x:v>
      </x:c>
      <x:c r="I820" s="6">
        <x:v>27.1696611910106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21.941</x:v>
      </x:c>
      <x:c r="R820" s="8">
        <x:v>143904.763055616</x:v>
      </x:c>
      <x:c r="S820" s="12">
        <x:v>279250.073729086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191037</x:v>
      </x:c>
      <x:c r="B821" s="1">
        <x:v>43201.5372979977</x:v>
      </x:c>
      <x:c r="C821" s="6">
        <x:v>13.6520209916667</x:v>
      </x:c>
      <x:c r="D821" s="14" t="s">
        <x:v>77</x:v>
      </x:c>
      <x:c r="E821" s="15">
        <x:v>43194.5305198264</x:v>
      </x:c>
      <x:c r="F821" t="s">
        <x:v>82</x:v>
      </x:c>
      <x:c r="G821" s="6">
        <x:v>179.748155288146</x:v>
      </x:c>
      <x:c r="H821" t="s">
        <x:v>83</x:v>
      </x:c>
      <x:c r="I821" s="6">
        <x:v>27.1762978070628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21.944</x:v>
      </x:c>
      <x:c r="R821" s="8">
        <x:v>143904.845879071</x:v>
      </x:c>
      <x:c r="S821" s="12">
        <x:v>279253.179621602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191050</x:v>
      </x:c>
      <x:c r="B822" s="1">
        <x:v>43201.5373092245</x:v>
      </x:c>
      <x:c r="C822" s="6">
        <x:v>13.66822192</x:v>
      </x:c>
      <x:c r="D822" s="14" t="s">
        <x:v>77</x:v>
      </x:c>
      <x:c r="E822" s="15">
        <x:v>43194.5305198264</x:v>
      </x:c>
      <x:c r="F822" t="s">
        <x:v>82</x:v>
      </x:c>
      <x:c r="G822" s="6">
        <x:v>179.788544837639</x:v>
      </x:c>
      <x:c r="H822" t="s">
        <x:v>83</x:v>
      </x:c>
      <x:c r="I822" s="6">
        <x:v>27.1745560694535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21.942</x:v>
      </x:c>
      <x:c r="R822" s="8">
        <x:v>143903.364193895</x:v>
      </x:c>
      <x:c r="S822" s="12">
        <x:v>279248.286509124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191059</x:v>
      </x:c>
      <x:c r="B823" s="1">
        <x:v>43201.5373207176</x:v>
      </x:c>
      <x:c r="C823" s="6">
        <x:v>13.6847728533333</x:v>
      </x:c>
      <x:c r="D823" s="14" t="s">
        <x:v>77</x:v>
      </x:c>
      <x:c r="E823" s="15">
        <x:v>43194.5305198264</x:v>
      </x:c>
      <x:c r="F823" t="s">
        <x:v>82</x:v>
      </x:c>
      <x:c r="G823" s="6">
        <x:v>179.725960908377</x:v>
      </x:c>
      <x:c r="H823" t="s">
        <x:v>83</x:v>
      </x:c>
      <x:c r="I823" s="6">
        <x:v>27.1834449467165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21.943</x:v>
      </x:c>
      <x:c r="R823" s="8">
        <x:v>143897.423810204</x:v>
      </x:c>
      <x:c r="S823" s="12">
        <x:v>279240.748317906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191071</x:v>
      </x:c>
      <x:c r="B824" s="1">
        <x:v>43201.5373329051</x:v>
      </x:c>
      <x:c r="C824" s="6">
        <x:v>13.7023238866667</x:v>
      </x:c>
      <x:c r="D824" s="14" t="s">
        <x:v>77</x:v>
      </x:c>
      <x:c r="E824" s="15">
        <x:v>43194.5305198264</x:v>
      </x:c>
      <x:c r="F824" t="s">
        <x:v>82</x:v>
      </x:c>
      <x:c r="G824" s="6">
        <x:v>179.844157461724</x:v>
      </x:c>
      <x:c r="H824" t="s">
        <x:v>83</x:v>
      </x:c>
      <x:c r="I824" s="6">
        <x:v>27.166988530334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21.941</x:v>
      </x:c>
      <x:c r="R824" s="8">
        <x:v>143900.526366749</x:v>
      </x:c>
      <x:c r="S824" s="12">
        <x:v>279247.590788798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191082</x:v>
      </x:c>
      <x:c r="B825" s="1">
        <x:v>43201.5373440625</x:v>
      </x:c>
      <x:c r="C825" s="6">
        <x:v>13.7183913716667</x:v>
      </x:c>
      <x:c r="D825" s="14" t="s">
        <x:v>77</x:v>
      </x:c>
      <x:c r="E825" s="15">
        <x:v>43194.5305198264</x:v>
      </x:c>
      <x:c r="F825" t="s">
        <x:v>82</x:v>
      </x:c>
      <x:c r="G825" s="6">
        <x:v>179.864271738809</x:v>
      </x:c>
      <x:c r="H825" t="s">
        <x:v>83</x:v>
      </x:c>
      <x:c r="I825" s="6">
        <x:v>27.1720335545178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21.938</x:v>
      </x:c>
      <x:c r="R825" s="8">
        <x:v>143900.705587668</x:v>
      </x:c>
      <x:c r="S825" s="12">
        <x:v>279241.823895882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191093</x:v>
      </x:c>
      <x:c r="B826" s="1">
        <x:v>43201.5373555903</x:v>
      </x:c>
      <x:c r="C826" s="6">
        <x:v>13.7349923633333</x:v>
      </x:c>
      <x:c r="D826" s="14" t="s">
        <x:v>77</x:v>
      </x:c>
      <x:c r="E826" s="15">
        <x:v>43194.5305198264</x:v>
      </x:c>
      <x:c r="F826" t="s">
        <x:v>82</x:v>
      </x:c>
      <x:c r="G826" s="6">
        <x:v>179.868263534806</x:v>
      </x:c>
      <x:c r="H826" t="s">
        <x:v>83</x:v>
      </x:c>
      <x:c r="I826" s="6">
        <x:v>27.1594810679062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21.942</x:v>
      </x:c>
      <x:c r="R826" s="8">
        <x:v>143898.876510216</x:v>
      </x:c>
      <x:c r="S826" s="12">
        <x:v>279245.052537858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191101</x:v>
      </x:c>
      <x:c r="B827" s="1">
        <x:v>43201.5373670139</x:v>
      </x:c>
      <x:c r="C827" s="6">
        <x:v>13.7514099583333</x:v>
      </x:c>
      <x:c r="D827" s="14" t="s">
        <x:v>77</x:v>
      </x:c>
      <x:c r="E827" s="15">
        <x:v>43194.5305198264</x:v>
      </x:c>
      <x:c r="F827" t="s">
        <x:v>82</x:v>
      </x:c>
      <x:c r="G827" s="6">
        <x:v>179.851179441374</x:v>
      </x:c>
      <x:c r="H827" t="s">
        <x:v>83</x:v>
      </x:c>
      <x:c r="I827" s="6">
        <x:v>27.1686101444229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21.94</x:v>
      </x:c>
      <x:c r="R827" s="8">
        <x:v>143897.380504631</x:v>
      </x:c>
      <x:c r="S827" s="12">
        <x:v>279245.404727877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191111</x:v>
      </x:c>
      <x:c r="B828" s="1">
        <x:v>43201.5373790856</x:v>
      </x:c>
      <x:c r="C828" s="6">
        <x:v>13.7688109466667</x:v>
      </x:c>
      <x:c r="D828" s="14" t="s">
        <x:v>77</x:v>
      </x:c>
      <x:c r="E828" s="15">
        <x:v>43194.5305198264</x:v>
      </x:c>
      <x:c r="F828" t="s">
        <x:v>82</x:v>
      </x:c>
      <x:c r="G828" s="6">
        <x:v>179.713766996765</x:v>
      </x:c>
      <x:c r="H828" t="s">
        <x:v>83</x:v>
      </x:c>
      <x:c r="I828" s="6">
        <x:v>27.1887002061717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21.942</x:v>
      </x:c>
      <x:c r="R828" s="8">
        <x:v>143899.996028904</x:v>
      </x:c>
      <x:c r="S828" s="12">
        <x:v>279248.709749406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191117</x:v>
      </x:c>
      <x:c r="B829" s="1">
        <x:v>43201.5373904745</x:v>
      </x:c>
      <x:c r="C829" s="6">
        <x:v>13.7851951666667</x:v>
      </x:c>
      <x:c r="D829" s="14" t="s">
        <x:v>77</x:v>
      </x:c>
      <x:c r="E829" s="15">
        <x:v>43194.5305198264</x:v>
      </x:c>
      <x:c r="F829" t="s">
        <x:v>82</x:v>
      </x:c>
      <x:c r="G829" s="6">
        <x:v>179.811469677456</x:v>
      </x:c>
      <x:c r="H829" t="s">
        <x:v>83</x:v>
      </x:c>
      <x:c r="I829" s="6">
        <x:v>27.1613729468554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21.945</x:v>
      </x:c>
      <x:c r="R829" s="8">
        <x:v>143895.77412096</x:v>
      </x:c>
      <x:c r="S829" s="12">
        <x:v>279240.661764408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191130</x:v>
      </x:c>
      <x:c r="B830" s="1">
        <x:v>43201.5374021181</x:v>
      </x:c>
      <x:c r="C830" s="6">
        <x:v>13.801962825</x:v>
      </x:c>
      <x:c r="D830" s="14" t="s">
        <x:v>77</x:v>
      </x:c>
      <x:c r="E830" s="15">
        <x:v>43194.5305198264</x:v>
      </x:c>
      <x:c r="F830" t="s">
        <x:v>82</x:v>
      </x:c>
      <x:c r="G830" s="6">
        <x:v>179.853935353557</x:v>
      </x:c>
      <x:c r="H830" t="s">
        <x:v>83</x:v>
      </x:c>
      <x:c r="I830" s="6">
        <x:v>27.1592408293868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21.943</x:v>
      </x:c>
      <x:c r="R830" s="8">
        <x:v>143896.100358577</x:v>
      </x:c>
      <x:c r="S830" s="12">
        <x:v>279239.408250253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191137</x:v>
      </x:c>
      <x:c r="B831" s="1">
        <x:v>43201.5374138542</x:v>
      </x:c>
      <x:c r="C831" s="6">
        <x:v>13.8188803883333</x:v>
      </x:c>
      <x:c r="D831" s="14" t="s">
        <x:v>77</x:v>
      </x:c>
      <x:c r="E831" s="15">
        <x:v>43194.5305198264</x:v>
      </x:c>
      <x:c r="F831" t="s">
        <x:v>82</x:v>
      </x:c>
      <x:c r="G831" s="6">
        <x:v>179.831702878885</x:v>
      </x:c>
      <x:c r="H831" t="s">
        <x:v>83</x:v>
      </x:c>
      <x:c r="I831" s="6">
        <x:v>27.163445005976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21.943</x:v>
      </x:c>
      <x:c r="R831" s="8">
        <x:v>143898.388599292</x:v>
      </x:c>
      <x:c r="S831" s="12">
        <x:v>279232.265176434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191149</x:v>
      </x:c>
      <x:c r="B832" s="1">
        <x:v>43201.537424919</x:v>
      </x:c>
      <x:c r="C832" s="6">
        <x:v>13.834797945</x:v>
      </x:c>
      <x:c r="D832" s="14" t="s">
        <x:v>77</x:v>
      </x:c>
      <x:c r="E832" s="15">
        <x:v>43194.5305198264</x:v>
      </x:c>
      <x:c r="F832" t="s">
        <x:v>82</x:v>
      </x:c>
      <x:c r="G832" s="6">
        <x:v>179.921705637094</x:v>
      </x:c>
      <x:c r="H832" t="s">
        <x:v>83</x:v>
      </x:c>
      <x:c r="I832" s="6">
        <x:v>27.155276896282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21.94</x:v>
      </x:c>
      <x:c r="R832" s="8">
        <x:v>143897.520550889</x:v>
      </x:c>
      <x:c r="S832" s="12">
        <x:v>279236.705646415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191162</x:v>
      </x:c>
      <x:c r="B833" s="1">
        <x:v>43201.5374368056</x:v>
      </x:c>
      <x:c r="C833" s="6">
        <x:v>13.8519155983333</x:v>
      </x:c>
      <x:c r="D833" s="14" t="s">
        <x:v>77</x:v>
      </x:c>
      <x:c r="E833" s="15">
        <x:v>43194.5305198264</x:v>
      </x:c>
      <x:c r="F833" t="s">
        <x:v>82</x:v>
      </x:c>
      <x:c r="G833" s="6">
        <x:v>179.784892861686</x:v>
      </x:c>
      <x:c r="H833" t="s">
        <x:v>83</x:v>
      </x:c>
      <x:c r="I833" s="6">
        <x:v>27.1752467583974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21.942</x:v>
      </x:c>
      <x:c r="R833" s="8">
        <x:v>143898.273429295</x:v>
      </x:c>
      <x:c r="S833" s="12">
        <x:v>279245.239555933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191167</x:v>
      </x:c>
      <x:c r="B834" s="1">
        <x:v>43201.5374483449</x:v>
      </x:c>
      <x:c r="C834" s="6">
        <x:v>13.8685165783333</x:v>
      </x:c>
      <x:c r="D834" s="14" t="s">
        <x:v>77</x:v>
      </x:c>
      <x:c r="E834" s="15">
        <x:v>43194.5305198264</x:v>
      </x:c>
      <x:c r="F834" t="s">
        <x:v>82</x:v>
      </x:c>
      <x:c r="G834" s="6">
        <x:v>179.853741815941</x:v>
      </x:c>
      <x:c r="H834" t="s">
        <x:v>83</x:v>
      </x:c>
      <x:c r="I834" s="6">
        <x:v>27.1563279386942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21.944</x:v>
      </x:c>
      <x:c r="R834" s="8">
        <x:v>143892.782169831</x:v>
      </x:c>
      <x:c r="S834" s="12">
        <x:v>279240.635243328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191179</x:v>
      </x:c>
      <x:c r="B835" s="1">
        <x:v>43201.5374600347</x:v>
      </x:c>
      <x:c r="C835" s="6">
        <x:v>13.8854008583333</x:v>
      </x:c>
      <x:c r="D835" s="14" t="s">
        <x:v>77</x:v>
      </x:c>
      <x:c r="E835" s="15">
        <x:v>43194.5305198264</x:v>
      </x:c>
      <x:c r="F835" t="s">
        <x:v>82</x:v>
      </x:c>
      <x:c r="G835" s="6">
        <x:v>179.817159891962</x:v>
      </x:c>
      <x:c r="H835" t="s">
        <x:v>83</x:v>
      </x:c>
      <x:c r="I835" s="6">
        <x:v>27.1720936143752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21.941</x:v>
      </x:c>
      <x:c r="R835" s="8">
        <x:v>143900.684109852</x:v>
      </x:c>
      <x:c r="S835" s="12">
        <x:v>279243.266920058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191188</x:v>
      </x:c>
      <x:c r="B836" s="1">
        <x:v>43201.5374713773</x:v>
      </x:c>
      <x:c r="C836" s="6">
        <x:v>13.9016850916667</x:v>
      </x:c>
      <x:c r="D836" s="14" t="s">
        <x:v>77</x:v>
      </x:c>
      <x:c r="E836" s="15">
        <x:v>43194.5305198264</x:v>
      </x:c>
      <x:c r="F836" t="s">
        <x:v>82</x:v>
      </x:c>
      <x:c r="G836" s="6">
        <x:v>179.803376577341</x:v>
      </x:c>
      <x:c r="H836" t="s">
        <x:v>83</x:v>
      </x:c>
      <x:c r="I836" s="6">
        <x:v>27.1776491558308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21.94</x:v>
      </x:c>
      <x:c r="R836" s="8">
        <x:v>143890.25601248</x:v>
      </x:c>
      <x:c r="S836" s="12">
        <x:v>279228.913406137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191196</x:v>
      </x:c>
      <x:c r="B837" s="1">
        <x:v>43201.5374830671</x:v>
      </x:c>
      <x:c r="C837" s="6">
        <x:v>13.9185527016667</x:v>
      </x:c>
      <x:c r="D837" s="14" t="s">
        <x:v>77</x:v>
      </x:c>
      <x:c r="E837" s="15">
        <x:v>43194.5305198264</x:v>
      </x:c>
      <x:c r="F837" t="s">
        <x:v>82</x:v>
      </x:c>
      <x:c r="G837" s="6">
        <x:v>179.701803451862</x:v>
      </x:c>
      <x:c r="H837" t="s">
        <x:v>83</x:v>
      </x:c>
      <x:c r="I837" s="6">
        <x:v>27.1850665687566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21.944</x:v>
      </x:c>
      <x:c r="R837" s="8">
        <x:v>143883.817742101</x:v>
      </x:c>
      <x:c r="S837" s="12">
        <x:v>279229.047556909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191214</x:v>
      </x:c>
      <x:c r="B838" s="1">
        <x:v>43201.5374944792</x:v>
      </x:c>
      <x:c r="C838" s="6">
        <x:v>13.9349703316667</x:v>
      </x:c>
      <x:c r="D838" s="14" t="s">
        <x:v>77</x:v>
      </x:c>
      <x:c r="E838" s="15">
        <x:v>43194.5305198264</x:v>
      </x:c>
      <x:c r="F838" t="s">
        <x:v>82</x:v>
      </x:c>
      <x:c r="G838" s="6">
        <x:v>179.829638513028</x:v>
      </x:c>
      <x:c r="H838" t="s">
        <x:v>83</x:v>
      </x:c>
      <x:c r="I838" s="6">
        <x:v>27.1638353940693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21.943</x:v>
      </x:c>
      <x:c r="R838" s="8">
        <x:v>143892.208341148</x:v>
      </x:c>
      <x:c r="S838" s="12">
        <x:v>279239.868095692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191219</x:v>
      </x:c>
      <x:c r="B839" s="1">
        <x:v>43201.537506169</x:v>
      </x:c>
      <x:c r="C839" s="6">
        <x:v>13.95180459</x:v>
      </x:c>
      <x:c r="D839" s="14" t="s">
        <x:v>77</x:v>
      </x:c>
      <x:c r="E839" s="15">
        <x:v>43194.5305198264</x:v>
      </x:c>
      <x:c r="F839" t="s">
        <x:v>82</x:v>
      </x:c>
      <x:c r="G839" s="6">
        <x:v>179.789878717504</x:v>
      </x:c>
      <x:c r="H839" t="s">
        <x:v>83</x:v>
      </x:c>
      <x:c r="I839" s="6">
        <x:v>27.1802017049881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21.94</x:v>
      </x:c>
      <x:c r="R839" s="8">
        <x:v>143895.862874179</x:v>
      </x:c>
      <x:c r="S839" s="12">
        <x:v>279238.136487723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191234</x:v>
      </x:c>
      <x:c r="B840" s="1">
        <x:v>43201.5375179745</x:v>
      </x:c>
      <x:c r="C840" s="6">
        <x:v>13.9688388916667</x:v>
      </x:c>
      <x:c r="D840" s="14" t="s">
        <x:v>77</x:v>
      </x:c>
      <x:c r="E840" s="15">
        <x:v>43194.5305198264</x:v>
      </x:c>
      <x:c r="F840" t="s">
        <x:v>82</x:v>
      </x:c>
      <x:c r="G840" s="6">
        <x:v>179.760600339098</x:v>
      </x:c>
      <x:c r="H840" t="s">
        <x:v>83</x:v>
      </x:c>
      <x:c r="I840" s="6">
        <x:v>27.1798413449892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21.942</x:v>
      </x:c>
      <x:c r="R840" s="8">
        <x:v>143897.760967995</x:v>
      </x:c>
      <x:c r="S840" s="12">
        <x:v>279228.846437677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191241</x:v>
      </x:c>
      <x:c r="B841" s="1">
        <x:v>43201.5375298611</x:v>
      </x:c>
      <x:c r="C841" s="6">
        <x:v>13.9859564983333</x:v>
      </x:c>
      <x:c r="D841" s="14" t="s">
        <x:v>77</x:v>
      </x:c>
      <x:c r="E841" s="15">
        <x:v>43194.5305198264</x:v>
      </x:c>
      <x:c r="F841" t="s">
        <x:v>82</x:v>
      </x:c>
      <x:c r="G841" s="6">
        <x:v>179.796642845499</x:v>
      </x:c>
      <x:c r="H841" t="s">
        <x:v>83</x:v>
      </x:c>
      <x:c r="I841" s="6">
        <x:v>27.1730245423023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21.942</x:v>
      </x:c>
      <x:c r="R841" s="8">
        <x:v>143892.114598316</x:v>
      </x:c>
      <x:c r="S841" s="12">
        <x:v>279223.373459712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191247</x:v>
      </x:c>
      <x:c r="B842" s="1">
        <x:v>43201.5375415509</x:v>
      </x:c>
      <x:c r="C842" s="6">
        <x:v>14.0027741216667</x:v>
      </x:c>
      <x:c r="D842" s="14" t="s">
        <x:v>77</x:v>
      </x:c>
      <x:c r="E842" s="15">
        <x:v>43194.5305198264</x:v>
      </x:c>
      <x:c r="F842" t="s">
        <x:v>82</x:v>
      </x:c>
      <x:c r="G842" s="6">
        <x:v>179.825860885548</x:v>
      </x:c>
      <x:c r="H842" t="s">
        <x:v>83</x:v>
      </x:c>
      <x:c r="I842" s="6">
        <x:v>27.1674990383881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21.942</x:v>
      </x:c>
      <x:c r="R842" s="8">
        <x:v>143892.868345576</x:v>
      </x:c>
      <x:c r="S842" s="12">
        <x:v>279228.49285847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191261</x:v>
      </x:c>
      <x:c r="B843" s="1">
        <x:v>43201.537552581</x:v>
      </x:c>
      <x:c r="C843" s="6">
        <x:v>14.0186251016667</x:v>
      </x:c>
      <x:c r="D843" s="14" t="s">
        <x:v>77</x:v>
      </x:c>
      <x:c r="E843" s="15">
        <x:v>43194.5305198264</x:v>
      </x:c>
      <x:c r="F843" t="s">
        <x:v>82</x:v>
      </x:c>
      <x:c r="G843" s="6">
        <x:v>179.778001790954</x:v>
      </x:c>
      <x:c r="H843" t="s">
        <x:v>83</x:v>
      </x:c>
      <x:c r="I843" s="6">
        <x:v>27.1706521780943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21.944</x:v>
      </x:c>
      <x:c r="R843" s="8">
        <x:v>143887.975568167</x:v>
      </x:c>
      <x:c r="S843" s="12">
        <x:v>279234.349272659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191269</x:v>
      </x:c>
      <x:c r="B844" s="1">
        <x:v>43201.5375643518</x:v>
      </x:c>
      <x:c r="C844" s="6">
        <x:v>14.0356093116667</x:v>
      </x:c>
      <x:c r="D844" s="14" t="s">
        <x:v>77</x:v>
      </x:c>
      <x:c r="E844" s="15">
        <x:v>43194.5305198264</x:v>
      </x:c>
      <x:c r="F844" t="s">
        <x:v>82</x:v>
      </x:c>
      <x:c r="G844" s="6">
        <x:v>179.722506756336</x:v>
      </x:c>
      <x:c r="H844" t="s">
        <x:v>83</x:v>
      </x:c>
      <x:c r="I844" s="6">
        <x:v>27.1723038238847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21.947</x:v>
      </x:c>
      <x:c r="R844" s="8">
        <x:v>143901.201762729</x:v>
      </x:c>
      <x:c r="S844" s="12">
        <x:v>279228.213844318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191285</x:v>
      </x:c>
      <x:c r="B845" s="1">
        <x:v>43201.537575544</x:v>
      </x:c>
      <x:c r="C845" s="6">
        <x:v>14.0517269116667</x:v>
      </x:c>
      <x:c r="D845" s="14" t="s">
        <x:v>77</x:v>
      </x:c>
      <x:c r="E845" s="15">
        <x:v>43194.5305198264</x:v>
      </x:c>
      <x:c r="F845" t="s">
        <x:v>82</x:v>
      </x:c>
      <x:c r="G845" s="6">
        <x:v>179.861275446431</x:v>
      </x:c>
      <x:c r="H845" t="s">
        <x:v>83</x:v>
      </x:c>
      <x:c r="I845" s="6">
        <x:v>27.1608023800763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21.942</x:v>
      </x:c>
      <x:c r="R845" s="8">
        <x:v>143886.526093557</x:v>
      </x:c>
      <x:c r="S845" s="12">
        <x:v>279229.749066951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191286</x:v>
      </x:c>
      <x:c r="B846" s="1">
        <x:v>43201.5375870718</x:v>
      </x:c>
      <x:c r="C846" s="6">
        <x:v>14.0682944933333</x:v>
      </x:c>
      <x:c r="D846" s="14" t="s">
        <x:v>77</x:v>
      </x:c>
      <x:c r="E846" s="15">
        <x:v>43194.5305198264</x:v>
      </x:c>
      <x:c r="F846" t="s">
        <x:v>82</x:v>
      </x:c>
      <x:c r="G846" s="6">
        <x:v>179.799468527991</x:v>
      </x:c>
      <x:c r="H846" t="s">
        <x:v>83</x:v>
      </x:c>
      <x:c r="I846" s="6">
        <x:v>27.1695410713842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21.943</x:v>
      </x:c>
      <x:c r="R846" s="8">
        <x:v>143893.664654174</x:v>
      </x:c>
      <x:c r="S846" s="12">
        <x:v>279234.124323992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191297</x:v>
      </x:c>
      <x:c r="B847" s="1">
        <x:v>43201.5375985301</x:v>
      </x:c>
      <x:c r="C847" s="6">
        <x:v>14.084795415</x:v>
      </x:c>
      <x:c r="D847" s="14" t="s">
        <x:v>77</x:v>
      </x:c>
      <x:c r="E847" s="15">
        <x:v>43194.5305198264</x:v>
      </x:c>
      <x:c r="F847" t="s">
        <x:v>82</x:v>
      </x:c>
      <x:c r="G847" s="6">
        <x:v>179.783273179758</x:v>
      </x:c>
      <x:c r="H847" t="s">
        <x:v>83</x:v>
      </x:c>
      <x:c r="I847" s="6">
        <x:v>27.1726041232064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21.943</x:v>
      </x:c>
      <x:c r="R847" s="8">
        <x:v>143888.880040483</x:v>
      </x:c>
      <x:c r="S847" s="12">
        <x:v>279220.776426138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191310</x:v>
      </x:c>
      <x:c r="B848" s="1">
        <x:v>43201.5376104977</x:v>
      </x:c>
      <x:c r="C848" s="6">
        <x:v>14.1020630783333</x:v>
      </x:c>
      <x:c r="D848" s="14" t="s">
        <x:v>77</x:v>
      </x:c>
      <x:c r="E848" s="15">
        <x:v>43194.5305198264</x:v>
      </x:c>
      <x:c r="F848" t="s">
        <x:v>82</x:v>
      </x:c>
      <x:c r="G848" s="6">
        <x:v>179.778001790954</x:v>
      </x:c>
      <x:c r="H848" t="s">
        <x:v>83</x:v>
      </x:c>
      <x:c r="I848" s="6">
        <x:v>27.1706521780943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21.944</x:v>
      </x:c>
      <x:c r="R848" s="8">
        <x:v>143889.786713855</x:v>
      </x:c>
      <x:c r="S848" s="12">
        <x:v>279222.892317177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191319</x:v>
      </x:c>
      <x:c r="B849" s="1">
        <x:v>43201.5376221065</x:v>
      </x:c>
      <x:c r="C849" s="6">
        <x:v>14.1187473616667</x:v>
      </x:c>
      <x:c r="D849" s="14" t="s">
        <x:v>77</x:v>
      </x:c>
      <x:c r="E849" s="15">
        <x:v>43194.5305198264</x:v>
      </x:c>
      <x:c r="F849" t="s">
        <x:v>82</x:v>
      </x:c>
      <x:c r="G849" s="6">
        <x:v>179.810457565583</x:v>
      </x:c>
      <x:c r="H849" t="s">
        <x:v>83</x:v>
      </x:c>
      <x:c r="I849" s="6">
        <x:v>27.1704119387746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21.942</x:v>
      </x:c>
      <x:c r="R849" s="8">
        <x:v>143893.330514609</x:v>
      </x:c>
      <x:c r="S849" s="12">
        <x:v>279214.858658798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191333</x:v>
      </x:c>
      <x:c r="B850" s="1">
        <x:v>43201.5376335995</x:v>
      </x:c>
      <x:c r="C850" s="6">
        <x:v>14.135314955</x:v>
      </x:c>
      <x:c r="D850" s="14" t="s">
        <x:v>77</x:v>
      </x:c>
      <x:c r="E850" s="15">
        <x:v>43194.5305198264</x:v>
      </x:c>
      <x:c r="F850" t="s">
        <x:v>82</x:v>
      </x:c>
      <x:c r="G850" s="6">
        <x:v>179.762760676904</x:v>
      </x:c>
      <x:c r="H850" t="s">
        <x:v>83</x:v>
      </x:c>
      <x:c r="I850" s="6">
        <x:v>27.1735350512749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21.944</x:v>
      </x:c>
      <x:c r="R850" s="8">
        <x:v>143880.252700981</x:v>
      </x:c>
      <x:c r="S850" s="12">
        <x:v>279217.871025937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191336</x:v>
      </x:c>
      <x:c r="B851" s="1">
        <x:v>43201.5376447569</x:v>
      </x:c>
      <x:c r="C851" s="6">
        <x:v>14.1513825083333</x:v>
      </x:c>
      <x:c r="D851" s="14" t="s">
        <x:v>77</x:v>
      </x:c>
      <x:c r="E851" s="15">
        <x:v>43194.5305198264</x:v>
      </x:c>
      <x:c r="F851" t="s">
        <x:v>82</x:v>
      </x:c>
      <x:c r="G851" s="6">
        <x:v>179.84266012015</x:v>
      </x:c>
      <x:c r="H851" t="s">
        <x:v>83</x:v>
      </x:c>
      <x:c r="I851" s="6">
        <x:v>27.1613729468554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21.943</x:v>
      </x:c>
      <x:c r="R851" s="8">
        <x:v>143895.200226774</x:v>
      </x:c>
      <x:c r="S851" s="12">
        <x:v>279218.691871262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191346</x:v>
      </x:c>
      <x:c r="B852" s="1">
        <x:v>43201.537656331</x:v>
      </x:c>
      <x:c r="C852" s="6">
        <x:v>14.1680501</x:v>
      </x:c>
      <x:c r="D852" s="14" t="s">
        <x:v>77</x:v>
      </x:c>
      <x:c r="E852" s="15">
        <x:v>43194.5305198264</x:v>
      </x:c>
      <x:c r="F852" t="s">
        <x:v>82</x:v>
      </x:c>
      <x:c r="G852" s="6">
        <x:v>179.85472939903</x:v>
      </x:c>
      <x:c r="H852" t="s">
        <x:v>83</x:v>
      </x:c>
      <x:c r="I852" s="6">
        <x:v>27.1590906803199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21.943</x:v>
      </x:c>
      <x:c r="R852" s="8">
        <x:v>143884.581415029</x:v>
      </x:c>
      <x:c r="S852" s="12">
        <x:v>279219.355605297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191358</x:v>
      </x:c>
      <x:c r="B853" s="1">
        <x:v>43201.5376684028</x:v>
      </x:c>
      <x:c r="C853" s="6">
        <x:v>14.185434545</x:v>
      </x:c>
      <x:c r="D853" s="14" t="s">
        <x:v>77</x:v>
      </x:c>
      <x:c r="E853" s="15">
        <x:v>43194.5305198264</x:v>
      </x:c>
      <x:c r="F853" t="s">
        <x:v>82</x:v>
      </x:c>
      <x:c r="G853" s="6">
        <x:v>179.857305009537</x:v>
      </x:c>
      <x:c r="H853" t="s">
        <x:v>83</x:v>
      </x:c>
      <x:c r="I853" s="6">
        <x:v>27.1615531258585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21.942</x:v>
      </x:c>
      <x:c r="R853" s="8">
        <x:v>143896.060744899</x:v>
      </x:c>
      <x:c r="S853" s="12">
        <x:v>279220.654588514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191374</x:v>
      </x:c>
      <x:c r="B854" s="1">
        <x:v>43201.5376798611</x:v>
      </x:c>
      <x:c r="C854" s="6">
        <x:v>14.2019353766667</x:v>
      </x:c>
      <x:c r="D854" s="14" t="s">
        <x:v>77</x:v>
      </x:c>
      <x:c r="E854" s="15">
        <x:v>43194.5305198264</x:v>
      </x:c>
      <x:c r="F854" t="s">
        <x:v>82</x:v>
      </x:c>
      <x:c r="G854" s="6">
        <x:v>179.794732540788</x:v>
      </x:c>
      <x:c r="H854" t="s">
        <x:v>83</x:v>
      </x:c>
      <x:c r="I854" s="6">
        <x:v>27.15864023316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21.947</x:v>
      </x:c>
      <x:c r="R854" s="8">
        <x:v>143892.352861219</x:v>
      </x:c>
      <x:c r="S854" s="12">
        <x:v>279235.827699047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191383</x:v>
      </x:c>
      <x:c r="B855" s="1">
        <x:v>43201.5376917014</x:v>
      </x:c>
      <x:c r="C855" s="6">
        <x:v>14.21898636</x:v>
      </x:c>
      <x:c r="D855" s="14" t="s">
        <x:v>77</x:v>
      </x:c>
      <x:c r="E855" s="15">
        <x:v>43194.5305198264</x:v>
      </x:c>
      <x:c r="F855" t="s">
        <x:v>82</x:v>
      </x:c>
      <x:c r="G855" s="6">
        <x:v>179.802452590049</x:v>
      </x:c>
      <x:c r="H855" t="s">
        <x:v>83</x:v>
      </x:c>
      <x:c r="I855" s="6">
        <x:v>27.1660275742061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21.944</x:v>
      </x:c>
      <x:c r="R855" s="8">
        <x:v>143891.473162885</x:v>
      </x:c>
      <x:c r="S855" s="12">
        <x:v>279215.148629755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191391</x:v>
      </x:c>
      <x:c r="B856" s="1">
        <x:v>43201.5377026968</x:v>
      </x:c>
      <x:c r="C856" s="6">
        <x:v>14.2348372133333</x:v>
      </x:c>
      <x:c r="D856" s="14" t="s">
        <x:v>77</x:v>
      </x:c>
      <x:c r="E856" s="15">
        <x:v>43194.5305198264</x:v>
      </x:c>
      <x:c r="F856" t="s">
        <x:v>82</x:v>
      </x:c>
      <x:c r="G856" s="6">
        <x:v>179.691428396433</x:v>
      </x:c>
      <x:c r="H856" t="s">
        <x:v>83</x:v>
      </x:c>
      <x:c r="I856" s="6">
        <x:v>27.181132635164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21.946</x:v>
      </x:c>
      <x:c r="R856" s="8">
        <x:v>143883.093442098</x:v>
      </x:c>
      <x:c r="S856" s="12">
        <x:v>279217.63575643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191401</x:v>
      </x:c>
      <x:c r="B857" s="1">
        <x:v>43201.5377151273</x:v>
      </x:c>
      <x:c r="C857" s="6">
        <x:v>14.2527049233333</x:v>
      </x:c>
      <x:c r="D857" s="14" t="s">
        <x:v>77</x:v>
      </x:c>
      <x:c r="E857" s="15">
        <x:v>43194.5305198264</x:v>
      </x:c>
      <x:c r="F857" t="s">
        <x:v>82</x:v>
      </x:c>
      <x:c r="G857" s="6">
        <x:v>179.638264708777</x:v>
      </x:c>
      <x:c r="H857" t="s">
        <x:v>83</x:v>
      </x:c>
      <x:c r="I857" s="6">
        <x:v>27.1911927035321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21.946</x:v>
      </x:c>
      <x:c r="R857" s="8">
        <x:v>143887.28341269</x:v>
      </x:c>
      <x:c r="S857" s="12">
        <x:v>279215.821999268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191406</x:v>
      </x:c>
      <x:c r="B858" s="1">
        <x:v>43201.5377261921</x:v>
      </x:c>
      <x:c r="C858" s="6">
        <x:v>14.2686391266667</x:v>
      </x:c>
      <x:c r="D858" s="14" t="s">
        <x:v>77</x:v>
      </x:c>
      <x:c r="E858" s="15">
        <x:v>43194.5305198264</x:v>
      </x:c>
      <x:c r="F858" t="s">
        <x:v>82</x:v>
      </x:c>
      <x:c r="G858" s="6">
        <x:v>179.719740184607</x:v>
      </x:c>
      <x:c r="H858" t="s">
        <x:v>83</x:v>
      </x:c>
      <x:c r="I858" s="6">
        <x:v>27.1816731753838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21.944</x:v>
      </x:c>
      <x:c r="R858" s="8">
        <x:v>143888.316203766</x:v>
      </x:c>
      <x:c r="S858" s="12">
        <x:v>279221.648976497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191424</x:v>
      </x:c>
      <x:c r="B859" s="1">
        <x:v>43201.5377374653</x:v>
      </x:c>
      <x:c r="C859" s="6">
        <x:v>14.2848900533333</x:v>
      </x:c>
      <x:c r="D859" s="14" t="s">
        <x:v>77</x:v>
      </x:c>
      <x:c r="E859" s="15">
        <x:v>43194.5305198264</x:v>
      </x:c>
      <x:c r="F859" t="s">
        <x:v>82</x:v>
      </x:c>
      <x:c r="G859" s="6">
        <x:v>179.740345911742</x:v>
      </x:c>
      <x:c r="H859" t="s">
        <x:v>83</x:v>
      </x:c>
      <x:c r="I859" s="6">
        <x:v>27.1748263390232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21.945</x:v>
      </x:c>
      <x:c r="R859" s="8">
        <x:v>143879.74673064</x:v>
      </x:c>
      <x:c r="S859" s="12">
        <x:v>279218.786820627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191431</x:v>
      </x:c>
      <x:c r="B860" s="1">
        <x:v>43201.5377491088</x:v>
      </x:c>
      <x:c r="C860" s="6">
        <x:v>14.3016244066667</x:v>
      </x:c>
      <x:c r="D860" s="14" t="s">
        <x:v>77</x:v>
      </x:c>
      <x:c r="E860" s="15">
        <x:v>43194.5305198264</x:v>
      </x:c>
      <x:c r="F860" t="s">
        <x:v>82</x:v>
      </x:c>
      <x:c r="G860" s="6">
        <x:v>179.672326345426</x:v>
      </x:c>
      <x:c r="H860" t="s">
        <x:v>83</x:v>
      </x:c>
      <x:c r="I860" s="6">
        <x:v>27.1788503551925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21.948</x:v>
      </x:c>
      <x:c r="R860" s="8">
        <x:v>143881.436814662</x:v>
      </x:c>
      <x:c r="S860" s="12">
        <x:v>279218.903829739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191436</x:v>
      </x:c>
      <x:c r="B861" s="1">
        <x:v>43201.5377607292</x:v>
      </x:c>
      <x:c r="C861" s="6">
        <x:v>14.3183586083333</x:v>
      </x:c>
      <x:c r="D861" s="14" t="s">
        <x:v>77</x:v>
      </x:c>
      <x:c r="E861" s="15">
        <x:v>43194.5305198264</x:v>
      </x:c>
      <x:c r="F861" t="s">
        <x:v>82</x:v>
      </x:c>
      <x:c r="G861" s="6">
        <x:v>179.764379639266</x:v>
      </x:c>
      <x:c r="H861" t="s">
        <x:v>83</x:v>
      </x:c>
      <x:c r="I861" s="6">
        <x:v>27.176177687199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21.943</x:v>
      </x:c>
      <x:c r="R861" s="8">
        <x:v>143884.247719872</x:v>
      </x:c>
      <x:c r="S861" s="12">
        <x:v>279211.078811348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191454</x:v>
      </x:c>
      <x:c r="B862" s="1">
        <x:v>43201.5377732986</x:v>
      </x:c>
      <x:c r="C862" s="6">
        <x:v>14.3364596566667</x:v>
      </x:c>
      <x:c r="D862" s="14" t="s">
        <x:v>77</x:v>
      </x:c>
      <x:c r="E862" s="15">
        <x:v>43194.5305198264</x:v>
      </x:c>
      <x:c r="F862" t="s">
        <x:v>82</x:v>
      </x:c>
      <x:c r="G862" s="6">
        <x:v>179.764348259188</x:v>
      </x:c>
      <x:c r="H862" t="s">
        <x:v>83</x:v>
      </x:c>
      <x:c r="I862" s="6">
        <x:v>27.17323475187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21.944</x:v>
      </x:c>
      <x:c r="R862" s="8">
        <x:v>143887.785454729</x:v>
      </x:c>
      <x:c r="S862" s="12">
        <x:v>279223.253350229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191457</x:v>
      </x:c>
      <x:c r="B863" s="1">
        <x:v>43201.5377836806</x:v>
      </x:c>
      <x:c r="C863" s="6">
        <x:v>14.3514271483333</x:v>
      </x:c>
      <x:c r="D863" s="14" t="s">
        <x:v>77</x:v>
      </x:c>
      <x:c r="E863" s="15">
        <x:v>43194.5305198264</x:v>
      </x:c>
      <x:c r="F863" t="s">
        <x:v>82</x:v>
      </x:c>
      <x:c r="G863" s="6">
        <x:v>179.87897507676</x:v>
      </x:c>
      <x:c r="H863" t="s">
        <x:v>83</x:v>
      </x:c>
      <x:c r="I863" s="6">
        <x:v>27.1633549164221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21.94</x:v>
      </x:c>
      <x:c r="R863" s="8">
        <x:v>143885.381407261</x:v>
      </x:c>
      <x:c r="S863" s="12">
        <x:v>279221.319720091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191467</x:v>
      </x:c>
      <x:c r="B864" s="1">
        <x:v>43201.5377956829</x:v>
      </x:c>
      <x:c r="C864" s="6">
        <x:v>14.368728115</x:v>
      </x:c>
      <x:c r="D864" s="14" t="s">
        <x:v>77</x:v>
      </x:c>
      <x:c r="E864" s="15">
        <x:v>43194.5305198264</x:v>
      </x:c>
      <x:c r="F864" t="s">
        <x:v>82</x:v>
      </x:c>
      <x:c r="G864" s="6">
        <x:v>179.714948385751</x:v>
      </x:c>
      <x:c r="H864" t="s">
        <x:v>83</x:v>
      </x:c>
      <x:c r="I864" s="6">
        <x:v>27.1796311350081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21.945</x:v>
      </x:c>
      <x:c r="R864" s="8">
        <x:v>143890.51931475</x:v>
      </x:c>
      <x:c r="S864" s="12">
        <x:v>279223.673402876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191479</x:v>
      </x:c>
      <x:c r="B865" s="1">
        <x:v>43201.5378069792</x:v>
      </x:c>
      <x:c r="C865" s="6">
        <x:v>14.3849623833333</x:v>
      </x:c>
      <x:c r="D865" s="14" t="s">
        <x:v>77</x:v>
      </x:c>
      <x:c r="E865" s="15">
        <x:v>43194.5305198264</x:v>
      </x:c>
      <x:c r="F865" t="s">
        <x:v>82</x:v>
      </x:c>
      <x:c r="G865" s="6">
        <x:v>179.747171839299</x:v>
      </x:c>
      <x:c r="H865" t="s">
        <x:v>83</x:v>
      </x:c>
      <x:c r="I865" s="6">
        <x:v>27.1735350512749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21.945</x:v>
      </x:c>
      <x:c r="R865" s="8">
        <x:v>143877.802942817</x:v>
      </x:c>
      <x:c r="S865" s="12">
        <x:v>279218.929784311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191491</x:v>
      </x:c>
      <x:c r="B866" s="1">
        <x:v>43201.5378192477</x:v>
      </x:c>
      <x:c r="C866" s="6">
        <x:v>14.4026633683333</x:v>
      </x:c>
      <x:c r="D866" s="14" t="s">
        <x:v>77</x:v>
      </x:c>
      <x:c r="E866" s="15">
        <x:v>43194.5305198264</x:v>
      </x:c>
      <x:c r="F866" t="s">
        <x:v>82</x:v>
      </x:c>
      <x:c r="G866" s="6">
        <x:v>179.722219747482</x:v>
      </x:c>
      <x:c r="H866" t="s">
        <x:v>83</x:v>
      </x:c>
      <x:c r="I866" s="6">
        <x:v>27.175306818312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21.946</x:v>
      </x:c>
      <x:c r="R866" s="8">
        <x:v>143885.855657095</x:v>
      </x:c>
      <x:c r="S866" s="12">
        <x:v>279212.64489418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191502</x:v>
      </x:c>
      <x:c r="B867" s="1">
        <x:v>43201.5378300579</x:v>
      </x:c>
      <x:c r="C867" s="6">
        <x:v>14.4181975783333</x:v>
      </x:c>
      <x:c r="D867" s="14" t="s">
        <x:v>77</x:v>
      </x:c>
      <x:c r="E867" s="15">
        <x:v>43194.5305198264</x:v>
      </x:c>
      <x:c r="F867" t="s">
        <x:v>82</x:v>
      </x:c>
      <x:c r="G867" s="6">
        <x:v>179.737329850442</x:v>
      </x:c>
      <x:c r="H867" t="s">
        <x:v>83</x:v>
      </x:c>
      <x:c r="I867" s="6">
        <x:v>27.1753969081865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21.945</x:v>
      </x:c>
      <x:c r="R867" s="8">
        <x:v>143882.107184626</x:v>
      </x:c>
      <x:c r="S867" s="12">
        <x:v>279234.034452106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191507</x:v>
      </x:c>
      <x:c r="B868" s="1">
        <x:v>43201.5378420486</x:v>
      </x:c>
      <x:c r="C868" s="6">
        <x:v>14.4354985933333</x:v>
      </x:c>
      <x:c r="D868" s="14" t="s">
        <x:v>77</x:v>
      </x:c>
      <x:c r="E868" s="15">
        <x:v>43194.5305198264</x:v>
      </x:c>
      <x:c r="F868" t="s">
        <x:v>82</x:v>
      </x:c>
      <x:c r="G868" s="6">
        <x:v>179.823637680312</x:v>
      </x:c>
      <x:c r="H868" t="s">
        <x:v>83</x:v>
      </x:c>
      <x:c r="I868" s="6">
        <x:v>27.1679194568446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21.942</x:v>
      </x:c>
      <x:c r="R868" s="8">
        <x:v>143886.339415403</x:v>
      </x:c>
      <x:c r="S868" s="12">
        <x:v>279222.449402322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191517</x:v>
      </x:c>
      <x:c r="B869" s="1">
        <x:v>43201.537853206</x:v>
      </x:c>
      <x:c r="C869" s="6">
        <x:v>14.4515161716667</x:v>
      </x:c>
      <x:c r="D869" s="14" t="s">
        <x:v>77</x:v>
      </x:c>
      <x:c r="E869" s="15">
        <x:v>43194.5305198264</x:v>
      </x:c>
      <x:c r="F869" t="s">
        <x:v>82</x:v>
      </x:c>
      <x:c r="G869" s="6">
        <x:v>179.707458576843</x:v>
      </x:c>
      <x:c r="H869" t="s">
        <x:v>83</x:v>
      </x:c>
      <x:c r="I869" s="6">
        <x:v>27.1780996055409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21.946</x:v>
      </x:c>
      <x:c r="R869" s="8">
        <x:v>143884.567958727</x:v>
      </x:c>
      <x:c r="S869" s="12">
        <x:v>279208.682819283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191529</x:v>
      </x:c>
      <x:c r="B870" s="1">
        <x:v>43201.5378648148</x:v>
      </x:c>
      <x:c r="C870" s="6">
        <x:v>14.46826709</x:v>
      </x:c>
      <x:c r="D870" s="14" t="s">
        <x:v>77</x:v>
      </x:c>
      <x:c r="E870" s="15">
        <x:v>43194.5305198264</x:v>
      </x:c>
      <x:c r="F870" t="s">
        <x:v>82</x:v>
      </x:c>
      <x:c r="G870" s="6">
        <x:v>179.687590229577</x:v>
      </x:c>
      <x:c r="H870" t="s">
        <x:v>83</x:v>
      </x:c>
      <x:c r="I870" s="6">
        <x:v>27.1789104151717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21.947</x:v>
      </x:c>
      <x:c r="R870" s="8">
        <x:v>143884.891260827</x:v>
      </x:c>
      <x:c r="S870" s="12">
        <x:v>279217.074502931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191543</x:v>
      </x:c>
      <x:c r="B871" s="1">
        <x:v>43201.5378767014</x:v>
      </x:c>
      <x:c r="C871" s="6">
        <x:v>14.4853514133333</x:v>
      </x:c>
      <x:c r="D871" s="14" t="s">
        <x:v>77</x:v>
      </x:c>
      <x:c r="E871" s="15">
        <x:v>43194.5305198264</x:v>
      </x:c>
      <x:c r="F871" t="s">
        <x:v>82</x:v>
      </x:c>
      <x:c r="G871" s="6">
        <x:v>179.768126756203</x:v>
      </x:c>
      <x:c r="H871" t="s">
        <x:v>83</x:v>
      </x:c>
      <x:c r="I871" s="6">
        <x:v>27.1695711012899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21.945</x:v>
      </x:c>
      <x:c r="R871" s="8">
        <x:v>143887.056972003</x:v>
      </x:c>
      <x:c r="S871" s="12">
        <x:v>279219.401636611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191552</x:v>
      </x:c>
      <x:c r="B872" s="1">
        <x:v>43201.5378881597</x:v>
      </x:c>
      <x:c r="C872" s="6">
        <x:v>14.5018523016667</x:v>
      </x:c>
      <x:c r="D872" s="14" t="s">
        <x:v>77</x:v>
      </x:c>
      <x:c r="E872" s="15">
        <x:v>43194.5305198264</x:v>
      </x:c>
      <x:c r="F872" t="s">
        <x:v>82</x:v>
      </x:c>
      <x:c r="G872" s="6">
        <x:v>179.818522925277</x:v>
      </x:c>
      <x:c r="H872" t="s">
        <x:v>83</x:v>
      </x:c>
      <x:c r="I872" s="6">
        <x:v>27.1659374845826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21.943</x:v>
      </x:c>
      <x:c r="R872" s="8">
        <x:v>143881.722355625</x:v>
      </x:c>
      <x:c r="S872" s="12">
        <x:v>279222.961868652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191562</x:v>
      </x:c>
      <x:c r="B873" s="1">
        <x:v>43201.537899537</x:v>
      </x:c>
      <x:c r="C873" s="6">
        <x:v>14.5182699083333</x:v>
      </x:c>
      <x:c r="D873" s="14" t="s">
        <x:v>77</x:v>
      </x:c>
      <x:c r="E873" s="15">
        <x:v>43194.5305198264</x:v>
      </x:c>
      <x:c r="F873" t="s">
        <x:v>82</x:v>
      </x:c>
      <x:c r="G873" s="6">
        <x:v>179.770190572031</x:v>
      </x:c>
      <x:c r="H873" t="s">
        <x:v>83</x:v>
      </x:c>
      <x:c r="I873" s="6">
        <x:v>27.1691807125299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21.945</x:v>
      </x:c>
      <x:c r="R873" s="8">
        <x:v>143881.09896269</x:v>
      </x:c>
      <x:c r="S873" s="12">
        <x:v>279222.131779418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191566</x:v>
      </x:c>
      <x:c r="B874" s="1">
        <x:v>43201.5379113079</x:v>
      </x:c>
      <x:c r="C874" s="6">
        <x:v>14.53518753</x:v>
      </x:c>
      <x:c r="D874" s="14" t="s">
        <x:v>77</x:v>
      </x:c>
      <x:c r="E874" s="15">
        <x:v>43194.5305198264</x:v>
      </x:c>
      <x:c r="F874" t="s">
        <x:v>82</x:v>
      </x:c>
      <x:c r="G874" s="6">
        <x:v>179.695554901083</x:v>
      </x:c>
      <x:c r="H874" t="s">
        <x:v>83</x:v>
      </x:c>
      <x:c r="I874" s="6">
        <x:v>27.1803518549991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21.946</x:v>
      </x:c>
      <x:c r="R874" s="8">
        <x:v>143885.417563469</x:v>
      </x:c>
      <x:c r="S874" s="12">
        <x:v>279210.748000289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191576</x:v>
      </x:c>
      <x:c r="B875" s="1">
        <x:v>43201.5379393171</x:v>
      </x:c>
      <x:c r="C875" s="6">
        <x:v>14.5755398</x:v>
      </x:c>
      <x:c r="D875" s="14" t="s">
        <x:v>77</x:v>
      </x:c>
      <x:c r="E875" s="15">
        <x:v>43194.5305198264</x:v>
      </x:c>
      <x:c r="F875" t="s">
        <x:v>82</x:v>
      </x:c>
      <x:c r="G875" s="6">
        <x:v>179.762760676904</x:v>
      </x:c>
      <x:c r="H875" t="s">
        <x:v>83</x:v>
      </x:c>
      <x:c r="I875" s="6">
        <x:v>27.1735350512749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21.944</x:v>
      </x:c>
      <x:c r="R875" s="8">
        <x:v>143937.390241786</x:v>
      </x:c>
      <x:c r="S875" s="12">
        <x:v>279286.243738965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191590</x:v>
      </x:c>
      <x:c r="B876" s="1">
        <x:v>43201.5379393171</x:v>
      </x:c>
      <x:c r="C876" s="6">
        <x:v>14.5755564816667</x:v>
      </x:c>
      <x:c r="D876" s="14" t="s">
        <x:v>77</x:v>
      </x:c>
      <x:c r="E876" s="15">
        <x:v>43194.5305198264</x:v>
      </x:c>
      <x:c r="F876" t="s">
        <x:v>82</x:v>
      </x:c>
      <x:c r="G876" s="6">
        <x:v>179.684833598582</x:v>
      </x:c>
      <x:c r="H876" t="s">
        <x:v>83</x:v>
      </x:c>
      <x:c r="I876" s="6">
        <x:v>27.1735350512749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21.949</x:v>
      </x:c>
      <x:c r="R876" s="8">
        <x:v>143868.598753747</x:v>
      </x:c>
      <x:c r="S876" s="12">
        <x:v>279211.875502788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191598</x:v>
      </x:c>
      <x:c r="B877" s="1">
        <x:v>43201.5379457523</x:v>
      </x:c>
      <x:c r="C877" s="6">
        <x:v>14.5848403316667</x:v>
      </x:c>
      <x:c r="D877" s="14" t="s">
        <x:v>77</x:v>
      </x:c>
      <x:c r="E877" s="15">
        <x:v>43194.5305198264</x:v>
      </x:c>
      <x:c r="F877" t="s">
        <x:v>82</x:v>
      </x:c>
      <x:c r="G877" s="6">
        <x:v>179.715712050992</x:v>
      </x:c>
      <x:c r="H877" t="s">
        <x:v>83</x:v>
      </x:c>
      <x:c r="I877" s="6">
        <x:v>27.1765380468046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21.946</x:v>
      </x:c>
      <x:c r="R877" s="8">
        <x:v>143825.841411721</x:v>
      </x:c>
      <x:c r="S877" s="12">
        <x:v>279151.893697349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191613</x:v>
      </x:c>
      <x:c r="B878" s="1">
        <x:v>43201.5379575579</x:v>
      </x:c>
      <x:c r="C878" s="6">
        <x:v>14.6018079416667</x:v>
      </x:c>
      <x:c r="D878" s="14" t="s">
        <x:v>77</x:v>
      </x:c>
      <x:c r="E878" s="15">
        <x:v>43194.5305198264</x:v>
      </x:c>
      <x:c r="F878" t="s">
        <x:v>82</x:v>
      </x:c>
      <x:c r="G878" s="6">
        <x:v>179.782732507553</x:v>
      </x:c>
      <x:c r="H878" t="s">
        <x:v>83</x:v>
      </x:c>
      <x:c r="I878" s="6">
        <x:v>27.1668083510385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21.945</x:v>
      </x:c>
      <x:c r="R878" s="8">
        <x:v>143857.681346478</x:v>
      </x:c>
      <x:c r="S878" s="12">
        <x:v>279198.976290386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191619</x:v>
      </x:c>
      <x:c r="B879" s="1">
        <x:v>43201.5379690162</x:v>
      </x:c>
      <x:c r="C879" s="6">
        <x:v>14.6182922166667</x:v>
      </x:c>
      <x:c r="D879" s="14" t="s">
        <x:v>77</x:v>
      </x:c>
      <x:c r="E879" s="15">
        <x:v>43194.5305198264</x:v>
      </x:c>
      <x:c r="F879" t="s">
        <x:v>82</x:v>
      </x:c>
      <x:c r="G879" s="6">
        <x:v>179.679525314515</x:v>
      </x:c>
      <x:c r="H879" t="s">
        <x:v>83</x:v>
      </x:c>
      <x:c r="I879" s="6">
        <x:v>27.1833848866568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21.946</x:v>
      </x:c>
      <x:c r="R879" s="8">
        <x:v>143867.2807994</x:v>
      </x:c>
      <x:c r="S879" s="12">
        <x:v>279200.745890329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191629</x:v>
      </x:c>
      <x:c r="B880" s="1">
        <x:v>43201.5379805208</x:v>
      </x:c>
      <x:c r="C880" s="6">
        <x:v>14.6348765033333</x:v>
      </x:c>
      <x:c r="D880" s="14" t="s">
        <x:v>77</x:v>
      </x:c>
      <x:c r="E880" s="15">
        <x:v>43194.5305198264</x:v>
      </x:c>
      <x:c r="F880" t="s">
        <x:v>82</x:v>
      </x:c>
      <x:c r="G880" s="6">
        <x:v>179.674648343015</x:v>
      </x:c>
      <x:c r="H880" t="s">
        <x:v>83</x:v>
      </x:c>
      <x:c r="I880" s="6">
        <x:v>27.172514033407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21.95</x:v>
      </x:c>
      <x:c r="R880" s="8">
        <x:v>143873.649287833</x:v>
      </x:c>
      <x:c r="S880" s="12">
        <x:v>279206.030807385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191639</x:v>
      </x:c>
      <x:c r="B881" s="1">
        <x:v>43201.5379922454</x:v>
      </x:c>
      <x:c r="C881" s="6">
        <x:v>14.6517608066667</x:v>
      </x:c>
      <x:c r="D881" s="14" t="s">
        <x:v>77</x:v>
      </x:c>
      <x:c r="E881" s="15">
        <x:v>43194.5305198264</x:v>
      </x:c>
      <x:c r="F881" t="s">
        <x:v>82</x:v>
      </x:c>
      <x:c r="G881" s="6">
        <x:v>179.778001790954</x:v>
      </x:c>
      <x:c r="H881" t="s">
        <x:v>83</x:v>
      </x:c>
      <x:c r="I881" s="6">
        <x:v>27.1706521780943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21.944</x:v>
      </x:c>
      <x:c r="R881" s="8">
        <x:v>143870.559158839</x:v>
      </x:c>
      <x:c r="S881" s="12">
        <x:v>279207.212099493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191648</x:v>
      </x:c>
      <x:c r="B882" s="1">
        <x:v>43201.5380039352</x:v>
      </x:c>
      <x:c r="C882" s="6">
        <x:v>14.6685950883333</x:v>
      </x:c>
      <x:c r="D882" s="14" t="s">
        <x:v>77</x:v>
      </x:c>
      <x:c r="E882" s="15">
        <x:v>43194.5305198264</x:v>
      </x:c>
      <x:c r="F882" t="s">
        <x:v>82</x:v>
      </x:c>
      <x:c r="G882" s="6">
        <x:v>179.703718218413</x:v>
      </x:c>
      <x:c r="H882" t="s">
        <x:v>83</x:v>
      </x:c>
      <x:c r="I882" s="6">
        <x:v>27.1699614900958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21.949</x:v>
      </x:c>
      <x:c r="R882" s="8">
        <x:v>143877.494375557</x:v>
      </x:c>
      <x:c r="S882" s="12">
        <x:v>279216.767559623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191659</x:v>
      </x:c>
      <x:c r="B883" s="1">
        <x:v>43201.5380152431</x:v>
      </x:c>
      <x:c r="C883" s="6">
        <x:v>14.68484597</x:v>
      </x:c>
      <x:c r="D883" s="14" t="s">
        <x:v>77</x:v>
      </x:c>
      <x:c r="E883" s="15">
        <x:v>43194.5305198264</x:v>
      </x:c>
      <x:c r="F883" t="s">
        <x:v>82</x:v>
      </x:c>
      <x:c r="G883" s="6">
        <x:v>179.726889102812</x:v>
      </x:c>
      <x:c r="H883" t="s">
        <x:v>83</x:v>
      </x:c>
      <x:c r="I883" s="6">
        <x:v>27.1655771261158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21.949</x:v>
      </x:c>
      <x:c r="R883" s="8">
        <x:v>143883.120167691</x:v>
      </x:c>
      <x:c r="S883" s="12">
        <x:v>279209.047726168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191671</x:v>
      </x:c>
      <x:c r="B884" s="1">
        <x:v>43201.5380270486</x:v>
      </x:c>
      <x:c r="C884" s="6">
        <x:v>14.7018635783333</x:v>
      </x:c>
      <x:c r="D884" s="14" t="s">
        <x:v>77</x:v>
      </x:c>
      <x:c r="E884" s="15">
        <x:v>43194.5305198264</x:v>
      </x:c>
      <x:c r="F884" t="s">
        <x:v>82</x:v>
      </x:c>
      <x:c r="G884" s="6">
        <x:v>179.756982604699</x:v>
      </x:c>
      <x:c r="H884" t="s">
        <x:v>83</x:v>
      </x:c>
      <x:c r="I884" s="6">
        <x:v>27.1687302640166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21.946</x:v>
      </x:c>
      <x:c r="R884" s="8">
        <x:v>143878.785576595</x:v>
      </x:c>
      <x:c r="S884" s="12">
        <x:v>279210.953817423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191681</x:v>
      </x:c>
      <x:c r="B885" s="1">
        <x:v>43201.5380389699</x:v>
      </x:c>
      <x:c r="C885" s="6">
        <x:v>14.7190479233333</x:v>
      </x:c>
      <x:c r="D885" s="14" t="s">
        <x:v>77</x:v>
      </x:c>
      <x:c r="E885" s="15">
        <x:v>43194.5305198264</x:v>
      </x:c>
      <x:c r="F885" t="s">
        <x:v>82</x:v>
      </x:c>
      <x:c r="G885" s="6">
        <x:v>179.739869689652</x:v>
      </x:c>
      <x:c r="H885" t="s">
        <x:v>83</x:v>
      </x:c>
      <x:c r="I885" s="6">
        <x:v>27.1749164288849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21.945</x:v>
      </x:c>
      <x:c r="R885" s="8">
        <x:v>143877.22850971</x:v>
      </x:c>
      <x:c r="S885" s="12">
        <x:v>279221.5237443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191691</x:v>
      </x:c>
      <x:c r="B886" s="1">
        <x:v>43201.5380499653</x:v>
      </x:c>
      <x:c r="C886" s="6">
        <x:v>14.7348488233333</x:v>
      </x:c>
      <x:c r="D886" s="14" t="s">
        <x:v>77</x:v>
      </x:c>
      <x:c r="E886" s="15">
        <x:v>43194.5305198264</x:v>
      </x:c>
      <x:c r="F886" t="s">
        <x:v>82</x:v>
      </x:c>
      <x:c r="G886" s="6">
        <x:v>179.743172251718</x:v>
      </x:c>
      <x:c r="H886" t="s">
        <x:v>83</x:v>
      </x:c>
      <x:c r="I886" s="6">
        <x:v>27.1713428662351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21.946</x:v>
      </x:c>
      <x:c r="R886" s="8">
        <x:v>143875.105049776</x:v>
      </x:c>
      <x:c r="S886" s="12">
        <x:v>279209.558123117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191703</x:v>
      </x:c>
      <x:c r="B887" s="1">
        <x:v>43201.5380617708</x:v>
      </x:c>
      <x:c r="C887" s="6">
        <x:v>14.7518831016667</x:v>
      </x:c>
      <x:c r="D887" s="14" t="s">
        <x:v>77</x:v>
      </x:c>
      <x:c r="E887" s="15">
        <x:v>43194.5305198264</x:v>
      </x:c>
      <x:c r="F887" t="s">
        <x:v>82</x:v>
      </x:c>
      <x:c r="G887" s="6">
        <x:v>179.815439102285</x:v>
      </x:c>
      <x:c r="H887" t="s">
        <x:v>83</x:v>
      </x:c>
      <x:c r="I887" s="6">
        <x:v>27.1606222011137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21.945</x:v>
      </x:c>
      <x:c r="R887" s="8">
        <x:v>143881.684533357</x:v>
      </x:c>
      <x:c r="S887" s="12">
        <x:v>279221.364798156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191714</x:v>
      </x:c>
      <x:c r="B888" s="1">
        <x:v>43201.5380730324</x:v>
      </x:c>
      <x:c r="C888" s="6">
        <x:v>14.76811737</x:v>
      </x:c>
      <x:c r="D888" s="14" t="s">
        <x:v>77</x:v>
      </x:c>
      <x:c r="E888" s="15">
        <x:v>43194.5305198264</x:v>
      </x:c>
      <x:c r="F888" t="s">
        <x:v>82</x:v>
      </x:c>
      <x:c r="G888" s="6">
        <x:v>179.698828564195</x:v>
      </x:c>
      <x:c r="H888" t="s">
        <x:v>83</x:v>
      </x:c>
      <x:c r="I888" s="6">
        <x:v>27.1738353507067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21.948</x:v>
      </x:c>
      <x:c r="R888" s="8">
        <x:v>143875.245522175</x:v>
      </x:c>
      <x:c r="S888" s="12">
        <x:v>279218.824317003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191721</x:v>
      </x:c>
      <x:c r="B889" s="1">
        <x:v>43201.5380847222</x:v>
      </x:c>
      <x:c r="C889" s="6">
        <x:v>14.7849349933333</x:v>
      </x:c>
      <x:c r="D889" s="14" t="s">
        <x:v>77</x:v>
      </x:c>
      <x:c r="E889" s="15">
        <x:v>43194.5305198264</x:v>
      </x:c>
      <x:c r="F889" t="s">
        <x:v>82</x:v>
      </x:c>
      <x:c r="G889" s="6">
        <x:v>179.744252149139</x:v>
      </x:c>
      <x:c r="H889" t="s">
        <x:v>83</x:v>
      </x:c>
      <x:c r="I889" s="6">
        <x:v>27.16818972588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21.947</x:v>
      </x:c>
      <x:c r="R889" s="8">
        <x:v>143878.455134285</x:v>
      </x:c>
      <x:c r="S889" s="12">
        <x:v>279217.189823162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191731</x:v>
      </x:c>
      <x:c r="B890" s="1">
        <x:v>43201.5380963773</x:v>
      </x:c>
      <x:c r="C890" s="6">
        <x:v>14.8017192633333</x:v>
      </x:c>
      <x:c r="D890" s="14" t="s">
        <x:v>77</x:v>
      </x:c>
      <x:c r="E890" s="15">
        <x:v>43194.5305198264</x:v>
      </x:c>
      <x:c r="F890" t="s">
        <x:v>82</x:v>
      </x:c>
      <x:c r="G890" s="6">
        <x:v>179.702508644602</x:v>
      </x:c>
      <x:c r="H890" t="s">
        <x:v>83</x:v>
      </x:c>
      <x:c r="I890" s="6">
        <x:v>27.1760875973036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21.947</x:v>
      </x:c>
      <x:c r="R890" s="8">
        <x:v>143880.759181691</x:v>
      </x:c>
      <x:c r="S890" s="12">
        <x:v>279221.556635766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191740</x:v>
      </x:c>
      <x:c r="B891" s="1">
        <x:v>43201.5381080671</x:v>
      </x:c>
      <x:c r="C891" s="6">
        <x:v>14.8185702383333</x:v>
      </x:c>
      <x:c r="D891" s="14" t="s">
        <x:v>77</x:v>
      </x:c>
      <x:c r="E891" s="15">
        <x:v>43194.5305198264</x:v>
      </x:c>
      <x:c r="F891" t="s">
        <x:v>82</x:v>
      </x:c>
      <x:c r="G891" s="6">
        <x:v>179.830489088203</x:v>
      </x:c>
      <x:c r="H891" t="s">
        <x:v>83</x:v>
      </x:c>
      <x:c r="I891" s="6">
        <x:v>27.1548264496341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21.946</x:v>
      </x:c>
      <x:c r="R891" s="8">
        <x:v>143872.504709691</x:v>
      </x:c>
      <x:c r="S891" s="12">
        <x:v>279206.970420795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191753</x:v>
      </x:c>
      <x:c r="B892" s="1">
        <x:v>43201.5381194097</x:v>
      </x:c>
      <x:c r="C892" s="6">
        <x:v>14.834904495</x:v>
      </x:c>
      <x:c r="D892" s="14" t="s">
        <x:v>77</x:v>
      </x:c>
      <x:c r="E892" s="15">
        <x:v>43194.5305198264</x:v>
      </x:c>
      <x:c r="F892" t="s">
        <x:v>82</x:v>
      </x:c>
      <x:c r="G892" s="6">
        <x:v>179.831759326842</x:v>
      </x:c>
      <x:c r="H892" t="s">
        <x:v>83</x:v>
      </x:c>
      <x:c r="I892" s="6">
        <x:v>27.1545862114467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21.946</x:v>
      </x:c>
      <x:c r="R892" s="8">
        <x:v>143873.42259143</x:v>
      </x:c>
      <x:c r="S892" s="12">
        <x:v>279212.00811015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191757</x:v>
      </x:c>
      <x:c r="B893" s="1">
        <x:v>43201.5381311343</x:v>
      </x:c>
      <x:c r="C893" s="6">
        <x:v>14.8517553883333</x:v>
      </x:c>
      <x:c r="D893" s="14" t="s">
        <x:v>77</x:v>
      </x:c>
      <x:c r="E893" s="15">
        <x:v>43194.5305198264</x:v>
      </x:c>
      <x:c r="F893" t="s">
        <x:v>82</x:v>
      </x:c>
      <x:c r="G893" s="6">
        <x:v>179.76098114648</x:v>
      </x:c>
      <x:c r="H893" t="s">
        <x:v>83</x:v>
      </x:c>
      <x:c r="I893" s="6">
        <x:v>27.1561777897582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21.95</x:v>
      </x:c>
      <x:c r="R893" s="8">
        <x:v>143880.939027692</x:v>
      </x:c>
      <x:c r="S893" s="12">
        <x:v>279212.304607549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191766</x:v>
      </x:c>
      <x:c r="B894" s="1">
        <x:v>43201.5381430556</x:v>
      </x:c>
      <x:c r="C894" s="6">
        <x:v>14.8689397116667</x:v>
      </x:c>
      <x:c r="D894" s="14" t="s">
        <x:v>77</x:v>
      </x:c>
      <x:c r="E894" s="15">
        <x:v>43194.5305198264</x:v>
      </x:c>
      <x:c r="F894" t="s">
        <x:v>82</x:v>
      </x:c>
      <x:c r="G894" s="6">
        <x:v>179.642045737461</x:v>
      </x:c>
      <x:c r="H894" t="s">
        <x:v>83</x:v>
      </x:c>
      <x:c r="I894" s="6">
        <x:v>27.1875290333519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21.947</x:v>
      </x:c>
      <x:c r="R894" s="8">
        <x:v>143883.44962564</x:v>
      </x:c>
      <x:c r="S894" s="12">
        <x:v>279207.688080194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191785</x:v>
      </x:c>
      <x:c r="B895" s="1">
        <x:v>43201.5381559375</x:v>
      </x:c>
      <x:c r="C895" s="6">
        <x:v>14.88749074</x:v>
      </x:c>
      <x:c r="D895" s="14" t="s">
        <x:v>77</x:v>
      </x:c>
      <x:c r="E895" s="15">
        <x:v>43194.5305198264</x:v>
      </x:c>
      <x:c r="F895" t="s">
        <x:v>82</x:v>
      </x:c>
      <x:c r="G895" s="6">
        <x:v>179.734759339483</x:v>
      </x:c>
      <x:c r="H895" t="s">
        <x:v>83</x:v>
      </x:c>
      <x:c r="I895" s="6">
        <x:v>27.1729344524915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21.946</x:v>
      </x:c>
      <x:c r="R895" s="8">
        <x:v>143892.427672099</x:v>
      </x:c>
      <x:c r="S895" s="12">
        <x:v>279219.414794134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191788</x:v>
      </x:c>
      <x:c r="B896" s="1">
        <x:v>43201.5381661227</x:v>
      </x:c>
      <x:c r="C896" s="6">
        <x:v>14.902158235</x:v>
      </x:c>
      <x:c r="D896" s="14" t="s">
        <x:v>77</x:v>
      </x:c>
      <x:c r="E896" s="15">
        <x:v>43194.5305198264</x:v>
      </x:c>
      <x:c r="F896" t="s">
        <x:v>82</x:v>
      </x:c>
      <x:c r="G896" s="6">
        <x:v>179.715900756738</x:v>
      </x:c>
      <x:c r="H896" t="s">
        <x:v>83</x:v>
      </x:c>
      <x:c r="I896" s="6">
        <x:v>27.1794509550346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21.945</x:v>
      </x:c>
      <x:c r="R896" s="8">
        <x:v>143883.409355443</x:v>
      </x:c>
      <x:c r="S896" s="12">
        <x:v>279215.902843047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191801</x:v>
      </x:c>
      <x:c r="B897" s="1">
        <x:v>43201.5381774653</x:v>
      </x:c>
      <x:c r="C897" s="6">
        <x:v>14.918492525</x:v>
      </x:c>
      <x:c r="D897" s="14" t="s">
        <x:v>77</x:v>
      </x:c>
      <x:c r="E897" s="15">
        <x:v>43194.5305198264</x:v>
      </x:c>
      <x:c r="F897" t="s">
        <x:v>82</x:v>
      </x:c>
      <x:c r="G897" s="6">
        <x:v>179.680607379768</x:v>
      </x:c>
      <x:c r="H897" t="s">
        <x:v>83</x:v>
      </x:c>
      <x:c r="I897" s="6">
        <x:v>27.1802317349898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21.947</x:v>
      </x:c>
      <x:c r="R897" s="8">
        <x:v>143878.760729449</x:v>
      </x:c>
      <x:c r="S897" s="12">
        <x:v>279201.222992243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191806</x:v>
      </x:c>
      <x:c r="B898" s="1">
        <x:v>43201.5381888889</x:v>
      </x:c>
      <x:c r="C898" s="6">
        <x:v>14.9349434383333</x:v>
      </x:c>
      <x:c r="D898" s="14" t="s">
        <x:v>77</x:v>
      </x:c>
      <x:c r="E898" s="15">
        <x:v>43194.5305198264</x:v>
      </x:c>
      <x:c r="F898" t="s">
        <x:v>82</x:v>
      </x:c>
      <x:c r="G898" s="6">
        <x:v>179.710285540022</x:v>
      </x:c>
      <x:c r="H898" t="s">
        <x:v>83</x:v>
      </x:c>
      <x:c r="I898" s="6">
        <x:v>27.1746161293559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21.947</x:v>
      </x:c>
      <x:c r="R898" s="8">
        <x:v>143879.818881007</x:v>
      </x:c>
      <x:c r="S898" s="12">
        <x:v>279202.294748441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191823</x:v>
      </x:c>
      <x:c r="B899" s="1">
        <x:v>43201.5382007755</x:v>
      </x:c>
      <x:c r="C899" s="6">
        <x:v>14.9520110566667</x:v>
      </x:c>
      <x:c r="D899" s="14" t="s">
        <x:v>77</x:v>
      </x:c>
      <x:c r="E899" s="15">
        <x:v>43194.5305198264</x:v>
      </x:c>
      <x:c r="F899" t="s">
        <x:v>82</x:v>
      </x:c>
      <x:c r="G899" s="6">
        <x:v>179.695337128813</x:v>
      </x:c>
      <x:c r="H899" t="s">
        <x:v>83</x:v>
      </x:c>
      <x:c r="I899" s="6">
        <x:v>27.1744960095525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21.948</x:v>
      </x:c>
      <x:c r="R899" s="8">
        <x:v>143868.802606452</x:v>
      </x:c>
      <x:c r="S899" s="12">
        <x:v>279195.489890455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191829</x:v>
      </x:c>
      <x:c r="B900" s="1">
        <x:v>43201.5382128819</x:v>
      </x:c>
      <x:c r="C900" s="6">
        <x:v>14.9694953866667</x:v>
      </x:c>
      <x:c r="D900" s="14" t="s">
        <x:v>77</x:v>
      </x:c>
      <x:c r="E900" s="15">
        <x:v>43194.5305198264</x:v>
      </x:c>
      <x:c r="F900" t="s">
        <x:v>82</x:v>
      </x:c>
      <x:c r="G900" s="6">
        <x:v>179.703589673642</x:v>
      </x:c>
      <x:c r="H900" t="s">
        <x:v>83</x:v>
      </x:c>
      <x:c r="I900" s="6">
        <x:v>27.1729344524915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21.948</x:v>
      </x:c>
      <x:c r="R900" s="8">
        <x:v>143868.444460981</x:v>
      </x:c>
      <x:c r="S900" s="12">
        <x:v>279194.999779404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191843</x:v>
      </x:c>
      <x:c r="B901" s="1">
        <x:v>43201.538225</x:v>
      </x:c>
      <x:c r="C901" s="6">
        <x:v>14.9869464083333</x:v>
      </x:c>
      <x:c r="D901" s="14" t="s">
        <x:v>77</x:v>
      </x:c>
      <x:c r="E901" s="15">
        <x:v>43194.5305198264</x:v>
      </x:c>
      <x:c r="F901" t="s">
        <x:v>82</x:v>
      </x:c>
      <x:c r="G901" s="6">
        <x:v>179.763268239098</x:v>
      </x:c>
      <x:c r="H901" t="s">
        <x:v>83</x:v>
      </x:c>
      <x:c r="I901" s="6">
        <x:v>27.1616432153642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21.948</x:v>
      </x:c>
      <x:c r="R901" s="8">
        <x:v>143881.76736737</x:v>
      </x:c>
      <x:c r="S901" s="12">
        <x:v>279205.217533102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191846</x:v>
      </x:c>
      <x:c r="B902" s="1">
        <x:v>43201.5382351042</x:v>
      </x:c>
      <x:c r="C902" s="6">
        <x:v>15.0014805083333</x:v>
      </x:c>
      <x:c r="D902" s="14" t="s">
        <x:v>77</x:v>
      </x:c>
      <x:c r="E902" s="15">
        <x:v>43194.5305198264</x:v>
      </x:c>
      <x:c r="F902" t="s">
        <x:v>82</x:v>
      </x:c>
      <x:c r="G902" s="6">
        <x:v>179.723361093812</x:v>
      </x:c>
      <x:c r="H902" t="s">
        <x:v>83</x:v>
      </x:c>
      <x:c r="I902" s="6">
        <x:v>27.1780395455762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21.945</x:v>
      </x:c>
      <x:c r="R902" s="8">
        <x:v>143876.040942359</x:v>
      </x:c>
      <x:c r="S902" s="12">
        <x:v>279192.796626443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191861</x:v>
      </x:c>
      <x:c r="B903" s="1">
        <x:v>43201.5382466435</x:v>
      </x:c>
      <x:c r="C903" s="6">
        <x:v>15.0180981466667</x:v>
      </x:c>
      <x:c r="D903" s="14" t="s">
        <x:v>77</x:v>
      </x:c>
      <x:c r="E903" s="15">
        <x:v>43194.5305198264</x:v>
      </x:c>
      <x:c r="F903" t="s">
        <x:v>82</x:v>
      </x:c>
      <x:c r="G903" s="6">
        <x:v>179.687531333368</x:v>
      </x:c>
      <x:c r="H903" t="s">
        <x:v>83</x:v>
      </x:c>
      <x:c r="I903" s="6">
        <x:v>27.1730245423023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21.949</x:v>
      </x:c>
      <x:c r="R903" s="8">
        <x:v>143875.095064588</x:v>
      </x:c>
      <x:c r="S903" s="12">
        <x:v>279204.224345135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191866</x:v>
      </x:c>
      <x:c r="B904" s="1">
        <x:v>43201.5382587153</x:v>
      </x:c>
      <x:c r="C904" s="6">
        <x:v>15.0354824416667</x:v>
      </x:c>
      <x:c r="D904" s="14" t="s">
        <x:v>77</x:v>
      </x:c>
      <x:c r="E904" s="15">
        <x:v>43194.5305198264</x:v>
      </x:c>
      <x:c r="F904" t="s">
        <x:v>82</x:v>
      </x:c>
      <x:c r="G904" s="6">
        <x:v>179.702705149656</x:v>
      </x:c>
      <x:c r="H904" t="s">
        <x:v>83</x:v>
      </x:c>
      <x:c r="I904" s="6">
        <x:v>27.1642558120666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21.951</x:v>
      </x:c>
      <x:c r="R904" s="8">
        <x:v>143875.049245682</x:v>
      </x:c>
      <x:c r="S904" s="12">
        <x:v>279201.542031286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191880</x:v>
      </x:c>
      <x:c r="B905" s="1">
        <x:v>43201.5382711806</x:v>
      </x:c>
      <x:c r="C905" s="6">
        <x:v>15.0534501283333</x:v>
      </x:c>
      <x:c r="D905" s="14" t="s">
        <x:v>77</x:v>
      </x:c>
      <x:c r="E905" s="15">
        <x:v>43194.5305198264</x:v>
      </x:c>
      <x:c r="F905" t="s">
        <x:v>82</x:v>
      </x:c>
      <x:c r="G905" s="6">
        <x:v>179.72949051746</x:v>
      </x:c>
      <x:c r="H905" t="s">
        <x:v>83</x:v>
      </x:c>
      <x:c r="I905" s="6">
        <x:v>27.170982507188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21.947</x:v>
      </x:c>
      <x:c r="R905" s="8">
        <x:v>143874.463769658</x:v>
      </x:c>
      <x:c r="S905" s="12">
        <x:v>279213.200813962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191891</x:v>
      </x:c>
      <x:c r="B906" s="1">
        <x:v>43201.5382814468</x:v>
      </x:c>
      <x:c r="C906" s="6">
        <x:v>15.0682009866667</x:v>
      </x:c>
      <x:c r="D906" s="14" t="s">
        <x:v>77</x:v>
      </x:c>
      <x:c r="E906" s="15">
        <x:v>43194.5305198264</x:v>
      </x:c>
      <x:c r="F906" t="s">
        <x:v>82</x:v>
      </x:c>
      <x:c r="G906" s="6">
        <x:v>179.777111123541</x:v>
      </x:c>
      <x:c r="H906" t="s">
        <x:v>83</x:v>
      </x:c>
      <x:c r="I906" s="6">
        <x:v>27.1619735435706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21.947</x:v>
      </x:c>
      <x:c r="R906" s="8">
        <x:v>143867.755592507</x:v>
      </x:c>
      <x:c r="S906" s="12">
        <x:v>279197.972128254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191903</x:v>
      </x:c>
      <x:c r="B907" s="1">
        <x:v>43201.5382932523</x:v>
      </x:c>
      <x:c r="C907" s="6">
        <x:v>15.085201925</x:v>
      </x:c>
      <x:c r="D907" s="14" t="s">
        <x:v>77</x:v>
      </x:c>
      <x:c r="E907" s="15">
        <x:v>43194.5305198264</x:v>
      </x:c>
      <x:c r="F907" t="s">
        <x:v>82</x:v>
      </x:c>
      <x:c r="G907" s="6">
        <x:v>179.747490112615</x:v>
      </x:c>
      <x:c r="H907" t="s">
        <x:v>83</x:v>
      </x:c>
      <x:c r="I907" s="6">
        <x:v>27.158730322587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21.95</x:v>
      </x:c>
      <x:c r="R907" s="8">
        <x:v>143876.877967317</x:v>
      </x:c>
      <x:c r="S907" s="12">
        <x:v>279202.230734726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191910</x:v>
      </x:c>
      <x:c r="B908" s="1">
        <x:v>43201.5383044792</x:v>
      </x:c>
      <x:c r="C908" s="6">
        <x:v>15.101386205</x:v>
      </x:c>
      <x:c r="D908" s="14" t="s">
        <x:v>77</x:v>
      </x:c>
      <x:c r="E908" s="15">
        <x:v>43194.5305198264</x:v>
      </x:c>
      <x:c r="F908" t="s">
        <x:v>82</x:v>
      </x:c>
      <x:c r="G908" s="6">
        <x:v>179.642727225907</x:v>
      </x:c>
      <x:c r="H908" t="s">
        <x:v>83</x:v>
      </x:c>
      <x:c r="I908" s="6">
        <x:v>27.1756071179025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21.951</x:v>
      </x:c>
      <x:c r="R908" s="8">
        <x:v>143870.622964281</x:v>
      </x:c>
      <x:c r="S908" s="12">
        <x:v>279196.933817446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191923</x:v>
      </x:c>
      <x:c r="B909" s="1">
        <x:v>43201.5383162037</x:v>
      </x:c>
      <x:c r="C909" s="6">
        <x:v>15.1182704633333</x:v>
      </x:c>
      <x:c r="D909" s="14" t="s">
        <x:v>77</x:v>
      </x:c>
      <x:c r="E909" s="15">
        <x:v>43194.5305198264</x:v>
      </x:c>
      <x:c r="F909" t="s">
        <x:v>82</x:v>
      </x:c>
      <x:c r="G909" s="6">
        <x:v>179.724221964258</x:v>
      </x:c>
      <x:c r="H909" t="s">
        <x:v>83</x:v>
      </x:c>
      <x:c r="I909" s="6">
        <x:v>27.1690305630186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21.948</x:v>
      </x:c>
      <x:c r="R909" s="8">
        <x:v>143863.375472908</x:v>
      </x:c>
      <x:c r="S909" s="12">
        <x:v>279200.964619476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191929</x:v>
      </x:c>
      <x:c r="B910" s="1">
        <x:v>43201.5383279745</x:v>
      </x:c>
      <x:c r="C910" s="6">
        <x:v>15.1351880966667</x:v>
      </x:c>
      <x:c r="D910" s="14" t="s">
        <x:v>77</x:v>
      </x:c>
      <x:c r="E910" s="15">
        <x:v>43194.5305198264</x:v>
      </x:c>
      <x:c r="F910" t="s">
        <x:v>82</x:v>
      </x:c>
      <x:c r="G910" s="6">
        <x:v>179.731205501656</x:v>
      </x:c>
      <x:c r="H910" t="s">
        <x:v>83</x:v>
      </x:c>
      <x:c r="I910" s="6">
        <x:v>27.1677092476102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21.948</x:v>
      </x:c>
      <x:c r="R910" s="8">
        <x:v>143865.847215536</x:v>
      </x:c>
      <x:c r="S910" s="12">
        <x:v>279186.209760679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191942</x:v>
      </x:c>
      <x:c r="B911" s="1">
        <x:v>43201.5383392361</x:v>
      </x:c>
      <x:c r="C911" s="6">
        <x:v>15.1514223533333</x:v>
      </x:c>
      <x:c r="D911" s="14" t="s">
        <x:v>77</x:v>
      </x:c>
      <x:c r="E911" s="15">
        <x:v>43194.5305198264</x:v>
      </x:c>
      <x:c r="F911" t="s">
        <x:v>82</x:v>
      </x:c>
      <x:c r="G911" s="6">
        <x:v>179.708955326676</x:v>
      </x:c>
      <x:c r="H911" t="s">
        <x:v>83</x:v>
      </x:c>
      <x:c r="I911" s="6">
        <x:v>27.1689705032159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21.949</x:v>
      </x:c>
      <x:c r="R911" s="8">
        <x:v>143868.154626587</x:v>
      </x:c>
      <x:c r="S911" s="12">
        <x:v>279184.977646498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191952</x:v>
      </x:c>
      <x:c r="B912" s="1">
        <x:v>43201.5383508912</x:v>
      </x:c>
      <x:c r="C912" s="6">
        <x:v>15.1682066816667</x:v>
      </x:c>
      <x:c r="D912" s="14" t="s">
        <x:v>77</x:v>
      </x:c>
      <x:c r="E912" s="15">
        <x:v>43194.5305198264</x:v>
      </x:c>
      <x:c r="F912" t="s">
        <x:v>82</x:v>
      </x:c>
      <x:c r="G912" s="6">
        <x:v>179.721016870983</x:v>
      </x:c>
      <x:c r="H912" t="s">
        <x:v>83</x:v>
      </x:c>
      <x:c r="I912" s="6">
        <x:v>27.1666882315139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21.949</x:v>
      </x:c>
      <x:c r="R912" s="8">
        <x:v>143870.987903672</x:v>
      </x:c>
      <x:c r="S912" s="12">
        <x:v>279185.088743159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191959</x:v>
      </x:c>
      <x:c r="B913" s="1">
        <x:v>43201.5383623495</x:v>
      </x:c>
      <x:c r="C913" s="6">
        <x:v>15.184707535</x:v>
      </x:c>
      <x:c r="D913" s="14" t="s">
        <x:v>77</x:v>
      </x:c>
      <x:c r="E913" s="15">
        <x:v>43194.5305198264</x:v>
      </x:c>
      <x:c r="F913" t="s">
        <x:v>82</x:v>
      </x:c>
      <x:c r="G913" s="6">
        <x:v>179.651164763134</x:v>
      </x:c>
      <x:c r="H913" t="s">
        <x:v>83</x:v>
      </x:c>
      <x:c r="I913" s="6">
        <x:v>27.176958466393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21.95</x:v>
      </x:c>
      <x:c r="R913" s="8">
        <x:v>143870.992183109</x:v>
      </x:c>
      <x:c r="S913" s="12">
        <x:v>279201.32490557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191968</x:v>
      </x:c>
      <x:c r="B914" s="1">
        <x:v>43201.5383743056</x:v>
      </x:c>
      <x:c r="C914" s="6">
        <x:v>15.2019418566667</x:v>
      </x:c>
      <x:c r="D914" s="14" t="s">
        <x:v>77</x:v>
      </x:c>
      <x:c r="E914" s="15">
        <x:v>43194.5305198264</x:v>
      </x:c>
      <x:c r="F914" t="s">
        <x:v>82</x:v>
      </x:c>
      <x:c r="G914" s="6">
        <x:v>179.621205367782</x:v>
      </x:c>
      <x:c r="H914" t="s">
        <x:v>83</x:v>
      </x:c>
      <x:c r="I914" s="6">
        <x:v>27.185577079561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21.949</x:v>
      </x:c>
      <x:c r="R914" s="8">
        <x:v>143864.986389127</x:v>
      </x:c>
      <x:c r="S914" s="12">
        <x:v>279189.001907426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191984</x:v>
      </x:c>
      <x:c r="B915" s="1">
        <x:v>43201.5383857639</x:v>
      </x:c>
      <x:c r="C915" s="6">
        <x:v>15.2184261216667</x:v>
      </x:c>
      <x:c r="D915" s="14" t="s">
        <x:v>77</x:v>
      </x:c>
      <x:c r="E915" s="15">
        <x:v>43194.5305198264</x:v>
      </x:c>
      <x:c r="F915" t="s">
        <x:v>82</x:v>
      </x:c>
      <x:c r="G915" s="6">
        <x:v>179.667435598965</x:v>
      </x:c>
      <x:c r="H915" t="s">
        <x:v>83</x:v>
      </x:c>
      <x:c r="I915" s="6">
        <x:v>27.182724226062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21.947</x:v>
      </x:c>
      <x:c r="R915" s="8">
        <x:v>143865.717120628</x:v>
      </x:c>
      <x:c r="S915" s="12">
        <x:v>279183.931216402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191991</x:v>
      </x:c>
      <x:c r="B916" s="1">
        <x:v>43201.5383975347</x:v>
      </x:c>
      <x:c r="C916" s="6">
        <x:v>15.2353937766667</x:v>
      </x:c>
      <x:c r="D916" s="14" t="s">
        <x:v>77</x:v>
      </x:c>
      <x:c r="E916" s="15">
        <x:v>43194.5305198264</x:v>
      </x:c>
      <x:c r="F916" t="s">
        <x:v>82</x:v>
      </x:c>
      <x:c r="G916" s="6">
        <x:v>179.772348744662</x:v>
      </x:c>
      <x:c r="H916" t="s">
        <x:v>83</x:v>
      </x:c>
      <x:c r="I916" s="6">
        <x:v>27.162874438844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21.947</x:v>
      </x:c>
      <x:c r="R916" s="8">
        <x:v>143863.927472266</x:v>
      </x:c>
      <x:c r="S916" s="12">
        <x:v>279180.227235068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191999</x:v>
      </x:c>
      <x:c r="B917" s="1">
        <x:v>43201.5384091782</x:v>
      </x:c>
      <x:c r="C917" s="6">
        <x:v>15.25212806</x:v>
      </x:c>
      <x:c r="D917" s="14" t="s">
        <x:v>77</x:v>
      </x:c>
      <x:c r="E917" s="15">
        <x:v>43194.5305198264</x:v>
      </x:c>
      <x:c r="F917" t="s">
        <x:v>82</x:v>
      </x:c>
      <x:c r="G917" s="6">
        <x:v>179.650586637081</x:v>
      </x:c>
      <x:c r="H917" t="s">
        <x:v>83</x:v>
      </x:c>
      <x:c r="I917" s="6">
        <x:v>27.182964466263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21.948</x:v>
      </x:c>
      <x:c r="R917" s="8">
        <x:v>143866.852362271</x:v>
      </x:c>
      <x:c r="S917" s="12">
        <x:v>279188.710354929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192008</x:v>
      </x:c>
      <x:c r="B918" s="1">
        <x:v>43201.5384205671</x:v>
      </x:c>
      <x:c r="C918" s="6">
        <x:v>15.2685122683333</x:v>
      </x:c>
      <x:c r="D918" s="14" t="s">
        <x:v>77</x:v>
      </x:c>
      <x:c r="E918" s="15">
        <x:v>43194.5305198264</x:v>
      </x:c>
      <x:c r="F918" t="s">
        <x:v>82</x:v>
      </x:c>
      <x:c r="G918" s="6">
        <x:v>179.694196422428</x:v>
      </x:c>
      <x:c r="H918" t="s">
        <x:v>83</x:v>
      </x:c>
      <x:c r="I918" s="6">
        <x:v>27.1717632851728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21.949</x:v>
      </x:c>
      <x:c r="R918" s="8">
        <x:v>143867.15283791</x:v>
      </x:c>
      <x:c r="S918" s="12">
        <x:v>279183.294323353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192019</x:v>
      </x:c>
      <x:c r="B919" s="1">
        <x:v>43201.5384319444</x:v>
      </x:c>
      <x:c r="C919" s="6">
        <x:v>15.2849132283333</x:v>
      </x:c>
      <x:c r="D919" s="14" t="s">
        <x:v>77</x:v>
      </x:c>
      <x:c r="E919" s="15">
        <x:v>43194.5305198264</x:v>
      </x:c>
      <x:c r="F919" t="s">
        <x:v>82</x:v>
      </x:c>
      <x:c r="G919" s="6">
        <x:v>179.693303583241</x:v>
      </x:c>
      <x:c r="H919" t="s">
        <x:v>83</x:v>
      </x:c>
      <x:c r="I919" s="6">
        <x:v>27.1778293357074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21.947</x:v>
      </x:c>
      <x:c r="R919" s="8">
        <x:v>143863.55844196</x:v>
      </x:c>
      <x:c r="S919" s="12">
        <x:v>279181.001535915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192024</x:v>
      </x:c>
      <x:c r="B920" s="1">
        <x:v>43201.5384435532</x:v>
      </x:c>
      <x:c r="C920" s="6">
        <x:v>15.3016641583333</x:v>
      </x:c>
      <x:c r="D920" s="14" t="s">
        <x:v>77</x:v>
      </x:c>
      <x:c r="E920" s="15">
        <x:v>43194.5305198264</x:v>
      </x:c>
      <x:c r="F920" t="s">
        <x:v>82</x:v>
      </x:c>
      <x:c r="G920" s="6">
        <x:v>179.661478285941</x:v>
      </x:c>
      <x:c r="H920" t="s">
        <x:v>83</x:v>
      </x:c>
      <x:c r="I920" s="6">
        <x:v>27.1750065187484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21.95</x:v>
      </x:c>
      <x:c r="R920" s="8">
        <x:v>143866.694499521</x:v>
      </x:c>
      <x:c r="S920" s="12">
        <x:v>279179.922640474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192033</x:v>
      </x:c>
      <x:c r="B921" s="1">
        <x:v>43201.5384551273</x:v>
      </x:c>
      <x:c r="C921" s="6">
        <x:v>15.318315125</x:v>
      </x:c>
      <x:c r="D921" s="14" t="s">
        <x:v>77</x:v>
      </x:c>
      <x:c r="E921" s="15">
        <x:v>43194.5305198264</x:v>
      </x:c>
      <x:c r="F921" t="s">
        <x:v>82</x:v>
      </x:c>
      <x:c r="G921" s="6">
        <x:v>179.647599598327</x:v>
      </x:c>
      <x:c r="H921" t="s">
        <x:v>83</x:v>
      </x:c>
      <x:c r="I921" s="6">
        <x:v>27.1864779811694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21.947</x:v>
      </x:c>
      <x:c r="R921" s="8">
        <x:v>143871.256675399</x:v>
      </x:c>
      <x:c r="S921" s="12">
        <x:v>279188.199749727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192039</x:v>
      </x:c>
      <x:c r="B922" s="1">
        <x:v>43201.5384668634</x:v>
      </x:c>
      <x:c r="C922" s="6">
        <x:v>15.33518269</x:v>
      </x:c>
      <x:c r="D922" s="14" t="s">
        <x:v>77</x:v>
      </x:c>
      <x:c r="E922" s="15">
        <x:v>43194.5305198264</x:v>
      </x:c>
      <x:c r="F922" t="s">
        <x:v>82</x:v>
      </x:c>
      <x:c r="G922" s="6">
        <x:v>179.704224493571</x:v>
      </x:c>
      <x:c r="H922" t="s">
        <x:v>83</x:v>
      </x:c>
      <x:c r="I922" s="6">
        <x:v>27.1728143327477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21.948</x:v>
      </x:c>
      <x:c r="R922" s="8">
        <x:v>143866.072153255</x:v>
      </x:c>
      <x:c r="S922" s="12">
        <x:v>279186.908134777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192051</x:v>
      </x:c>
      <x:c r="B923" s="1">
        <x:v>43201.538478588</x:v>
      </x:c>
      <x:c r="C923" s="6">
        <x:v>15.3521003683333</x:v>
      </x:c>
      <x:c r="D923" s="14" t="s">
        <x:v>77</x:v>
      </x:c>
      <x:c r="E923" s="15">
        <x:v>43194.5305198264</x:v>
      </x:c>
      <x:c r="F923" t="s">
        <x:v>82</x:v>
      </x:c>
      <x:c r="G923" s="6">
        <x:v>179.658548919329</x:v>
      </x:c>
      <x:c r="H923" t="s">
        <x:v>83</x:v>
      </x:c>
      <x:c r="I923" s="6">
        <x:v>27.1844059078308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21.947</x:v>
      </x:c>
      <x:c r="R923" s="8">
        <x:v>143858.396145489</x:v>
      </x:c>
      <x:c r="S923" s="12">
        <x:v>279197.411189619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192055</x:v>
      </x:c>
      <x:c r="B924" s="1">
        <x:v>43201.5384899653</x:v>
      </x:c>
      <x:c r="C924" s="6">
        <x:v>15.36850127</x:v>
      </x:c>
      <x:c r="D924" s="14" t="s">
        <x:v>77</x:v>
      </x:c>
      <x:c r="E924" s="15">
        <x:v>43194.5305198264</x:v>
      </x:c>
      <x:c r="F924" t="s">
        <x:v>82</x:v>
      </x:c>
      <x:c r="G924" s="6">
        <x:v>179.6454809862</x:v>
      </x:c>
      <x:c r="H924" t="s">
        <x:v>83</x:v>
      </x:c>
      <x:c r="I924" s="6">
        <x:v>27.180982485118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21.949</x:v>
      </x:c>
      <x:c r="R924" s="8">
        <x:v>143864.387370395</x:v>
      </x:c>
      <x:c r="S924" s="12">
        <x:v>279182.616837231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192060</x:v>
      </x:c>
      <x:c r="B925" s="1">
        <x:v>43201.5385019329</x:v>
      </x:c>
      <x:c r="C925" s="6">
        <x:v>15.3857022166667</x:v>
      </x:c>
      <x:c r="D925" s="14" t="s">
        <x:v>77</x:v>
      </x:c>
      <x:c r="E925" s="15">
        <x:v>43194.5305198264</x:v>
      </x:c>
      <x:c r="F925" t="s">
        <x:v>82</x:v>
      </x:c>
      <x:c r="G925" s="6">
        <x:v>179.707368315141</x:v>
      </x:c>
      <x:c r="H925" t="s">
        <x:v>83</x:v>
      </x:c>
      <x:c r="I925" s="6">
        <x:v>27.1692708022397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21.949</x:v>
      </x:c>
      <x:c r="R925" s="8">
        <x:v>143860.144123156</x:v>
      </x:c>
      <x:c r="S925" s="12">
        <x:v>279182.946983748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192068</x:v>
      </x:c>
      <x:c r="B926" s="1">
        <x:v>43201.5385129977</x:v>
      </x:c>
      <x:c r="C926" s="6">
        <x:v>15.4016697616667</x:v>
      </x:c>
      <x:c r="D926" s="14" t="s">
        <x:v>77</x:v>
      </x:c>
      <x:c r="E926" s="15">
        <x:v>43194.5305198264</x:v>
      </x:c>
      <x:c r="F926" t="s">
        <x:v>82</x:v>
      </x:c>
      <x:c r="G926" s="6">
        <x:v>179.645871756373</x:v>
      </x:c>
      <x:c r="H926" t="s">
        <x:v>83</x:v>
      </x:c>
      <x:c r="I926" s="6">
        <x:v>27.1720635844463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21.952</x:v>
      </x:c>
      <x:c r="R926" s="8">
        <x:v>143866.791907306</x:v>
      </x:c>
      <x:c r="S926" s="12">
        <x:v>279180.174727865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192077</x:v>
      </x:c>
      <x:c r="B927" s="1">
        <x:v>43201.5385248495</x:v>
      </x:c>
      <x:c r="C927" s="6">
        <x:v>15.4187041316667</x:v>
      </x:c>
      <x:c r="D927" s="14" t="s">
        <x:v>77</x:v>
      </x:c>
      <x:c r="E927" s="15">
        <x:v>43194.5305198264</x:v>
      </x:c>
      <x:c r="F927" t="s">
        <x:v>82</x:v>
      </x:c>
      <x:c r="G927" s="6">
        <x:v>179.720254113016</x:v>
      </x:c>
      <x:c r="H927" t="s">
        <x:v>83</x:v>
      </x:c>
      <x:c r="I927" s="6">
        <x:v>27.1697813106416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21.948</x:v>
      </x:c>
      <x:c r="R927" s="8">
        <x:v>143865.854374348</x:v>
      </x:c>
      <x:c r="S927" s="12">
        <x:v>279177.352909475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192079</x:v>
      </x:c>
      <x:c r="B928" s="1">
        <x:v>43201.5385360764</x:v>
      </x:c>
      <x:c r="C928" s="6">
        <x:v>15.4348550033333</x:v>
      </x:c>
      <x:c r="D928" s="14" t="s">
        <x:v>77</x:v>
      </x:c>
      <x:c r="E928" s="15">
        <x:v>43194.5305198264</x:v>
      </x:c>
      <x:c r="F928" t="s">
        <x:v>82</x:v>
      </x:c>
      <x:c r="G928" s="6">
        <x:v>179.712159848652</x:v>
      </x:c>
      <x:c r="H928" t="s">
        <x:v>83</x:v>
      </x:c>
      <x:c r="I928" s="6">
        <x:v>27.1713128363131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21.948</x:v>
      </x:c>
      <x:c r="R928" s="8">
        <x:v>143868.429983323</x:v>
      </x:c>
      <x:c r="S928" s="12">
        <x:v>279179.698501207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192085</x:v>
      </x:c>
      <x:c r="B929" s="1">
        <x:v>43201.5385474884</x:v>
      </x:c>
      <x:c r="C929" s="6">
        <x:v>15.4513392566667</x:v>
      </x:c>
      <x:c r="D929" s="14" t="s">
        <x:v>77</x:v>
      </x:c>
      <x:c r="E929" s="15">
        <x:v>43194.5305198264</x:v>
      </x:c>
      <x:c r="F929" t="s">
        <x:v>82</x:v>
      </x:c>
      <x:c r="G929" s="6">
        <x:v>179.750823138709</x:v>
      </x:c>
      <x:c r="H929" t="s">
        <x:v>83</x:v>
      </x:c>
      <x:c r="I929" s="6">
        <x:v>27.1580996966486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21.95</x:v>
      </x:c>
      <x:c r="R929" s="8">
        <x:v>143855.974991428</x:v>
      </x:c>
      <x:c r="S929" s="12">
        <x:v>279178.838597999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192091</x:v>
      </x:c>
      <x:c r="B930" s="1">
        <x:v>43201.5385590625</x:v>
      </x:c>
      <x:c r="C930" s="6">
        <x:v>15.4679735766667</x:v>
      </x:c>
      <x:c r="D930" s="14" t="s">
        <x:v>77</x:v>
      </x:c>
      <x:c r="E930" s="15">
        <x:v>43194.5305198264</x:v>
      </x:c>
      <x:c r="F930" t="s">
        <x:v>82</x:v>
      </x:c>
      <x:c r="G930" s="6">
        <x:v>179.763903177174</x:v>
      </x:c>
      <x:c r="H930" t="s">
        <x:v>83</x:v>
      </x:c>
      <x:c r="I930" s="6">
        <x:v>27.1615230960242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21.948</x:v>
      </x:c>
      <x:c r="R930" s="8">
        <x:v>143864.68161667</x:v>
      </x:c>
      <x:c r="S930" s="12">
        <x:v>279172.32660376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192095</x:v>
      </x:c>
      <x:c r="B931" s="1">
        <x:v>43201.5385709491</x:v>
      </x:c>
      <x:c r="C931" s="6">
        <x:v>15.4850911933333</x:v>
      </x:c>
      <x:c r="D931" s="14" t="s">
        <x:v>77</x:v>
      </x:c>
      <x:c r="E931" s="15">
        <x:v>43194.5305198264</x:v>
      </x:c>
      <x:c r="F931" t="s">
        <x:v>82</x:v>
      </x:c>
      <x:c r="G931" s="6">
        <x:v>179.680636250177</x:v>
      </x:c>
      <x:c r="H931" t="s">
        <x:v>83</x:v>
      </x:c>
      <x:c r="I931" s="6">
        <x:v>27.1831746764533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21.946</x:v>
      </x:c>
      <x:c r="R931" s="8">
        <x:v>143871.593388766</x:v>
      </x:c>
      <x:c r="S931" s="12">
        <x:v>279180.266937427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192100</x:v>
      </x:c>
      <x:c r="B932" s="1">
        <x:v>43201.5385824074</x:v>
      </x:c>
      <x:c r="C932" s="6">
        <x:v>15.5015754816667</x:v>
      </x:c>
      <x:c r="D932" s="14" t="s">
        <x:v>77</x:v>
      </x:c>
      <x:c r="E932" s="15">
        <x:v>43194.5305198264</x:v>
      </x:c>
      <x:c r="F932" t="s">
        <x:v>82</x:v>
      </x:c>
      <x:c r="G932" s="6">
        <x:v>179.593415155055</x:v>
      </x:c>
      <x:c r="H932" t="s">
        <x:v>83</x:v>
      </x:c>
      <x:c r="I932" s="6">
        <x:v>27.1878893941757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21.95</x:v>
      </x:c>
      <x:c r="R932" s="8">
        <x:v>143865.224040928</x:v>
      </x:c>
      <x:c r="S932" s="12">
        <x:v>279186.437559789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192104</x:v>
      </x:c>
      <x:c r="B933" s="1">
        <x:v>43201.5385939815</x:v>
      </x:c>
      <x:c r="C933" s="6">
        <x:v>15.5182596966667</x:v>
      </x:c>
      <x:c r="D933" s="14" t="s">
        <x:v>77</x:v>
      </x:c>
      <x:c r="E933" s="15">
        <x:v>43194.5305198264</x:v>
      </x:c>
      <x:c r="F933" t="s">
        <x:v>82</x:v>
      </x:c>
      <x:c r="G933" s="6">
        <x:v>179.584479094024</x:v>
      </x:c>
      <x:c r="H933" t="s">
        <x:v>83</x:v>
      </x:c>
      <x:c r="I933" s="6">
        <x:v>27.1836851869698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21.952</x:v>
      </x:c>
      <x:c r="R933" s="8">
        <x:v>143870.037943812</x:v>
      </x:c>
      <x:c r="S933" s="12">
        <x:v>279189.347329246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192106</x:v>
      </x:c>
      <x:c r="B934" s="1">
        <x:v>43201.5386053588</x:v>
      </x:c>
      <x:c r="C934" s="6">
        <x:v>15.53464394</x:v>
      </x:c>
      <x:c r="D934" s="14" t="s">
        <x:v>77</x:v>
      </x:c>
      <x:c r="E934" s="15">
        <x:v>43194.5305198264</x:v>
      </x:c>
      <x:c r="F934" t="s">
        <x:v>82</x:v>
      </x:c>
      <x:c r="G934" s="6">
        <x:v>179.731584712925</x:v>
      </x:c>
      <x:c r="H934" t="s">
        <x:v>83</x:v>
      </x:c>
      <x:c r="I934" s="6">
        <x:v>27.1735350512749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21.946</x:v>
      </x:c>
      <x:c r="R934" s="8">
        <x:v>143860.099829434</x:v>
      </x:c>
      <x:c r="S934" s="12">
        <x:v>279177.715650516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192110</x:v>
      </x:c>
      <x:c r="B935" s="1">
        <x:v>43201.5386169329</x:v>
      </x:c>
      <x:c r="C935" s="6">
        <x:v>15.5513115883333</x:v>
      </x:c>
      <x:c r="D935" s="14" t="s">
        <x:v>77</x:v>
      </x:c>
      <x:c r="E935" s="15">
        <x:v>43194.5305198264</x:v>
      </x:c>
      <x:c r="F935" t="s">
        <x:v>82</x:v>
      </x:c>
      <x:c r="G935" s="6">
        <x:v>179.737999024855</x:v>
      </x:c>
      <x:c r="H935" t="s">
        <x:v>83</x:v>
      </x:c>
      <x:c r="I935" s="6">
        <x:v>27.1634750358276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21.949</x:v>
      </x:c>
      <x:c r="R935" s="8">
        <x:v>143864.997322353</x:v>
      </x:c>
      <x:c r="S935" s="12">
        <x:v>279181.098681196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192112</x:v>
      </x:c>
      <x:c r="B936" s="1">
        <x:v>43201.538628588</x:v>
      </x:c>
      <x:c r="C936" s="6">
        <x:v>15.5681125066667</x:v>
      </x:c>
      <x:c r="D936" s="14" t="s">
        <x:v>77</x:v>
      </x:c>
      <x:c r="E936" s="15">
        <x:v>43194.5305198264</x:v>
      </x:c>
      <x:c r="F936" t="s">
        <x:v>82</x:v>
      </x:c>
      <x:c r="G936" s="6">
        <x:v>179.693432725524</x:v>
      </x:c>
      <x:c r="H936" t="s">
        <x:v>83</x:v>
      </x:c>
      <x:c r="I936" s="6">
        <x:v>27.1748563689771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21.948</x:v>
      </x:c>
      <x:c r="R936" s="8">
        <x:v>143864.605619145</x:v>
      </x:c>
      <x:c r="S936" s="12">
        <x:v>279190.526766718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192115</x:v>
      </x:c>
      <x:c r="B937" s="1">
        <x:v>43201.5386405093</x:v>
      </x:c>
      <x:c r="C937" s="6">
        <x:v>15.5852468066667</x:v>
      </x:c>
      <x:c r="D937" s="14" t="s">
        <x:v>77</x:v>
      </x:c>
      <x:c r="E937" s="15">
        <x:v>43194.5305198264</x:v>
      </x:c>
      <x:c r="F937" t="s">
        <x:v>82</x:v>
      </x:c>
      <x:c r="G937" s="6">
        <x:v>179.716890502141</x:v>
      </x:c>
      <x:c r="H937" t="s">
        <x:v>83</x:v>
      </x:c>
      <x:c r="I937" s="6">
        <x:v>27.1674690085006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21.949</x:v>
      </x:c>
      <x:c r="R937" s="8">
        <x:v>143862.235584718</x:v>
      </x:c>
      <x:c r="S937" s="12">
        <x:v>279179.234965941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192118</x:v>
      </x:c>
      <x:c r="B938" s="1">
        <x:v>43201.5386520486</x:v>
      </x:c>
      <x:c r="C938" s="6">
        <x:v>15.60186441</x:v>
      </x:c>
      <x:c r="D938" s="14" t="s">
        <x:v>77</x:v>
      </x:c>
      <x:c r="E938" s="15">
        <x:v>43194.5305198264</x:v>
      </x:c>
      <x:c r="F938" t="s">
        <x:v>82</x:v>
      </x:c>
      <x:c r="G938" s="6">
        <x:v>179.654338119474</x:v>
      </x:c>
      <x:c r="H938" t="s">
        <x:v>83</x:v>
      </x:c>
      <x:c r="I938" s="6">
        <x:v>27.176357866997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21.95</x:v>
      </x:c>
      <x:c r="R938" s="8">
        <x:v>143862.41614029</x:v>
      </x:c>
      <x:c r="S938" s="12">
        <x:v>279176.258038743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192120</x:v>
      </x:c>
      <x:c r="B939" s="1">
        <x:v>43201.5386636921</x:v>
      </x:c>
      <x:c r="C939" s="6">
        <x:v>15.6186487383333</x:v>
      </x:c>
      <x:c r="D939" s="14" t="s">
        <x:v>77</x:v>
      </x:c>
      <x:c r="E939" s="15">
        <x:v>43194.5305198264</x:v>
      </x:c>
      <x:c r="F939" t="s">
        <x:v>82</x:v>
      </x:c>
      <x:c r="G939" s="6">
        <x:v>179.7423473843</x:v>
      </x:c>
      <x:c r="H939" t="s">
        <x:v>83</x:v>
      </x:c>
      <x:c r="I939" s="6">
        <x:v>27.1685500846284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21.947</x:v>
      </x:c>
      <x:c r="R939" s="8">
        <x:v>143855.511858835</x:v>
      </x:c>
      <x:c r="S939" s="12">
        <x:v>279177.430659279</x:v>
      </x:c>
      <x:c r="T939" s="12">
        <x:v>34.3</x:v>
      </x:c>
      <x:c r="U939" s="12">
        <x:v>55</x:v>
      </x:c>
      <x:c r="V9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2018-04-11T21:09:43Z</dcterms:modified>
</cp:coreProperties>
</file>