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ae682b487484a3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<x:sst xmlns:x="http://schemas.openxmlformats.org/spreadsheetml/2006/main">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</x:sst>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ae682b487484a3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43201.7166501781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192192</x:v>
      </x:c>
      <x:c r="B2" s="1">
        <x:v>43201.5416675579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179.530209048072</x:v>
      </x:c>
      <x:c r="H2" t="s">
        <x:v>83</x:v>
      </x:c>
      <x:c r="I2" s="6">
        <x:v>27.1379497588009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21.971</x:v>
      </x:c>
      <x:c r="R2" s="8">
        <x:v>143070.589991648</x:v>
      </x:c>
      <x:c r="S2" s="12">
        <x:v>279487.336933905</x:v>
      </x:c>
      <x:c r="T2" s="12">
        <x:v>34.3</x:v>
      </x:c>
      <x:c r="U2" s="12">
        <x:v>55</x:v>
      </x:c>
      <x:c r="V2" s="12">
        <x:f>NA()</x:f>
      </x:c>
    </x:row>
    <x:row r="3">
      <x:c r="A3">
        <x:v>192194</x:v>
      </x:c>
      <x:c r="B3" s="1">
        <x:v>43201.5416730671</x:v>
      </x:c>
      <x:c r="C3" s="6">
        <x:v>0.007967085</x:v>
      </x:c>
      <x:c r="D3" s="14" t="s">
        <x:v>77</x:v>
      </x:c>
      <x:c r="E3" s="15">
        <x:v>43194.5305198264</x:v>
      </x:c>
      <x:c r="F3" t="s">
        <x:v>82</x:v>
      </x:c>
      <x:c r="G3" s="6">
        <x:v>179.317691790466</x:v>
      </x:c>
      <x:c r="H3" t="s">
        <x:v>83</x:v>
      </x:c>
      <x:c r="I3" s="6">
        <x:v>27.169390921857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21.974</x:v>
      </x:c>
      <x:c r="R3" s="8">
        <x:v>143026.735815618</x:v>
      </x:c>
      <x:c r="S3" s="12">
        <x:v>279433.263975547</x:v>
      </x:c>
      <x:c r="T3" s="12">
        <x:v>34.3</x:v>
      </x:c>
      <x:c r="U3" s="12">
        <x:v>55</x:v>
      </x:c>
      <x:c r="V3" s="12">
        <x:f>NA()</x:f>
      </x:c>
    </x:row>
    <x:row r="4">
      <x:c r="A4">
        <x:v>192207</x:v>
      </x:c>
      <x:c r="B4" s="1">
        <x:v>43201.5416845718</x:v>
      </x:c>
      <x:c r="C4" s="6">
        <x:v>0.024501395</x:v>
      </x:c>
      <x:c r="D4" s="14" t="s">
        <x:v>77</x:v>
      </x:c>
      <x:c r="E4" s="15">
        <x:v>43194.5305198264</x:v>
      </x:c>
      <x:c r="F4" t="s">
        <x:v>82</x:v>
      </x:c>
      <x:c r="G4" s="6">
        <x:v>179.359478786133</x:v>
      </x:c>
      <x:c r="H4" t="s">
        <x:v>83</x:v>
      </x:c>
      <x:c r="I4" s="6">
        <x:v>27.1585201139283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21.975</x:v>
      </x:c>
      <x:c r="R4" s="8">
        <x:v>143018.709783583</x:v>
      </x:c>
      <x:c r="S4" s="12">
        <x:v>279419.138797769</x:v>
      </x:c>
      <x:c r="T4" s="12">
        <x:v>34.3</x:v>
      </x:c>
      <x:c r="U4" s="12">
        <x:v>55</x:v>
      </x:c>
      <x:c r="V4" s="12">
        <x:f>NA()</x:f>
      </x:c>
    </x:row>
    <x:row r="5">
      <x:c r="A5">
        <x:v>192219</x:v>
      </x:c>
      <x:c r="B5" s="1">
        <x:v>43201.5416958333</x:v>
      </x:c>
      <x:c r="C5" s="6">
        <x:v>0.0407522866666667</x:v>
      </x:c>
      <x:c r="D5" s="14" t="s">
        <x:v>77</x:v>
      </x:c>
      <x:c r="E5" s="15">
        <x:v>43194.5305198264</x:v>
      </x:c>
      <x:c r="F5" t="s">
        <x:v>82</x:v>
      </x:c>
      <x:c r="G5" s="6">
        <x:v>179.414196440454</x:v>
      </x:c>
      <x:c r="H5" t="s">
        <x:v>83</x:v>
      </x:c>
      <x:c r="I5" s="6">
        <x:v>27.1569885940935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21.972</x:v>
      </x:c>
      <x:c r="R5" s="8">
        <x:v>143007.102600164</x:v>
      </x:c>
      <x:c r="S5" s="12">
        <x:v>279411.930730767</x:v>
      </x:c>
      <x:c r="T5" s="12">
        <x:v>34.3</x:v>
      </x:c>
      <x:c r="U5" s="12">
        <x:v>55</x:v>
      </x:c>
      <x:c r="V5" s="12">
        <x:f>NA()</x:f>
      </x:c>
    </x:row>
    <x:row r="6">
      <x:c r="A6">
        <x:v>192228</x:v>
      </x:c>
      <x:c r="B6" s="1">
        <x:v>43201.5417077546</x:v>
      </x:c>
      <x:c r="C6" s="6">
        <x:v>0.0578865766666667</x:v>
      </x:c>
      <x:c r="D6" s="14" t="s">
        <x:v>77</x:v>
      </x:c>
      <x:c r="E6" s="15">
        <x:v>43194.5305198264</x:v>
      </x:c>
      <x:c r="F6" t="s">
        <x:v>82</x:v>
      </x:c>
      <x:c r="G6" s="6">
        <x:v>179.565394208003</x:v>
      </x:c>
      <x:c r="H6" t="s">
        <x:v>83</x:v>
      </x:c>
      <x:c r="I6" s="6">
        <x:v>27.1312831890041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21.971</x:v>
      </x:c>
      <x:c r="R6" s="8">
        <x:v>142998.594556151</x:v>
      </x:c>
      <x:c r="S6" s="12">
        <x:v>279402.050723486</x:v>
      </x:c>
      <x:c r="T6" s="12">
        <x:v>34.3</x:v>
      </x:c>
      <x:c r="U6" s="12">
        <x:v>55</x:v>
      </x:c>
      <x:c r="V6" s="12">
        <x:f>NA()</x:f>
      </x:c>
    </x:row>
    <x:row r="7">
      <x:c r="A7">
        <x:v>192235</x:v>
      </x:c>
      <x:c r="B7" s="1">
        <x:v>43201.541718831</x:v>
      </x:c>
      <x:c r="C7" s="6">
        <x:v>0.0738208033333333</x:v>
      </x:c>
      <x:c r="D7" s="14" t="s">
        <x:v>77</x:v>
      </x:c>
      <x:c r="E7" s="15">
        <x:v>43194.5305198264</x:v>
      </x:c>
      <x:c r="F7" t="s">
        <x:v>82</x:v>
      </x:c>
      <x:c r="G7" s="6">
        <x:v>179.396089536222</x:v>
      </x:c>
      <x:c r="H7" t="s">
        <x:v>83</x:v>
      </x:c>
      <x:c r="I7" s="6">
        <x:v>27.1545261519032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21.974</x:v>
      </x:c>
      <x:c r="R7" s="8">
        <x:v>142989.220325445</x:v>
      </x:c>
      <x:c r="S7" s="12">
        <x:v>279401.798408958</x:v>
      </x:c>
      <x:c r="T7" s="12">
        <x:v>34.3</x:v>
      </x:c>
      <x:c r="U7" s="12">
        <x:v>55</x:v>
      </x:c>
      <x:c r="V7" s="12">
        <x:f>NA()</x:f>
      </x:c>
    </x:row>
    <x:row r="8">
      <x:c r="A8">
        <x:v>192246</x:v>
      </x:c>
      <x:c r="B8" s="1">
        <x:v>43201.5417304745</x:v>
      </x:c>
      <x:c r="C8" s="6">
        <x:v>0.09062179</x:v>
      </x:c>
      <x:c r="D8" s="14" t="s">
        <x:v>77</x:v>
      </x:c>
      <x:c r="E8" s="15">
        <x:v>43194.5305198264</x:v>
      </x:c>
      <x:c r="F8" t="s">
        <x:v>82</x:v>
      </x:c>
      <x:c r="G8" s="6">
        <x:v>179.479788841802</x:v>
      </x:c>
      <x:c r="H8" t="s">
        <x:v>83</x:v>
      </x:c>
      <x:c r="I8" s="6">
        <x:v>27.144556282472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21.972</x:v>
      </x:c>
      <x:c r="R8" s="8">
        <x:v>142968.237119957</x:v>
      </x:c>
      <x:c r="S8" s="12">
        <x:v>279396.612575734</x:v>
      </x:c>
      <x:c r="T8" s="12">
        <x:v>34.3</x:v>
      </x:c>
      <x:c r="U8" s="12">
        <x:v>55</x:v>
      </x:c>
      <x:c r="V8" s="12">
        <x:f>NA()</x:f>
      </x:c>
    </x:row>
    <x:row r="9">
      <x:c r="A9">
        <x:v>192254</x:v>
      </x:c>
      <x:c r="B9" s="1">
        <x:v>43201.5417422106</x:v>
      </x:c>
      <x:c r="C9" s="6">
        <x:v>0.107539423333333</x:v>
      </x:c>
      <x:c r="D9" s="14" t="s">
        <x:v>77</x:v>
      </x:c>
      <x:c r="E9" s="15">
        <x:v>43194.5305198264</x:v>
      </x:c>
      <x:c r="F9" t="s">
        <x:v>82</x:v>
      </x:c>
      <x:c r="G9" s="6">
        <x:v>179.443638357991</x:v>
      </x:c>
      <x:c r="H9" t="s">
        <x:v>83</x:v>
      </x:c>
      <x:c r="I9" s="6">
        <x:v>27.1484601434804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21.973</x:v>
      </x:c>
      <x:c r="R9" s="8">
        <x:v>142979.174297404</x:v>
      </x:c>
      <x:c r="S9" s="12">
        <x:v>279400.457423757</x:v>
      </x:c>
      <x:c r="T9" s="12">
        <x:v>34.3</x:v>
      </x:c>
      <x:c r="U9" s="12">
        <x:v>55</x:v>
      </x:c>
      <x:c r="V9" s="12">
        <x:f>NA()</x:f>
      </x:c>
    </x:row>
    <x:row r="10">
      <x:c r="A10">
        <x:v>192262</x:v>
      </x:c>
      <x:c r="B10" s="1">
        <x:v>43201.5417539005</x:v>
      </x:c>
      <x:c r="C10" s="6">
        <x:v>0.124357023333333</x:v>
      </x:c>
      <x:c r="D10" s="14" t="s">
        <x:v>77</x:v>
      </x:c>
      <x:c r="E10" s="15">
        <x:v>43194.5305198264</x:v>
      </x:c>
      <x:c r="F10" t="s">
        <x:v>82</x:v>
      </x:c>
      <x:c r="G10" s="6">
        <x:v>179.400159196642</x:v>
      </x:c>
      <x:c r="H10" t="s">
        <x:v>83</x:v>
      </x:c>
      <x:c r="I10" s="6">
        <x:v>27.1478595491835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21.976</x:v>
      </x:c>
      <x:c r="R10" s="8">
        <x:v>142966.541620588</x:v>
      </x:c>
      <x:c r="S10" s="12">
        <x:v>279389.654411206</x:v>
      </x:c>
      <x:c r="T10" s="12">
        <x:v>34.3</x:v>
      </x:c>
      <x:c r="U10" s="12">
        <x:v>55</x:v>
      </x:c>
      <x:c r="V10" s="12">
        <x:f>NA()</x:f>
      </x:c>
    </x:row>
    <x:row r="11">
      <x:c r="A11">
        <x:v>192277</x:v>
      </x:c>
      <x:c r="B11" s="1">
        <x:v>43201.5417653588</x:v>
      </x:c>
      <x:c r="C11" s="6">
        <x:v>0.140857958333333</x:v>
      </x:c>
      <x:c r="D11" s="14" t="s">
        <x:v>77</x:v>
      </x:c>
      <x:c r="E11" s="15">
        <x:v>43194.5305198264</x:v>
      </x:c>
      <x:c r="F11" t="s">
        <x:v>82</x:v>
      </x:c>
      <x:c r="G11" s="6">
        <x:v>179.442345309256</x:v>
      </x:c>
      <x:c r="H11" t="s">
        <x:v>83</x:v>
      </x:c>
      <x:c r="I11" s="6">
        <x:v>27.1457574699912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21.974</x:v>
      </x:c>
      <x:c r="R11" s="8">
        <x:v>142965.141940122</x:v>
      </x:c>
      <x:c r="S11" s="12">
        <x:v>279389.01315059</x:v>
      </x:c>
      <x:c r="T11" s="12">
        <x:v>34.3</x:v>
      </x:c>
      <x:c r="U11" s="12">
        <x:v>55</x:v>
      </x:c>
      <x:c r="V11" s="12">
        <x:f>NA()</x:f>
      </x:c>
    </x:row>
    <x:row r="12">
      <x:c r="A12">
        <x:v>192283</x:v>
      </x:c>
      <x:c r="B12" s="1">
        <x:v>43201.5417771181</x:v>
      </x:c>
      <x:c r="C12" s="6">
        <x:v>0.157792215</x:v>
      </x:c>
      <x:c r="D12" s="14" t="s">
        <x:v>77</x:v>
      </x:c>
      <x:c r="E12" s="15">
        <x:v>43194.5305198264</x:v>
      </x:c>
      <x:c r="F12" t="s">
        <x:v>82</x:v>
      </x:c>
      <x:c r="G12" s="6">
        <x:v>179.485886787569</x:v>
      </x:c>
      <x:c r="H12" t="s">
        <x:v>83</x:v>
      </x:c>
      <x:c r="I12" s="6">
        <x:v>27.1345564130602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21.975</x:v>
      </x:c>
      <x:c r="R12" s="8">
        <x:v>142964.917983291</x:v>
      </x:c>
      <x:c r="S12" s="12">
        <x:v>279374.945751336</x:v>
      </x:c>
      <x:c r="T12" s="12">
        <x:v>34.3</x:v>
      </x:c>
      <x:c r="U12" s="12">
        <x:v>55</x:v>
      </x:c>
      <x:c r="V12" s="12">
        <x:f>NA()</x:f>
      </x:c>
    </x:row>
    <x:row r="13">
      <x:c r="A13">
        <x:v>192295</x:v>
      </x:c>
      <x:c r="B13" s="1">
        <x:v>43201.5417889699</x:v>
      </x:c>
      <x:c r="C13" s="6">
        <x:v>0.174876538333333</x:v>
      </x:c>
      <x:c r="D13" s="14" t="s">
        <x:v>77</x:v>
      </x:c>
      <x:c r="E13" s="15">
        <x:v>43194.5305198264</x:v>
      </x:c>
      <x:c r="F13" t="s">
        <x:v>82</x:v>
      </x:c>
      <x:c r="G13" s="6">
        <x:v>179.382895269108</x:v>
      </x:c>
      <x:c r="H13" t="s">
        <x:v>83</x:v>
      </x:c>
      <x:c r="I13" s="6">
        <x:v>27.151132789405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21.976</x:v>
      </x:c>
      <x:c r="R13" s="8">
        <x:v>142961.548997152</x:v>
      </x:c>
      <x:c r="S13" s="12">
        <x:v>279376.610108055</x:v>
      </x:c>
      <x:c r="T13" s="12">
        <x:v>34.3</x:v>
      </x:c>
      <x:c r="U13" s="12">
        <x:v>55</x:v>
      </x:c>
      <x:c r="V13" s="12">
        <x:f>NA()</x:f>
      </x:c>
    </x:row>
    <x:row r="14">
      <x:c r="A14">
        <x:v>192304</x:v>
      </x:c>
      <x:c r="B14" s="1">
        <x:v>43201.5418001157</x:v>
      </x:c>
      <x:c r="C14" s="6">
        <x:v>0.190894095</x:v>
      </x:c>
      <x:c r="D14" s="14" t="s">
        <x:v>77</x:v>
      </x:c>
      <x:c r="E14" s="15">
        <x:v>43194.5305198264</x:v>
      </x:c>
      <x:c r="F14" t="s">
        <x:v>82</x:v>
      </x:c>
      <x:c r="G14" s="6">
        <x:v>179.447494565654</x:v>
      </x:c>
      <x:c r="H14" t="s">
        <x:v>83</x:v>
      </x:c>
      <x:c r="I14" s="6">
        <x:v>27.1359377746289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21.977</x:v>
      </x:c>
      <x:c r="R14" s="8">
        <x:v>142959.194774669</x:v>
      </x:c>
      <x:c r="S14" s="12">
        <x:v>279364.461914708</x:v>
      </x:c>
      <x:c r="T14" s="12">
        <x:v>34.3</x:v>
      </x:c>
      <x:c r="U14" s="12">
        <x:v>55</x:v>
      </x:c>
      <x:c r="V14" s="12">
        <x:f>NA()</x:f>
      </x:c>
    </x:row>
    <x:row r="15">
      <x:c r="A15">
        <x:v>192316</x:v>
      </x:c>
      <x:c r="B15" s="1">
        <x:v>43201.5418129282</x:v>
      </x:c>
      <x:c r="C15" s="6">
        <x:v>0.209328511666667</x:v>
      </x:c>
      <x:c r="D15" s="14" t="s">
        <x:v>77</x:v>
      </x:c>
      <x:c r="E15" s="15">
        <x:v>43194.5305198264</x:v>
      </x:c>
      <x:c r="F15" t="s">
        <x:v>82</x:v>
      </x:c>
      <x:c r="G15" s="6">
        <x:v>179.485542265331</x:v>
      </x:c>
      <x:c r="H15" t="s">
        <x:v>83</x:v>
      </x:c>
      <x:c r="I15" s="6">
        <x:v>27.1316735733571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21.976</x:v>
      </x:c>
      <x:c r="R15" s="8">
        <x:v>142955.899105538</x:v>
      </x:c>
      <x:c r="S15" s="12">
        <x:v>279372.390293405</x:v>
      </x:c>
      <x:c r="T15" s="12">
        <x:v>34.3</x:v>
      </x:c>
      <x:c r="U15" s="12">
        <x:v>55</x:v>
      </x:c>
      <x:c r="V15" s="12">
        <x:f>NA()</x:f>
      </x:c>
    </x:row>
    <x:row r="16">
      <x:c r="A16">
        <x:v>192322</x:v>
      </x:c>
      <x:c r="B16" s="1">
        <x:v>43201.5418235301</x:v>
      </x:c>
      <x:c r="C16" s="6">
        <x:v>0.224645975</x:v>
      </x:c>
      <x:c r="D16" s="14" t="s">
        <x:v>77</x:v>
      </x:c>
      <x:c r="E16" s="15">
        <x:v>43194.5305198264</x:v>
      </x:c>
      <x:c r="F16" t="s">
        <x:v>82</x:v>
      </x:c>
      <x:c r="G16" s="6">
        <x:v>179.492699669255</x:v>
      </x:c>
      <x:c r="H16" t="s">
        <x:v>83</x:v>
      </x:c>
      <x:c r="I16" s="6">
        <x:v>27.1332651408034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21.975</x:v>
      </x:c>
      <x:c r="R16" s="8">
        <x:v>142947.151809733</x:v>
      </x:c>
      <x:c r="S16" s="12">
        <x:v>279372.359568871</x:v>
      </x:c>
      <x:c r="T16" s="12">
        <x:v>34.3</x:v>
      </x:c>
      <x:c r="U16" s="12">
        <x:v>55</x:v>
      </x:c>
      <x:c r="V16" s="12">
        <x:f>NA()</x:f>
      </x:c>
    </x:row>
    <x:row r="17">
      <x:c r="A17">
        <x:v>192333</x:v>
      </x:c>
      <x:c r="B17" s="1">
        <x:v>43201.541834919</x:v>
      </x:c>
      <x:c r="C17" s="6">
        <x:v>0.241013628333333</x:v>
      </x:c>
      <x:c r="D17" s="14" t="s">
        <x:v>77</x:v>
      </x:c>
      <x:c r="E17" s="15">
        <x:v>43194.5305198264</x:v>
      </x:c>
      <x:c r="F17" t="s">
        <x:v>82</x:v>
      </x:c>
      <x:c r="G17" s="6">
        <x:v>179.41357197639</x:v>
      </x:c>
      <x:c r="H17" t="s">
        <x:v>83</x:v>
      </x:c>
      <x:c r="I17" s="6">
        <x:v>27.1394212106748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21.978</x:v>
      </x:c>
      <x:c r="R17" s="8">
        <x:v>142953.774428322</x:v>
      </x:c>
      <x:c r="S17" s="12">
        <x:v>279382.41479019</x:v>
      </x:c>
      <x:c r="T17" s="12">
        <x:v>34.3</x:v>
      </x:c>
      <x:c r="U17" s="12">
        <x:v>55</x:v>
      </x:c>
      <x:c r="V17" s="12">
        <x:f>NA()</x:f>
      </x:c>
    </x:row>
    <x:row r="18">
      <x:c r="A18">
        <x:v>192344</x:v>
      </x:c>
      <x:c r="B18" s="1">
        <x:v>43201.5418466782</x:v>
      </x:c>
      <x:c r="C18" s="6">
        <x:v>0.257964543333333</x:v>
      </x:c>
      <x:c r="D18" s="14" t="s">
        <x:v>77</x:v>
      </x:c>
      <x:c r="E18" s="15">
        <x:v>43194.5305198264</x:v>
      </x:c>
      <x:c r="F18" t="s">
        <x:v>82</x:v>
      </x:c>
      <x:c r="G18" s="6">
        <x:v>179.382213519676</x:v>
      </x:c>
      <x:c r="H18" t="s">
        <x:v>83</x:v>
      </x:c>
      <x:c r="I18" s="6">
        <x:v>27.1453670839996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21.978</x:v>
      </x:c>
      <x:c r="R18" s="8">
        <x:v>142959.293500442</x:v>
      </x:c>
      <x:c r="S18" s="12">
        <x:v>279380.394092748</x:v>
      </x:c>
      <x:c r="T18" s="12">
        <x:v>34.3</x:v>
      </x:c>
      <x:c r="U18" s="12">
        <x:v>55</x:v>
      </x:c>
      <x:c r="V18" s="12">
        <x:f>NA()</x:f>
      </x:c>
    </x:row>
    <x:row r="19">
      <x:c r="A19">
        <x:v>192358</x:v>
      </x:c>
      <x:c r="B19" s="1">
        <x:v>43201.5418577894</x:v>
      </x:c>
      <x:c r="C19" s="6">
        <x:v>0.273932146666667</x:v>
      </x:c>
      <x:c r="D19" s="14" t="s">
        <x:v>77</x:v>
      </x:c>
      <x:c r="E19" s="15">
        <x:v>43194.5305198264</x:v>
      </x:c>
      <x:c r="F19" t="s">
        <x:v>82</x:v>
      </x:c>
      <x:c r="G19" s="6">
        <x:v>179.525973976302</x:v>
      </x:c>
      <x:c r="H19" t="s">
        <x:v>83</x:v>
      </x:c>
      <x:c r="I19" s="6">
        <x:v>27.1269589345929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21.975</x:v>
      </x:c>
      <x:c r="R19" s="8">
        <x:v>142948.295504666</x:v>
      </x:c>
      <x:c r="S19" s="12">
        <x:v>279378.349995403</x:v>
      </x:c>
      <x:c r="T19" s="12">
        <x:v>34.3</x:v>
      </x:c>
      <x:c r="U19" s="12">
        <x:v>55</x:v>
      </x:c>
      <x:c r="V19" s="12">
        <x:f>NA()</x:f>
      </x:c>
    </x:row>
    <x:row r="20">
      <x:c r="A20">
        <x:v>192362</x:v>
      </x:c>
      <x:c r="B20" s="1">
        <x:v>43201.5418694097</x:v>
      </x:c>
      <x:c r="C20" s="6">
        <x:v>0.290666371666667</x:v>
      </x:c>
      <x:c r="D20" s="14" t="s">
        <x:v>77</x:v>
      </x:c>
      <x:c r="E20" s="15">
        <x:v>43194.5305198264</x:v>
      </x:c>
      <x:c r="F20" t="s">
        <x:v>82</x:v>
      </x:c>
      <x:c r="G20" s="6">
        <x:v>179.470120023893</x:v>
      </x:c>
      <x:c r="H20" t="s">
        <x:v>83</x:v>
      </x:c>
      <x:c r="I20" s="6">
        <x:v>27.1287006475054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21.978</x:v>
      </x:c>
      <x:c r="R20" s="8">
        <x:v>142945.892687172</x:v>
      </x:c>
      <x:c r="S20" s="12">
        <x:v>279377.394252305</x:v>
      </x:c>
      <x:c r="T20" s="12">
        <x:v>34.3</x:v>
      </x:c>
      <x:c r="U20" s="12">
        <x:v>55</x:v>
      </x:c>
      <x:c r="V20" s="12">
        <x:f>NA()</x:f>
      </x:c>
    </x:row>
    <x:row r="21">
      <x:c r="A21">
        <x:v>192373</x:v>
      </x:c>
      <x:c r="B21" s="1">
        <x:v>43201.5418810995</x:v>
      </x:c>
      <x:c r="C21" s="6">
        <x:v>0.30753404</x:v>
      </x:c>
      <x:c r="D21" s="14" t="s">
        <x:v>77</x:v>
      </x:c>
      <x:c r="E21" s="15">
        <x:v>43194.5305198264</x:v>
      </x:c>
      <x:c r="F21" t="s">
        <x:v>82</x:v>
      </x:c>
      <x:c r="G21" s="6">
        <x:v>179.470808488703</x:v>
      </x:c>
      <x:c r="H21" t="s">
        <x:v>83</x:v>
      </x:c>
      <x:c r="I21" s="6">
        <x:v>27.1344663242821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21.976</x:v>
      </x:c>
      <x:c r="R21" s="8">
        <x:v>142948.715442571</x:v>
      </x:c>
      <x:c r="S21" s="12">
        <x:v>279381.054421274</x:v>
      </x:c>
      <x:c r="T21" s="12">
        <x:v>34.3</x:v>
      </x:c>
      <x:c r="U21" s="12">
        <x:v>55</x:v>
      </x:c>
      <x:c r="V21" s="12">
        <x:f>NA()</x:f>
      </x:c>
    </x:row>
    <x:row r="22">
      <x:c r="A22">
        <x:v>192384</x:v>
      </x:c>
      <x:c r="B22" s="1">
        <x:v>43201.5418927431</x:v>
      </x:c>
      <x:c r="C22" s="6">
        <x:v>0.32426837</x:v>
      </x:c>
      <x:c r="D22" s="14" t="s">
        <x:v>77</x:v>
      </x:c>
      <x:c r="E22" s="15">
        <x:v>43194.5305198264</x:v>
      </x:c>
      <x:c r="F22" t="s">
        <x:v>82</x:v>
      </x:c>
      <x:c r="G22" s="6">
        <x:v>179.380091667208</x:v>
      </x:c>
      <x:c r="H22" t="s">
        <x:v>83</x:v>
      </x:c>
      <x:c r="I22" s="6">
        <x:v>27.157559160225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21.974</x:v>
      </x:c>
      <x:c r="R22" s="8">
        <x:v>142946.569861892</x:v>
      </x:c>
      <x:c r="S22" s="12">
        <x:v>279375.227060976</x:v>
      </x:c>
      <x:c r="T22" s="12">
        <x:v>34.3</x:v>
      </x:c>
      <x:c r="U22" s="12">
        <x:v>55</x:v>
      </x:c>
      <x:c r="V22" s="12">
        <x:f>NA()</x:f>
      </x:c>
    </x:row>
    <x:row r="23">
      <x:c r="A23">
        <x:v>192399</x:v>
      </x:c>
      <x:c r="B23" s="1">
        <x:v>43201.5419042824</x:v>
      </x:c>
      <x:c r="C23" s="6">
        <x:v>0.340919255</x:v>
      </x:c>
      <x:c r="D23" s="14" t="s">
        <x:v>77</x:v>
      </x:c>
      <x:c r="E23" s="15">
        <x:v>43194.5305198264</x:v>
      </x:c>
      <x:c r="F23" t="s">
        <x:v>82</x:v>
      </x:c>
      <x:c r="G23" s="6">
        <x:v>179.373867715473</x:v>
      </x:c>
      <x:c r="H23" t="s">
        <x:v>83</x:v>
      </x:c>
      <x:c r="I23" s="6">
        <x:v>27.1528444851033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21.976</x:v>
      </x:c>
      <x:c r="R23" s="8">
        <x:v>142945.049114645</x:v>
      </x:c>
      <x:c r="S23" s="12">
        <x:v>279373.699322116</x:v>
      </x:c>
      <x:c r="T23" s="12">
        <x:v>34.3</x:v>
      </x:c>
      <x:c r="U23" s="12">
        <x:v>55</x:v>
      </x:c>
      <x:c r="V23" s="12">
        <x:f>NA()</x:f>
      </x:c>
    </x:row>
    <x:row r="24">
      <x:c r="A24">
        <x:v>192410</x:v>
      </x:c>
      <x:c r="B24" s="1">
        <x:v>43201.5419163194</x:v>
      </x:c>
      <x:c r="C24" s="6">
        <x:v>0.358236881666667</x:v>
      </x:c>
      <x:c r="D24" s="14" t="s">
        <x:v>77</x:v>
      </x:c>
      <x:c r="E24" s="15">
        <x:v>43194.5305198264</x:v>
      </x:c>
      <x:c r="F24" t="s">
        <x:v>82</x:v>
      </x:c>
      <x:c r="G24" s="6">
        <x:v>179.433897824891</x:v>
      </x:c>
      <x:c r="H24" t="s">
        <x:v>83</x:v>
      </x:c>
      <x:c r="I24" s="6">
        <x:v>27.1414632265892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21.976</x:v>
      </x:c>
      <x:c r="R24" s="8">
        <x:v>142943.129144793</x:v>
      </x:c>
      <x:c r="S24" s="12">
        <x:v>279371.610710003</x:v>
      </x:c>
      <x:c r="T24" s="12">
        <x:v>34.3</x:v>
      </x:c>
      <x:c r="U24" s="12">
        <x:v>55</x:v>
      </x:c>
      <x:c r="V24" s="12">
        <x:f>NA()</x:f>
      </x:c>
    </x:row>
    <x:row r="25">
      <x:c r="A25">
        <x:v>192414</x:v>
      </x:c>
      <x:c r="B25" s="1">
        <x:v>43201.5419277431</x:v>
      </x:c>
      <x:c r="C25" s="6">
        <x:v>0.374704465</x:v>
      </x:c>
      <x:c r="D25" s="14" t="s">
        <x:v>77</x:v>
      </x:c>
      <x:c r="E25" s="15">
        <x:v>43194.5305198264</x:v>
      </x:c>
      <x:c r="F25" t="s">
        <x:v>82</x:v>
      </x:c>
      <x:c r="G25" s="6">
        <x:v>179.348799567402</x:v>
      </x:c>
      <x:c r="H25" t="s">
        <x:v>83</x:v>
      </x:c>
      <x:c r="I25" s="6">
        <x:v>27.1517033545406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21.978</x:v>
      </x:c>
      <x:c r="R25" s="8">
        <x:v>142939.535901282</x:v>
      </x:c>
      <x:c r="S25" s="12">
        <x:v>279373.722774544</x:v>
      </x:c>
      <x:c r="T25" s="12">
        <x:v>34.3</x:v>
      </x:c>
      <x:c r="U25" s="12">
        <x:v>55</x:v>
      </x:c>
      <x:c r="V25" s="12">
        <x:f>NA()</x:f>
      </x:c>
    </x:row>
    <x:row r="26">
      <x:c r="A26">
        <x:v>192429</x:v>
      </x:c>
      <x:c r="B26" s="1">
        <x:v>43201.5419389699</x:v>
      </x:c>
      <x:c r="C26" s="6">
        <x:v>0.390822065</x:v>
      </x:c>
      <x:c r="D26" s="14" t="s">
        <x:v>77</x:v>
      </x:c>
      <x:c r="E26" s="15">
        <x:v>43194.5305198264</x:v>
      </x:c>
      <x:c r="F26" t="s">
        <x:v>82</x:v>
      </x:c>
      <x:c r="G26" s="6">
        <x:v>179.366218726771</x:v>
      </x:c>
      <x:c r="H26" t="s">
        <x:v>83</x:v>
      </x:c>
      <x:c r="I26" s="6">
        <x:v>27.1484000840464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21.978</x:v>
      </x:c>
      <x:c r="R26" s="8">
        <x:v>142932.542493867</x:v>
      </x:c>
      <x:c r="S26" s="12">
        <x:v>279376.986993859</x:v>
      </x:c>
      <x:c r="T26" s="12">
        <x:v>34.3</x:v>
      </x:c>
      <x:c r="U26" s="12">
        <x:v>55</x:v>
      </x:c>
      <x:c r="V26" s="12">
        <x:f>NA()</x:f>
      </x:c>
    </x:row>
    <x:row r="27">
      <x:c r="A27">
        <x:v>192436</x:v>
      </x:c>
      <x:c r="B27" s="1">
        <x:v>43201.5419508102</x:v>
      </x:c>
      <x:c r="C27" s="6">
        <x:v>0.407889671666667</x:v>
      </x:c>
      <x:c r="D27" s="14" t="s">
        <x:v>77</x:v>
      </x:c>
      <x:c r="E27" s="15">
        <x:v>43194.5305198264</x:v>
      </x:c>
      <x:c r="F27" t="s">
        <x:v>82</x:v>
      </x:c>
      <x:c r="G27" s="6">
        <x:v>179.416289998543</x:v>
      </x:c>
      <x:c r="H27" t="s">
        <x:v>83</x:v>
      </x:c>
      <x:c r="I27" s="6">
        <x:v>27.1418536121255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21.977</x:v>
      </x:c>
      <x:c r="R27" s="8">
        <x:v>142935.850865257</x:v>
      </x:c>
      <x:c r="S27" s="12">
        <x:v>279360.719142522</x:v>
      </x:c>
      <x:c r="T27" s="12">
        <x:v>34.3</x:v>
      </x:c>
      <x:c r="U27" s="12">
        <x:v>55</x:v>
      </x:c>
      <x:c r="V27" s="12">
        <x:f>NA()</x:f>
      </x:c>
    </x:row>
    <x:row r="28">
      <x:c r="A28">
        <x:v>192449</x:v>
      </x:c>
      <x:c r="B28" s="1">
        <x:v>43201.5419624653</x:v>
      </x:c>
      <x:c r="C28" s="6">
        <x:v>0.424657318333333</x:v>
      </x:c>
      <x:c r="D28" s="14" t="s">
        <x:v>77</x:v>
      </x:c>
      <x:c r="E28" s="15">
        <x:v>43194.5305198264</x:v>
      </x:c>
      <x:c r="F28" t="s">
        <x:v>82</x:v>
      </x:c>
      <x:c r="G28" s="6">
        <x:v>179.366828315604</x:v>
      </x:c>
      <x:c r="H28" t="s">
        <x:v>83</x:v>
      </x:c>
      <x:c r="I28" s="6">
        <x:v>27.1453370543109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21.979</x:v>
      </x:c>
      <x:c r="R28" s="8">
        <x:v>142939.09078587</x:v>
      </x:c>
      <x:c r="S28" s="12">
        <x:v>279374.103067194</x:v>
      </x:c>
      <x:c r="T28" s="12">
        <x:v>34.3</x:v>
      </x:c>
      <x:c r="U28" s="12">
        <x:v>55</x:v>
      </x:c>
      <x:c r="V28" s="12">
        <x:f>NA()</x:f>
      </x:c>
    </x:row>
    <x:row r="29">
      <x:c r="A29">
        <x:v>192453</x:v>
      </x:c>
      <x:c r="B29" s="1">
        <x:v>43201.5419738079</x:v>
      </x:c>
      <x:c r="C29" s="6">
        <x:v>0.441008256666667</x:v>
      </x:c>
      <x:c r="D29" s="14" t="s">
        <x:v>77</x:v>
      </x:c>
      <x:c r="E29" s="15">
        <x:v>43194.5305198264</x:v>
      </x:c>
      <x:c r="F29" t="s">
        <x:v>82</x:v>
      </x:c>
      <x:c r="G29" s="6">
        <x:v>179.388657144269</x:v>
      </x:c>
      <x:c r="H29" t="s">
        <x:v>83</x:v>
      </x:c>
      <x:c r="I29" s="6">
        <x:v>27.138250055049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21.98</x:v>
      </x:c>
      <x:c r="R29" s="8">
        <x:v>142933.582157659</x:v>
      </x:c>
      <x:c r="S29" s="12">
        <x:v>279361.114200952</x:v>
      </x:c>
      <x:c r="T29" s="12">
        <x:v>34.3</x:v>
      </x:c>
      <x:c r="U29" s="12">
        <x:v>55</x:v>
      </x:c>
      <x:c r="V29" s="12">
        <x:f>NA()</x:f>
      </x:c>
    </x:row>
    <x:row r="30">
      <x:c r="A30">
        <x:v>192463</x:v>
      </x:c>
      <x:c r="B30" s="1">
        <x:v>43201.5419853009</x:v>
      </x:c>
      <x:c r="C30" s="6">
        <x:v>0.457575801666667</x:v>
      </x:c>
      <x:c r="D30" s="14" t="s">
        <x:v>77</x:v>
      </x:c>
      <x:c r="E30" s="15">
        <x:v>43194.5305198264</x:v>
      </x:c>
      <x:c r="F30" t="s">
        <x:v>82</x:v>
      </x:c>
      <x:c r="G30" s="6">
        <x:v>179.416160511742</x:v>
      </x:c>
      <x:c r="H30" t="s">
        <x:v>83</x:v>
      </x:c>
      <x:c r="I30" s="6">
        <x:v>27.1271391117493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21.982</x:v>
      </x:c>
      <x:c r="R30" s="8">
        <x:v>142933.869222398</x:v>
      </x:c>
      <x:c r="S30" s="12">
        <x:v>279368.142297581</x:v>
      </x:c>
      <x:c r="T30" s="12">
        <x:v>34.3</x:v>
      </x:c>
      <x:c r="U30" s="12">
        <x:v>55</x:v>
      </x:c>
      <x:c r="V30" s="12">
        <x:f>NA()</x:f>
      </x:c>
    </x:row>
    <x:row r="31">
      <x:c r="A31">
        <x:v>192480</x:v>
      </x:c>
      <x:c r="B31" s="1">
        <x:v>43201.5419965625</x:v>
      </x:c>
      <x:c r="C31" s="6">
        <x:v>0.47381007</x:v>
      </x:c>
      <x:c r="D31" s="14" t="s">
        <x:v>77</x:v>
      </x:c>
      <x:c r="E31" s="15">
        <x:v>43194.5305198264</x:v>
      </x:c>
      <x:c r="F31" t="s">
        <x:v>82</x:v>
      </x:c>
      <x:c r="G31" s="6">
        <x:v>179.469141896655</x:v>
      </x:c>
      <x:c r="H31" t="s">
        <x:v>83</x:v>
      </x:c>
      <x:c r="I31" s="6">
        <x:v>27.1259379308931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21.979</x:v>
      </x:c>
      <x:c r="R31" s="8">
        <x:v>142935.882505378</x:v>
      </x:c>
      <x:c r="S31" s="12">
        <x:v>279366.283413105</x:v>
      </x:c>
      <x:c r="T31" s="12">
        <x:v>34.3</x:v>
      </x:c>
      <x:c r="U31" s="12">
        <x:v>55</x:v>
      </x:c>
      <x:c r="V31" s="12">
        <x:f>NA()</x:f>
      </x:c>
    </x:row>
    <x:row r="32">
      <x:c r="A32">
        <x:v>192491</x:v>
      </x:c>
      <x:c r="B32" s="1">
        <x:v>43201.5420086458</x:v>
      </x:c>
      <x:c r="C32" s="6">
        <x:v>0.491194366666667</x:v>
      </x:c>
      <x:c r="D32" s="14" t="s">
        <x:v>77</x:v>
      </x:c>
      <x:c r="E32" s="15">
        <x:v>43194.5305198264</x:v>
      </x:c>
      <x:c r="F32" t="s">
        <x:v>82</x:v>
      </x:c>
      <x:c r="G32" s="6">
        <x:v>179.360019134798</x:v>
      </x:c>
      <x:c r="H32" t="s">
        <x:v>83</x:v>
      </x:c>
      <x:c r="I32" s="6">
        <x:v>27.1466283312116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21.979</x:v>
      </x:c>
      <x:c r="R32" s="8">
        <x:v>142928.20233299</x:v>
      </x:c>
      <x:c r="S32" s="12">
        <x:v>279369.465580121</x:v>
      </x:c>
      <x:c r="T32" s="12">
        <x:v>34.3</x:v>
      </x:c>
      <x:c r="U32" s="12">
        <x:v>55</x:v>
      </x:c>
      <x:c r="V32" s="12">
        <x:f>NA()</x:f>
      </x:c>
    </x:row>
    <x:row r="33">
      <x:c r="A33">
        <x:v>192492</x:v>
      </x:c>
      <x:c r="B33" s="1">
        <x:v>43201.5420199884</x:v>
      </x:c>
      <x:c r="C33" s="6">
        <x:v>0.507528633333333</x:v>
      </x:c>
      <x:c r="D33" s="14" t="s">
        <x:v>77</x:v>
      </x:c>
      <x:c r="E33" s="15">
        <x:v>43194.5305198264</x:v>
      </x:c>
      <x:c r="F33" t="s">
        <x:v>82</x:v>
      </x:c>
      <x:c r="G33" s="6">
        <x:v>179.317425464203</x:v>
      </x:c>
      <x:c r="H33" t="s">
        <x:v>83</x:v>
      </x:c>
      <x:c r="I33" s="6">
        <x:v>27.1547063305384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21.979</x:v>
      </x:c>
      <x:c r="R33" s="8">
        <x:v>142925.060473708</x:v>
      </x:c>
      <x:c r="S33" s="12">
        <x:v>279362.910997942</x:v>
      </x:c>
      <x:c r="T33" s="12">
        <x:v>34.3</x:v>
      </x:c>
      <x:c r="U33" s="12">
        <x:v>55</x:v>
      </x:c>
      <x:c r="V33" s="12">
        <x:f>NA()</x:f>
      </x:c>
    </x:row>
    <x:row r="34">
      <x:c r="A34">
        <x:v>192503</x:v>
      </x:c>
      <x:c r="B34" s="1">
        <x:v>43201.5420315972</x:v>
      </x:c>
      <x:c r="C34" s="6">
        <x:v>0.524262916666667</x:v>
      </x:c>
      <x:c r="D34" s="14" t="s">
        <x:v>77</x:v>
      </x:c>
      <x:c r="E34" s="15">
        <x:v>43194.5305198264</x:v>
      </x:c>
      <x:c r="F34" t="s">
        <x:v>82</x:v>
      </x:c>
      <x:c r="G34" s="6">
        <x:v>179.382347457022</x:v>
      </x:c>
      <x:c r="H34" t="s">
        <x:v>83</x:v>
      </x:c>
      <x:c r="I34" s="6">
        <x:v>27.1423941460207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21.979</x:v>
      </x:c>
      <x:c r="R34" s="8">
        <x:v>142928.895030291</x:v>
      </x:c>
      <x:c r="S34" s="12">
        <x:v>279354.855572965</x:v>
      </x:c>
      <x:c r="T34" s="12">
        <x:v>34.3</x:v>
      </x:c>
      <x:c r="U34" s="12">
        <x:v>55</x:v>
      </x:c>
      <x:c r="V34" s="12">
        <x:f>NA()</x:f>
      </x:c>
    </x:row>
    <x:row r="35">
      <x:c r="A35">
        <x:v>192514</x:v>
      </x:c>
      <x:c r="B35" s="1">
        <x:v>43201.5420429398</x:v>
      </x:c>
      <x:c r="C35" s="6">
        <x:v>0.540597195</x:v>
      </x:c>
      <x:c r="D35" s="14" t="s">
        <x:v>77</x:v>
      </x:c>
      <x:c r="E35" s="15">
        <x:v>43194.5305198264</x:v>
      </x:c>
      <x:c r="F35" t="s">
        <x:v>82</x:v>
      </x:c>
      <x:c r="G35" s="6">
        <x:v>179.333846357179</x:v>
      </x:c>
      <x:c r="H35" t="s">
        <x:v>83</x:v>
      </x:c>
      <x:c r="I35" s="6">
        <x:v>27.145697410605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21.981</x:v>
      </x:c>
      <x:c r="R35" s="8">
        <x:v>142919.947425737</x:v>
      </x:c>
      <x:c r="S35" s="12">
        <x:v>279365.827988266</x:v>
      </x:c>
      <x:c r="T35" s="12">
        <x:v>34.3</x:v>
      </x:c>
      <x:c r="U35" s="12">
        <x:v>55</x:v>
      </x:c>
      <x:c r="V35" s="12">
        <x:f>NA()</x:f>
      </x:c>
    </x:row>
    <x:row r="36">
      <x:c r="A36">
        <x:v>192522</x:v>
      </x:c>
      <x:c r="B36" s="1">
        <x:v>43201.5420544792</x:v>
      </x:c>
      <x:c r="C36" s="6">
        <x:v>0.55716481</x:v>
      </x:c>
      <x:c r="D36" s="14" t="s">
        <x:v>77</x:v>
      </x:c>
      <x:c r="E36" s="15">
        <x:v>43194.5305198264</x:v>
      </x:c>
      <x:c r="F36" t="s">
        <x:v>82</x:v>
      </x:c>
      <x:c r="G36" s="6">
        <x:v>179.424422037658</x:v>
      </x:c>
      <x:c r="H36" t="s">
        <x:v>83</x:v>
      </x:c>
      <x:c r="I36" s="6">
        <x:v>27.1285204702654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21.981</x:v>
      </x:c>
      <x:c r="R36" s="8">
        <x:v>142925.623797553</x:v>
      </x:c>
      <x:c r="S36" s="12">
        <x:v>279361.788123696</x:v>
      </x:c>
      <x:c r="T36" s="12">
        <x:v>34.3</x:v>
      </x:c>
      <x:c r="U36" s="12">
        <x:v>55</x:v>
      </x:c>
      <x:c r="V36" s="12">
        <x:f>NA()</x:f>
      </x:c>
    </x:row>
    <x:row r="37">
      <x:c r="A37">
        <x:v>192533</x:v>
      </x:c>
      <x:c r="B37" s="1">
        <x:v>43201.5420661227</x:v>
      </x:c>
      <x:c r="C37" s="6">
        <x:v>0.573949035</x:v>
      </x:c>
      <x:c r="D37" s="14" t="s">
        <x:v>77</x:v>
      </x:c>
      <x:c r="E37" s="15">
        <x:v>43194.5305198264</x:v>
      </x:c>
      <x:c r="F37" t="s">
        <x:v>82</x:v>
      </x:c>
      <x:c r="G37" s="6">
        <x:v>179.443956401916</x:v>
      </x:c>
      <x:c r="H37" t="s">
        <x:v>83</x:v>
      </x:c>
      <x:c r="I37" s="6">
        <x:v>27.1307126273387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21.979</x:v>
      </x:c>
      <x:c r="R37" s="8">
        <x:v>142915.544219415</x:v>
      </x:c>
      <x:c r="S37" s="12">
        <x:v>279346.45442704</x:v>
      </x:c>
      <x:c r="T37" s="12">
        <x:v>34.3</x:v>
      </x:c>
      <x:c r="U37" s="12">
        <x:v>55</x:v>
      </x:c>
      <x:c r="V37" s="12">
        <x:f>NA()</x:f>
      </x:c>
    </x:row>
    <x:row r="38">
      <x:c r="A38">
        <x:v>192548</x:v>
      </x:c>
      <x:c r="B38" s="1">
        <x:v>43201.542077662</x:v>
      </x:c>
      <x:c r="C38" s="6">
        <x:v>0.590566696666667</x:v>
      </x:c>
      <x:c r="D38" s="14" t="s">
        <x:v>77</x:v>
      </x:c>
      <x:c r="E38" s="15">
        <x:v>43194.5305198264</x:v>
      </x:c>
      <x:c r="F38" t="s">
        <x:v>82</x:v>
      </x:c>
      <x:c r="G38" s="6">
        <x:v>179.409060361658</x:v>
      </x:c>
      <x:c r="H38" t="s">
        <x:v>83</x:v>
      </x:c>
      <x:c r="I38" s="6">
        <x:v>27.1314333368259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21.981</x:v>
      </x:c>
      <x:c r="R38" s="8">
        <x:v>142921.606785444</x:v>
      </x:c>
      <x:c r="S38" s="12">
        <x:v>279353.144355173</x:v>
      </x:c>
      <x:c r="T38" s="12">
        <x:v>34.3</x:v>
      </x:c>
      <x:c r="U38" s="12">
        <x:v>55</x:v>
      </x:c>
      <x:c r="V38" s="12">
        <x:f>NA()</x:f>
      </x:c>
    </x:row>
    <x:row r="39">
      <x:c r="A39">
        <x:v>192560</x:v>
      </x:c>
      <x:c r="B39" s="1">
        <x:v>43201.5420893171</x:v>
      </x:c>
      <x:c r="C39" s="6">
        <x:v>0.607334285</x:v>
      </x:c>
      <x:c r="D39" s="14" t="s">
        <x:v>77</x:v>
      </x:c>
      <x:c r="E39" s="15">
        <x:v>43194.5305198264</x:v>
      </x:c>
      <x:c r="F39" t="s">
        <x:v>82</x:v>
      </x:c>
      <x:c r="G39" s="6">
        <x:v>179.429569145156</x:v>
      </x:c>
      <x:c r="H39" t="s">
        <x:v>83</x:v>
      </x:c>
      <x:c r="I39" s="6">
        <x:v>27.136388218742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21.978</x:v>
      </x:c>
      <x:c r="R39" s="8">
        <x:v>142916.687930387</x:v>
      </x:c>
      <x:c r="S39" s="12">
        <x:v>279353.992264913</x:v>
      </x:c>
      <x:c r="T39" s="12">
        <x:v>34.3</x:v>
      </x:c>
      <x:c r="U39" s="12">
        <x:v>55</x:v>
      </x:c>
      <x:c r="V39" s="12">
        <x:f>NA()</x:f>
      </x:c>
    </x:row>
    <x:row r="40">
      <x:c r="A40">
        <x:v>192567</x:v>
      </x:c>
      <x:c r="B40" s="1">
        <x:v>43201.5421007755</x:v>
      </x:c>
      <x:c r="C40" s="6">
        <x:v>0.623835243333333</x:v>
      </x:c>
      <x:c r="D40" s="14" t="s">
        <x:v>77</x:v>
      </x:c>
      <x:c r="E40" s="15">
        <x:v>43194.5305198264</x:v>
      </x:c>
      <x:c r="F40" t="s">
        <x:v>82</x:v>
      </x:c>
      <x:c r="G40" s="6">
        <x:v>179.48696815086</x:v>
      </x:c>
      <x:c r="H40" t="s">
        <x:v>83</x:v>
      </x:c>
      <x:c r="I40" s="6">
        <x:v>27.1314033072613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21.976</x:v>
      </x:c>
      <x:c r="R40" s="8">
        <x:v>142922.694798214</x:v>
      </x:c>
      <x:c r="S40" s="12">
        <x:v>279355.15172968</x:v>
      </x:c>
      <x:c r="T40" s="12">
        <x:v>34.3</x:v>
      </x:c>
      <x:c r="U40" s="12">
        <x:v>55</x:v>
      </x:c>
      <x:c r="V40" s="12">
        <x:f>NA()</x:f>
      </x:c>
    </x:row>
    <x:row r="41">
      <x:c r="A41">
        <x:v>192580</x:v>
      </x:c>
      <x:c r="B41" s="1">
        <x:v>43201.5421136227</x:v>
      </x:c>
      <x:c r="C41" s="6">
        <x:v>0.642369613333333</x:v>
      </x:c>
      <x:c r="D41" s="14" t="s">
        <x:v>77</x:v>
      </x:c>
      <x:c r="E41" s="15">
        <x:v>43194.5305198264</x:v>
      </x:c>
      <x:c r="F41" t="s">
        <x:v>82</x:v>
      </x:c>
      <x:c r="G41" s="6">
        <x:v>179.34389070328</x:v>
      </x:c>
      <x:c r="H41" t="s">
        <x:v>83</x:v>
      </x:c>
      <x:c r="I41" s="6">
        <x:v>27.1526342768129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21.978</x:v>
      </x:c>
      <x:c r="R41" s="8">
        <x:v>142909.839233247</x:v>
      </x:c>
      <x:c r="S41" s="12">
        <x:v>279353.408088858</x:v>
      </x:c>
      <x:c r="T41" s="12">
        <x:v>34.3</x:v>
      </x:c>
      <x:c r="U41" s="12">
        <x:v>55</x:v>
      </x:c>
      <x:c r="V41" s="12">
        <x:f>NA()</x:f>
      </x:c>
    </x:row>
    <x:row r="42">
      <x:c r="A42">
        <x:v>192586</x:v>
      </x:c>
      <x:c r="B42" s="1">
        <x:v>43201.5421242245</x:v>
      </x:c>
      <x:c r="C42" s="6">
        <x:v>0.657620465</x:v>
      </x:c>
      <x:c r="D42" s="14" t="s">
        <x:v>77</x:v>
      </x:c>
      <x:c r="E42" s="15">
        <x:v>43194.5305198264</x:v>
      </x:c>
      <x:c r="F42" t="s">
        <x:v>82</x:v>
      </x:c>
      <x:c r="G42" s="6">
        <x:v>179.304579232763</x:v>
      </x:c>
      <x:c r="H42" t="s">
        <x:v>83</x:v>
      </x:c>
      <x:c r="I42" s="6">
        <x:v>27.1541958244293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21.98</x:v>
      </x:c>
      <x:c r="R42" s="8">
        <x:v>142915.121841619</x:v>
      </x:c>
      <x:c r="S42" s="12">
        <x:v>279345.273056943</x:v>
      </x:c>
      <x:c r="T42" s="12">
        <x:v>34.3</x:v>
      </x:c>
      <x:c r="U42" s="12">
        <x:v>55</x:v>
      </x:c>
      <x:c r="V42" s="12">
        <x:f>NA()</x:f>
      </x:c>
    </x:row>
    <x:row r="43">
      <x:c r="A43">
        <x:v>192600</x:v>
      </x:c>
      <x:c r="B43" s="1">
        <x:v>43201.5421360301</x:v>
      </x:c>
      <x:c r="C43" s="6">
        <x:v>0.674621483333333</x:v>
      </x:c>
      <x:c r="D43" s="14" t="s">
        <x:v>77</x:v>
      </x:c>
      <x:c r="E43" s="15">
        <x:v>43194.5305198264</x:v>
      </x:c>
      <x:c r="F43" t="s">
        <x:v>82</x:v>
      </x:c>
      <x:c r="G43" s="6">
        <x:v>179.316000495413</x:v>
      </x:c>
      <x:c r="H43" t="s">
        <x:v>83</x:v>
      </x:c>
      <x:c r="I43" s="6">
        <x:v>27.1549765985101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21.979</x:v>
      </x:c>
      <x:c r="R43" s="8">
        <x:v>142913.317603339</x:v>
      </x:c>
      <x:c r="S43" s="12">
        <x:v>279351.599005566</x:v>
      </x:c>
      <x:c r="T43" s="12">
        <x:v>34.3</x:v>
      </x:c>
      <x:c r="U43" s="12">
        <x:v>55</x:v>
      </x:c>
      <x:c r="V43" s="12">
        <x:f>NA()</x:f>
      </x:c>
    </x:row>
    <x:row r="44">
      <x:c r="A44">
        <x:v>192609</x:v>
      </x:c>
      <x:c r="B44" s="1">
        <x:v>43201.5421477662</x:v>
      </x:c>
      <x:c r="C44" s="6">
        <x:v>0.691539046666667</x:v>
      </x:c>
      <x:c r="D44" s="14" t="s">
        <x:v>77</x:v>
      </x:c>
      <x:c r="E44" s="15">
        <x:v>43194.5305198264</x:v>
      </x:c>
      <x:c r="F44" t="s">
        <x:v>82</x:v>
      </x:c>
      <x:c r="G44" s="6">
        <x:v>179.408953457384</x:v>
      </x:c>
      <x:c r="H44" t="s">
        <x:v>83</x:v>
      </x:c>
      <x:c r="I44" s="6">
        <x:v>27.1373491663844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21.979</x:v>
      </x:c>
      <x:c r="R44" s="8">
        <x:v>142910.553560888</x:v>
      </x:c>
      <x:c r="S44" s="12">
        <x:v>279345.908888157</x:v>
      </x:c>
      <x:c r="T44" s="12">
        <x:v>34.3</x:v>
      </x:c>
      <x:c r="U44" s="12">
        <x:v>55</x:v>
      </x:c>
      <x:c r="V44" s="12">
        <x:f>NA()</x:f>
      </x:c>
    </x:row>
    <x:row r="45">
      <x:c r="A45">
        <x:v>192620</x:v>
      </x:c>
      <x:c r="B45" s="1">
        <x:v>43201.5421591435</x:v>
      </x:c>
      <x:c r="C45" s="6">
        <x:v>0.707890006666667</x:v>
      </x:c>
      <x:c r="D45" s="14" t="s">
        <x:v>77</x:v>
      </x:c>
      <x:c r="E45" s="15">
        <x:v>43194.5305198264</x:v>
      </x:c>
      <x:c r="F45" t="s">
        <x:v>82</x:v>
      </x:c>
      <x:c r="G45" s="6">
        <x:v>179.423708702984</x:v>
      </x:c>
      <x:c r="H45" t="s">
        <x:v>83</x:v>
      </x:c>
      <x:c r="I45" s="6">
        <x:v>27.1374993144782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21.978</x:v>
      </x:c>
      <x:c r="R45" s="8">
        <x:v>142905.695978783</x:v>
      </x:c>
      <x:c r="S45" s="12">
        <x:v>279344.973447917</x:v>
      </x:c>
      <x:c r="T45" s="12">
        <x:v>34.3</x:v>
      </x:c>
      <x:c r="U45" s="12">
        <x:v>55</x:v>
      </x:c>
      <x:c r="V45" s="12">
        <x:f>NA()</x:f>
      </x:c>
    </x:row>
    <x:row r="46">
      <x:c r="A46">
        <x:v>192623</x:v>
      </x:c>
      <x:c r="B46" s="1">
        <x:v>43201.5421703704</x:v>
      </x:c>
      <x:c r="C46" s="6">
        <x:v>0.724090888333333</x:v>
      </x:c>
      <x:c r="D46" s="14" t="s">
        <x:v>77</x:v>
      </x:c>
      <x:c r="E46" s="15">
        <x:v>43194.5305198264</x:v>
      </x:c>
      <x:c r="F46" t="s">
        <x:v>82</x:v>
      </x:c>
      <x:c r="G46" s="6">
        <x:v>179.383406431901</x:v>
      </x:c>
      <x:c r="H46" t="s">
        <x:v>83</x:v>
      </x:c>
      <x:c r="I46" s="6">
        <x:v>27.1362981299144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21.981</x:v>
      </x:c>
      <x:c r="R46" s="8">
        <x:v>142905.72317729</x:v>
      </x:c>
      <x:c r="S46" s="12">
        <x:v>279339.22950736</x:v>
      </x:c>
      <x:c r="T46" s="12">
        <x:v>34.3</x:v>
      </x:c>
      <x:c r="U46" s="12">
        <x:v>55</x:v>
      </x:c>
      <x:c r="V46" s="12">
        <x:f>NA()</x:f>
      </x:c>
    </x:row>
    <x:row r="47">
      <x:c r="A47">
        <x:v>192633</x:v>
      </x:c>
      <x:c r="B47" s="1">
        <x:v>43201.5421823727</x:v>
      </x:c>
      <x:c r="C47" s="6">
        <x:v>0.741341868333333</x:v>
      </x:c>
      <x:c r="D47" s="14" t="s">
        <x:v>77</x:v>
      </x:c>
      <x:c r="E47" s="15">
        <x:v>43194.5305198264</x:v>
      </x:c>
      <x:c r="F47" t="s">
        <x:v>82</x:v>
      </x:c>
      <x:c r="G47" s="6">
        <x:v>179.408611091016</x:v>
      </x:c>
      <x:c r="H47" t="s">
        <x:v>83</x:v>
      </x:c>
      <x:c r="I47" s="6">
        <x:v>27.1344663242821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21.98</x:v>
      </x:c>
      <x:c r="R47" s="8">
        <x:v>142897.857662841</x:v>
      </x:c>
      <x:c r="S47" s="12">
        <x:v>279349.967474696</x:v>
      </x:c>
      <x:c r="T47" s="12">
        <x:v>34.3</x:v>
      </x:c>
      <x:c r="U47" s="12">
        <x:v>55</x:v>
      </x:c>
      <x:c r="V47" s="12">
        <x:f>NA()</x:f>
      </x:c>
    </x:row>
    <x:row r="48">
      <x:c r="A48">
        <x:v>192642</x:v>
      </x:c>
      <x:c r="B48" s="1">
        <x:v>43201.5421935185</x:v>
      </x:c>
      <x:c r="C48" s="6">
        <x:v>0.757426116666667</x:v>
      </x:c>
      <x:c r="D48" s="14" t="s">
        <x:v>77</x:v>
      </x:c>
      <x:c r="E48" s="15">
        <x:v>43194.5305198264</x:v>
      </x:c>
      <x:c r="F48" t="s">
        <x:v>82</x:v>
      </x:c>
      <x:c r="G48" s="6">
        <x:v>179.319393332355</x:v>
      </x:c>
      <x:c r="H48" t="s">
        <x:v>83</x:v>
      </x:c>
      <x:c r="I48" s="6">
        <x:v>27.1425442943405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21.983</x:v>
      </x:c>
      <x:c r="R48" s="8">
        <x:v>142894.861901585</x:v>
      </x:c>
      <x:c r="S48" s="12">
        <x:v>279335.358287085</x:v>
      </x:c>
      <x:c r="T48" s="12">
        <x:v>34.3</x:v>
      </x:c>
      <x:c r="U48" s="12">
        <x:v>55</x:v>
      </x:c>
      <x:c r="V48" s="12">
        <x:f>NA()</x:f>
      </x:c>
    </x:row>
    <x:row r="49">
      <x:c r="A49">
        <x:v>192657</x:v>
      </x:c>
      <x:c r="B49" s="1">
        <x:v>43201.5422050926</x:v>
      </x:c>
      <x:c r="C49" s="6">
        <x:v>0.774093718333333</x:v>
      </x:c>
      <x:c r="D49" s="14" t="s">
        <x:v>77</x:v>
      </x:c>
      <x:c r="E49" s="15">
        <x:v>43194.5305198264</x:v>
      </x:c>
      <x:c r="F49" t="s">
        <x:v>82</x:v>
      </x:c>
      <x:c r="G49" s="6">
        <x:v>179.398925228819</x:v>
      </x:c>
      <x:c r="H49" t="s">
        <x:v>83</x:v>
      </x:c>
      <x:c r="I49" s="6">
        <x:v>27.1333552295496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21.981</x:v>
      </x:c>
      <x:c r="R49" s="8">
        <x:v>142901.375096497</x:v>
      </x:c>
      <x:c r="S49" s="12">
        <x:v>279357.256431715</x:v>
      </x:c>
      <x:c r="T49" s="12">
        <x:v>34.3</x:v>
      </x:c>
      <x:c r="U49" s="12">
        <x:v>55</x:v>
      </x:c>
      <x:c r="V49" s="12">
        <x:f>NA()</x:f>
      </x:c>
    </x:row>
    <x:row r="50">
      <x:c r="A50">
        <x:v>192669</x:v>
      </x:c>
      <x:c r="B50" s="1">
        <x:v>43201.5422168634</x:v>
      </x:c>
      <x:c r="C50" s="6">
        <x:v>0.79101134</x:v>
      </x:c>
      <x:c r="D50" s="14" t="s">
        <x:v>77</x:v>
      </x:c>
      <x:c r="E50" s="15">
        <x:v>43194.5305198264</x:v>
      </x:c>
      <x:c r="F50" t="s">
        <x:v>82</x:v>
      </x:c>
      <x:c r="G50" s="6">
        <x:v>179.336491017016</x:v>
      </x:c>
      <x:c r="H50" t="s">
        <x:v>83</x:v>
      </x:c>
      <x:c r="I50" s="6">
        <x:v>27.1393010921302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21.983</x:v>
      </x:c>
      <x:c r="R50" s="8">
        <x:v>142900.753868577</x:v>
      </x:c>
      <x:c r="S50" s="12">
        <x:v>279339.889484388</x:v>
      </x:c>
      <x:c r="T50" s="12">
        <x:v>34.3</x:v>
      </x:c>
      <x:c r="U50" s="12">
        <x:v>55</x:v>
      </x:c>
      <x:c r="V50" s="12">
        <x:f>NA()</x:f>
      </x:c>
    </x:row>
    <x:row r="51">
      <x:c r="A51">
        <x:v>192679</x:v>
      </x:c>
      <x:c r="B51" s="1">
        <x:v>43201.5422284375</x:v>
      </x:c>
      <x:c r="C51" s="6">
        <x:v>0.807662285</x:v>
      </x:c>
      <x:c r="D51" s="14" t="s">
        <x:v>77</x:v>
      </x:c>
      <x:c r="E51" s="15">
        <x:v>43194.5305198264</x:v>
      </x:c>
      <x:c r="F51" t="s">
        <x:v>82</x:v>
      </x:c>
      <x:c r="G51" s="6">
        <x:v>179.333552733349</x:v>
      </x:c>
      <x:c r="H51" t="s">
        <x:v>83</x:v>
      </x:c>
      <x:c r="I51" s="6">
        <x:v>27.1487003812299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21.98</x:v>
      </x:c>
      <x:c r="R51" s="8">
        <x:v>142890.783850108</x:v>
      </x:c>
      <x:c r="S51" s="12">
        <x:v>279337.402201524</x:v>
      </x:c>
      <x:c r="T51" s="12">
        <x:v>34.3</x:v>
      </x:c>
      <x:c r="U51" s="12">
        <x:v>55</x:v>
      </x:c>
      <x:c r="V51" s="12">
        <x:f>NA()</x:f>
      </x:c>
    </x:row>
    <x:row r="52">
      <x:c r="A52">
        <x:v>192684</x:v>
      </x:c>
      <x:c r="B52" s="1">
        <x:v>43201.5422396643</x:v>
      </x:c>
      <x:c r="C52" s="6">
        <x:v>0.823879825</x:v>
      </x:c>
      <x:c r="D52" s="14" t="s">
        <x:v>77</x:v>
      </x:c>
      <x:c r="E52" s="15">
        <x:v>43194.5305198264</x:v>
      </x:c>
      <x:c r="F52" t="s">
        <x:v>82</x:v>
      </x:c>
      <x:c r="G52" s="6">
        <x:v>179.334344395972</x:v>
      </x:c>
      <x:c r="H52" t="s">
        <x:v>83</x:v>
      </x:c>
      <x:c r="I52" s="6">
        <x:v>27.1485502326345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21.98</x:v>
      </x:c>
      <x:c r="R52" s="8">
        <x:v>142901.691111248</x:v>
      </x:c>
      <x:c r="S52" s="12">
        <x:v>279337.913475769</x:v>
      </x:c>
      <x:c r="T52" s="12">
        <x:v>34.3</x:v>
      </x:c>
      <x:c r="U52" s="12">
        <x:v>55</x:v>
      </x:c>
      <x:c r="V52" s="12">
        <x:f>NA()</x:f>
      </x:c>
    </x:row>
    <x:row r="53">
      <x:c r="A53">
        <x:v>192698</x:v>
      </x:c>
      <x:c r="B53" s="1">
        <x:v>43201.5422515856</x:v>
      </x:c>
      <x:c r="C53" s="6">
        <x:v>0.840997523333333</x:v>
      </x:c>
      <x:c r="D53" s="14" t="s">
        <x:v>77</x:v>
      </x:c>
      <x:c r="E53" s="15">
        <x:v>43194.5305198264</x:v>
      </x:c>
      <x:c r="F53" t="s">
        <x:v>82</x:v>
      </x:c>
      <x:c r="G53" s="6">
        <x:v>179.391665992716</x:v>
      </x:c>
      <x:c r="H53" t="s">
        <x:v>83</x:v>
      </x:c>
      <x:c r="I53" s="6">
        <x:v>27.1376794921998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21.98</x:v>
      </x:c>
      <x:c r="R53" s="8">
        <x:v>142893.208148749</x:v>
      </x:c>
      <x:c r="S53" s="12">
        <x:v>279343.249727253</x:v>
      </x:c>
      <x:c r="T53" s="12">
        <x:v>34.3</x:v>
      </x:c>
      <x:c r="U53" s="12">
        <x:v>55</x:v>
      </x:c>
      <x:c r="V53" s="12">
        <x:f>NA()</x:f>
      </x:c>
    </x:row>
    <x:row r="54">
      <x:c r="A54">
        <x:v>192707</x:v>
      </x:c>
      <x:c r="B54" s="1">
        <x:v>43201.5422630787</x:v>
      </x:c>
      <x:c r="C54" s="6">
        <x:v>0.857548435</x:v>
      </x:c>
      <x:c r="D54" s="14" t="s">
        <x:v>77</x:v>
      </x:c>
      <x:c r="E54" s="15">
        <x:v>43194.5305198264</x:v>
      </x:c>
      <x:c r="F54" t="s">
        <x:v>82</x:v>
      </x:c>
      <x:c r="G54" s="6">
        <x:v>179.42560937512</x:v>
      </x:c>
      <x:c r="H54" t="s">
        <x:v>83</x:v>
      </x:c>
      <x:c r="I54" s="6">
        <x:v>27.137138959064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21.978</x:v>
      </x:c>
      <x:c r="R54" s="8">
        <x:v>142897.027846329</x:v>
      </x:c>
      <x:c r="S54" s="12">
        <x:v>279332.62518668</x:v>
      </x:c>
      <x:c r="T54" s="12">
        <x:v>34.3</x:v>
      </x:c>
      <x:c r="U54" s="12">
        <x:v>55</x:v>
      </x:c>
      <x:c r="V54" s="12">
        <x:f>NA()</x:f>
      </x:c>
    </x:row>
    <x:row r="55">
      <x:c r="A55">
        <x:v>192712</x:v>
      </x:c>
      <x:c r="B55" s="1">
        <x:v>43201.5422743866</x:v>
      </x:c>
      <x:c r="C55" s="6">
        <x:v>0.873832645</x:v>
      </x:c>
      <x:c r="D55" s="14" t="s">
        <x:v>77</x:v>
      </x:c>
      <x:c r="E55" s="15">
        <x:v>43194.5305198264</x:v>
      </x:c>
      <x:c r="F55" t="s">
        <x:v>82</x:v>
      </x:c>
      <x:c r="G55" s="6">
        <x:v>179.374246737727</x:v>
      </x:c>
      <x:c r="H55" t="s">
        <x:v>83</x:v>
      </x:c>
      <x:c r="I55" s="6">
        <x:v>27.1409827521443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21.98</x:v>
      </x:c>
      <x:c r="R55" s="8">
        <x:v>142887.032026497</x:v>
      </x:c>
      <x:c r="S55" s="12">
        <x:v>279332.326623917</x:v>
      </x:c>
      <x:c r="T55" s="12">
        <x:v>34.3</x:v>
      </x:c>
      <x:c r="U55" s="12">
        <x:v>55</x:v>
      </x:c>
      <x:c r="V55" s="12">
        <x:f>NA()</x:f>
      </x:c>
    </x:row>
    <x:row r="56">
      <x:c r="A56">
        <x:v>192729</x:v>
      </x:c>
      <x:c r="B56" s="1">
        <x:v>43201.5422861921</x:v>
      </x:c>
      <x:c r="C56" s="6">
        <x:v>0.89083364</x:v>
      </x:c>
      <x:c r="D56" s="14" t="s">
        <x:v>77</x:v>
      </x:c>
      <x:c r="E56" s="15">
        <x:v>43194.5305198264</x:v>
      </x:c>
      <x:c r="F56" t="s">
        <x:v>82</x:v>
      </x:c>
      <x:c r="G56" s="6">
        <x:v>179.425213896725</x:v>
      </x:c>
      <x:c r="H56" t="s">
        <x:v>83</x:v>
      </x:c>
      <x:c r="I56" s="6">
        <x:v>27.1283703225731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21.981</x:v>
      </x:c>
      <x:c r="R56" s="8">
        <x:v>142889.991602807</x:v>
      </x:c>
      <x:c r="S56" s="12">
        <x:v>279334.147244002</x:v>
      </x:c>
      <x:c r="T56" s="12">
        <x:v>34.3</x:v>
      </x:c>
      <x:c r="U56" s="12">
        <x:v>55</x:v>
      </x:c>
      <x:c r="V56" s="12">
        <x:f>NA()</x:f>
      </x:c>
    </x:row>
    <x:row r="57">
      <x:c r="A57">
        <x:v>192736</x:v>
      </x:c>
      <x:c r="B57" s="1">
        <x:v>43201.5422979514</x:v>
      </x:c>
      <x:c r="C57" s="6">
        <x:v>0.90776792</x:v>
      </x:c>
      <x:c r="D57" s="14" t="s">
        <x:v>77</x:v>
      </x:c>
      <x:c r="E57" s="15">
        <x:v>43194.5305198264</x:v>
      </x:c>
      <x:c r="F57" t="s">
        <x:v>82</x:v>
      </x:c>
      <x:c r="G57" s="6">
        <x:v>179.3859650408</x:v>
      </x:c>
      <x:c r="H57" t="s">
        <x:v>83</x:v>
      </x:c>
      <x:c r="I57" s="6">
        <x:v>27.1387605587324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21.98</x:v>
      </x:c>
      <x:c r="R57" s="8">
        <x:v>142884.954946861</x:v>
      </x:c>
      <x:c r="S57" s="12">
        <x:v>279339.443861773</x:v>
      </x:c>
      <x:c r="T57" s="12">
        <x:v>34.3</x:v>
      </x:c>
      <x:c r="U57" s="12">
        <x:v>55</x:v>
      </x:c>
      <x:c r="V57" s="12">
        <x:f>NA()</x:f>
      </x:c>
    </x:row>
    <x:row r="58">
      <x:c r="A58">
        <x:v>192750</x:v>
      </x:c>
      <x:c r="B58" s="1">
        <x:v>43201.5423095255</x:v>
      </x:c>
      <x:c r="C58" s="6">
        <x:v>0.924452193333333</x:v>
      </x:c>
      <x:c r="D58" s="14" t="s">
        <x:v>77</x:v>
      </x:c>
      <x:c r="E58" s="15">
        <x:v>43194.5305198264</x:v>
      </x:c>
      <x:c r="F58" t="s">
        <x:v>82</x:v>
      </x:c>
      <x:c r="G58" s="6">
        <x:v>179.397500001643</x:v>
      </x:c>
      <x:c r="H58" t="s">
        <x:v>83</x:v>
      </x:c>
      <x:c r="I58" s="6">
        <x:v>27.1336254958019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21.981</x:v>
      </x:c>
      <x:c r="R58" s="8">
        <x:v>142880.127171926</x:v>
      </x:c>
      <x:c r="S58" s="12">
        <x:v>279334.260324142</x:v>
      </x:c>
      <x:c r="T58" s="12">
        <x:v>34.3</x:v>
      </x:c>
      <x:c r="U58" s="12">
        <x:v>55</x:v>
      </x:c>
      <x:c r="V58" s="12">
        <x:f>NA()</x:f>
      </x:c>
    </x:row>
    <x:row r="59">
      <x:c r="A59">
        <x:v>192753</x:v>
      </x:c>
      <x:c r="B59" s="1">
        <x:v>43201.5423211806</x:v>
      </x:c>
      <x:c r="C59" s="6">
        <x:v>0.941253156666667</x:v>
      </x:c>
      <x:c r="D59" s="14" t="s">
        <x:v>77</x:v>
      </x:c>
      <x:c r="E59" s="15">
        <x:v>43194.5305198264</x:v>
      </x:c>
      <x:c r="F59" t="s">
        <x:v>82</x:v>
      </x:c>
      <x:c r="G59" s="6">
        <x:v>179.367255017756</x:v>
      </x:c>
      <x:c r="H59" t="s">
        <x:v>83</x:v>
      </x:c>
      <x:c r="I59" s="6">
        <x:v>27.1393611514022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21.981</x:v>
      </x:c>
      <x:c r="R59" s="8">
        <x:v>142885.393621668</x:v>
      </x:c>
      <x:c r="S59" s="12">
        <x:v>279330.247558425</x:v>
      </x:c>
      <x:c r="T59" s="12">
        <x:v>34.3</x:v>
      </x:c>
      <x:c r="U59" s="12">
        <x:v>55</x:v>
      </x:c>
      <x:c r="V59" s="12">
        <x:f>NA()</x:f>
      </x:c>
    </x:row>
    <x:row r="60">
      <x:c r="A60">
        <x:v>192769</x:v>
      </x:c>
      <x:c r="B60" s="1">
        <x:v>43201.5423322569</x:v>
      </x:c>
      <x:c r="C60" s="6">
        <x:v>0.957170736666667</x:v>
      </x:c>
      <x:c r="D60" s="14" t="s">
        <x:v>77</x:v>
      </x:c>
      <x:c r="E60" s="15">
        <x:v>43194.5305198264</x:v>
      </x:c>
      <x:c r="F60" t="s">
        <x:v>82</x:v>
      </x:c>
      <x:c r="G60" s="6">
        <x:v>179.403465789428</x:v>
      </x:c>
      <x:c r="H60" t="s">
        <x:v>83</x:v>
      </x:c>
      <x:c r="I60" s="6">
        <x:v>27.1265985803107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21.983</x:v>
      </x:c>
      <x:c r="R60" s="8">
        <x:v>142875.046325812</x:v>
      </x:c>
      <x:c r="S60" s="12">
        <x:v>279320.216152501</x:v>
      </x:c>
      <x:c r="T60" s="12">
        <x:v>34.3</x:v>
      </x:c>
      <x:c r="U60" s="12">
        <x:v>55</x:v>
      </x:c>
      <x:c r="V60" s="12">
        <x:f>NA()</x:f>
      </x:c>
    </x:row>
    <x:row r="61">
      <x:c r="A61">
        <x:v>192773</x:v>
      </x:c>
      <x:c r="B61" s="1">
        <x:v>43201.542344213</x:v>
      </x:c>
      <x:c r="C61" s="6">
        <x:v>0.9743884</x:v>
      </x:c>
      <x:c r="D61" s="14" t="s">
        <x:v>77</x:v>
      </x:c>
      <x:c r="E61" s="15">
        <x:v>43194.5305198264</x:v>
      </x:c>
      <x:c r="F61" t="s">
        <x:v>82</x:v>
      </x:c>
      <x:c r="G61" s="6">
        <x:v>179.287027508849</x:v>
      </x:c>
      <x:c r="H61" t="s">
        <x:v>83</x:v>
      </x:c>
      <x:c r="I61" s="6">
        <x:v>27.1604720519854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21.979</x:v>
      </x:c>
      <x:c r="R61" s="8">
        <x:v>142876.060170903</x:v>
      </x:c>
      <x:c r="S61" s="12">
        <x:v>279312.554855069</x:v>
      </x:c>
      <x:c r="T61" s="12">
        <x:v>34.3</x:v>
      </x:c>
      <x:c r="U61" s="12">
        <x:v>55</x:v>
      </x:c>
      <x:c r="V61" s="12">
        <x:f>NA()</x:f>
      </x:c>
    </x:row>
    <x:row r="62">
      <x:c r="A62">
        <x:v>192786</x:v>
      </x:c>
      <x:c r="B62" s="1">
        <x:v>43201.5423554051</x:v>
      </x:c>
      <x:c r="C62" s="6">
        <x:v>0.990505941666667</x:v>
      </x:c>
      <x:c r="D62" s="14" t="s">
        <x:v>77</x:v>
      </x:c>
      <x:c r="E62" s="15">
        <x:v>43194.5305198264</x:v>
      </x:c>
      <x:c r="F62" t="s">
        <x:v>82</x:v>
      </x:c>
      <x:c r="G62" s="6">
        <x:v>179.262703214957</x:v>
      </x:c>
      <x:c r="H62" t="s">
        <x:v>83</x:v>
      </x:c>
      <x:c r="I62" s="6">
        <x:v>27.1503520162182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21.984</x:v>
      </x:c>
      <x:c r="R62" s="8">
        <x:v>142878.735202358</x:v>
      </x:c>
      <x:c r="S62" s="12">
        <x:v>279320.392650912</x:v>
      </x:c>
      <x:c r="T62" s="12">
        <x:v>34.3</x:v>
      </x:c>
      <x:c r="U62" s="12">
        <x:v>55</x:v>
      </x:c>
      <x:c r="V62" s="12">
        <x:f>NA()</x:f>
      </x:c>
    </x:row>
    <x:row r="63">
      <x:c r="A63">
        <x:v>192800</x:v>
      </x:c>
      <x:c r="B63" s="1">
        <x:v>43201.5423673611</x:v>
      </x:c>
      <x:c r="C63" s="6">
        <x:v>1.007723605</x:v>
      </x:c>
      <x:c r="D63" s="14" t="s">
        <x:v>77</x:v>
      </x:c>
      <x:c r="E63" s="15">
        <x:v>43194.5305198264</x:v>
      </x:c>
      <x:c r="F63" t="s">
        <x:v>82</x:v>
      </x:c>
      <x:c r="G63" s="6">
        <x:v>179.30926180393</x:v>
      </x:c>
      <x:c r="H63" t="s">
        <x:v>83</x:v>
      </x:c>
      <x:c r="I63" s="6">
        <x:v>27.1444661934256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21.983</x:v>
      </x:c>
      <x:c r="R63" s="8">
        <x:v>142874.692659283</x:v>
      </x:c>
      <x:c r="S63" s="12">
        <x:v>279324.079849752</x:v>
      </x:c>
      <x:c r="T63" s="12">
        <x:v>34.3</x:v>
      </x:c>
      <x:c r="U63" s="12">
        <x:v>55</x:v>
      </x:c>
      <x:c r="V63" s="12">
        <x:f>NA()</x:f>
      </x:c>
    </x:row>
    <x:row r="64">
      <x:c r="A64">
        <x:v>192809</x:v>
      </x:c>
      <x:c r="B64" s="1">
        <x:v>43201.5423791667</x:v>
      </x:c>
      <x:c r="C64" s="6">
        <x:v>1.02475790666667</x:v>
      </x:c>
      <x:c r="D64" s="14" t="s">
        <x:v>77</x:v>
      </x:c>
      <x:c r="E64" s="15">
        <x:v>43194.5305198264</x:v>
      </x:c>
      <x:c r="F64" t="s">
        <x:v>82</x:v>
      </x:c>
      <x:c r="G64" s="6">
        <x:v>179.316747544071</x:v>
      </x:c>
      <x:c r="H64" t="s">
        <x:v>83</x:v>
      </x:c>
      <x:c r="I64" s="6">
        <x:v>27.1489406189953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21.981</x:v>
      </x:c>
      <x:c r="R64" s="8">
        <x:v>142867.786183068</x:v>
      </x:c>
      <x:c r="S64" s="12">
        <x:v>279328.706894999</x:v>
      </x:c>
      <x:c r="T64" s="12">
        <x:v>34.3</x:v>
      </x:c>
      <x:c r="U64" s="12">
        <x:v>55</x:v>
      </x:c>
      <x:c r="V64" s="12">
        <x:f>NA()</x:f>
      </x:c>
    </x:row>
    <x:row r="65">
      <x:c r="A65">
        <x:v>192816</x:v>
      </x:c>
      <x:c r="B65" s="1">
        <x:v>43201.5423905903</x:v>
      </x:c>
      <x:c r="C65" s="6">
        <x:v>1.04117542</x:v>
      </x:c>
      <x:c r="D65" s="14" t="s">
        <x:v>77</x:v>
      </x:c>
      <x:c r="E65" s="15">
        <x:v>43194.5305198264</x:v>
      </x:c>
      <x:c r="F65" t="s">
        <x:v>82</x:v>
      </x:c>
      <x:c r="G65" s="6">
        <x:v>179.2554227115</x:v>
      </x:c>
      <x:c r="H65" t="s">
        <x:v>83</x:v>
      </x:c>
      <x:c r="I65" s="6">
        <x:v>27.1517333842871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21.984</x:v>
      </x:c>
      <x:c r="R65" s="8">
        <x:v>142871.863256215</x:v>
      </x:c>
      <x:c r="S65" s="12">
        <x:v>279319.330383504</x:v>
      </x:c>
      <x:c r="T65" s="12">
        <x:v>34.3</x:v>
      </x:c>
      <x:c r="U65" s="12">
        <x:v>55</x:v>
      </x:c>
      <x:c r="V65" s="12">
        <x:f>NA()</x:f>
      </x:c>
    </x:row>
    <x:row r="66">
      <x:c r="A66">
        <x:v>192823</x:v>
      </x:c>
      <x:c r="B66" s="1">
        <x:v>43201.5424018171</x:v>
      </x:c>
      <x:c r="C66" s="6">
        <x:v>1.05737634833333</x:v>
      </x:c>
      <x:c r="D66" s="14" t="s">
        <x:v>77</x:v>
      </x:c>
      <x:c r="E66" s="15">
        <x:v>43194.5305198264</x:v>
      </x:c>
      <x:c r="F66" t="s">
        <x:v>82</x:v>
      </x:c>
      <x:c r="G66" s="6">
        <x:v>179.352212770375</x:v>
      </x:c>
      <x:c r="H66" t="s">
        <x:v>83</x:v>
      </x:c>
      <x:c r="I66" s="6">
        <x:v>27.1422139680458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21.981</x:v>
      </x:c>
      <x:c r="R66" s="8">
        <x:v>142873.699881415</x:v>
      </x:c>
      <x:c r="S66" s="12">
        <x:v>279319.179290816</x:v>
      </x:c>
      <x:c r="T66" s="12">
        <x:v>34.3</x:v>
      </x:c>
      <x:c r="U66" s="12">
        <x:v>55</x:v>
      </x:c>
      <x:c r="V66" s="12">
        <x:f>NA()</x:f>
      </x:c>
    </x:row>
    <x:row r="67">
      <x:c r="A67">
        <x:v>192837</x:v>
      </x:c>
      <x:c r="B67" s="1">
        <x:v>43201.5424139236</x:v>
      </x:c>
      <x:c r="C67" s="6">
        <x:v>1.07477738333333</x:v>
      </x:c>
      <x:c r="D67" s="14" t="s">
        <x:v>77</x:v>
      </x:c>
      <x:c r="E67" s="15">
        <x:v>43194.5305198264</x:v>
      </x:c>
      <x:c r="F67" t="s">
        <x:v>82</x:v>
      </x:c>
      <x:c r="G67" s="6">
        <x:v>179.287006423434</x:v>
      </x:c>
      <x:c r="H67" t="s">
        <x:v>83</x:v>
      </x:c>
      <x:c r="I67" s="6">
        <x:v>27.1575291304262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21.98</x:v>
      </x:c>
      <x:c r="R67" s="8">
        <x:v>142870.145194146</x:v>
      </x:c>
      <x:c r="S67" s="12">
        <x:v>279318.339453244</x:v>
      </x:c>
      <x:c r="T67" s="12">
        <x:v>34.3</x:v>
      </x:c>
      <x:c r="U67" s="12">
        <x:v>55</x:v>
      </x:c>
      <x:c r="V67" s="12">
        <x:f>NA()</x:f>
      </x:c>
    </x:row>
    <x:row r="68">
      <x:c r="A68">
        <x:v>192847</x:v>
      </x:c>
      <x:c r="B68" s="1">
        <x:v>43201.5424248495</x:v>
      </x:c>
      <x:c r="C68" s="6">
        <x:v>1.09049491</x:v>
      </x:c>
      <x:c r="D68" s="14" t="s">
        <x:v>77</x:v>
      </x:c>
      <x:c r="E68" s="15">
        <x:v>43194.5305198264</x:v>
      </x:c>
      <x:c r="F68" t="s">
        <x:v>82</x:v>
      </x:c>
      <x:c r="G68" s="6">
        <x:v>179.394123308558</x:v>
      </x:c>
      <x:c r="H68" t="s">
        <x:v>83</x:v>
      </x:c>
      <x:c r="I68" s="6">
        <x:v>27.1283703225731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21.983</x:v>
      </x:c>
      <x:c r="R68" s="8">
        <x:v>142864.290211367</x:v>
      </x:c>
      <x:c r="S68" s="12">
        <x:v>279308.195835636</x:v>
      </x:c>
      <x:c r="T68" s="12">
        <x:v>34.3</x:v>
      </x:c>
      <x:c r="U68" s="12">
        <x:v>55</x:v>
      </x:c>
      <x:c r="V68" s="12">
        <x:f>NA()</x:f>
      </x:c>
    </x:row>
    <x:row r="69">
      <x:c r="A69">
        <x:v>192854</x:v>
      </x:c>
      <x:c r="B69" s="1">
        <x:v>43201.5424367708</x:v>
      </x:c>
      <x:c r="C69" s="6">
        <x:v>1.10766257333333</x:v>
      </x:c>
      <x:c r="D69" s="14" t="s">
        <x:v>77</x:v>
      </x:c>
      <x:c r="E69" s="15">
        <x:v>43194.5305198264</x:v>
      </x:c>
      <x:c r="F69" t="s">
        <x:v>82</x:v>
      </x:c>
      <x:c r="G69" s="6">
        <x:v>179.375330622463</x:v>
      </x:c>
      <x:c r="H69" t="s">
        <x:v>83</x:v>
      </x:c>
      <x:c r="I69" s="6">
        <x:v>27.1378296403091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21.981</x:v>
      </x:c>
      <x:c r="R69" s="8">
        <x:v>142864.585433152</x:v>
      </x:c>
      <x:c r="S69" s="12">
        <x:v>279319.88697737</x:v>
      </x:c>
      <x:c r="T69" s="12">
        <x:v>34.3</x:v>
      </x:c>
      <x:c r="U69" s="12">
        <x:v>55</x:v>
      </x:c>
      <x:c r="V69" s="12">
        <x:f>NA()</x:f>
      </x:c>
    </x:row>
    <x:row r="70">
      <x:c r="A70">
        <x:v>192863</x:v>
      </x:c>
      <x:c r="B70" s="1">
        <x:v>43201.5424480324</x:v>
      </x:c>
      <x:c r="C70" s="6">
        <x:v>1.1239135</x:v>
      </x:c>
      <x:c r="D70" s="14" t="s">
        <x:v>77</x:v>
      </x:c>
      <x:c r="E70" s="15">
        <x:v>43194.5305198264</x:v>
      </x:c>
      <x:c r="F70" t="s">
        <x:v>82</x:v>
      </x:c>
      <x:c r="G70" s="6">
        <x:v>179.351397190676</x:v>
      </x:c>
      <x:c r="H70" t="s">
        <x:v>83</x:v>
      </x:c>
      <x:c r="I70" s="6">
        <x:v>27.1394212106748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21.982</x:v>
      </x:c>
      <x:c r="R70" s="8">
        <x:v>142865.817921799</x:v>
      </x:c>
      <x:c r="S70" s="12">
        <x:v>279310.850112115</x:v>
      </x:c>
      <x:c r="T70" s="12">
        <x:v>34.3</x:v>
      </x:c>
      <x:c r="U70" s="12">
        <x:v>55</x:v>
      </x:c>
      <x:c r="V70" s="12">
        <x:f>NA()</x:f>
      </x:c>
    </x:row>
    <x:row r="71">
      <x:c r="A71">
        <x:v>192875</x:v>
      </x:c>
      <x:c r="B71" s="1">
        <x:v>43201.5424601042</x:v>
      </x:c>
      <x:c r="C71" s="6">
        <x:v>1.14131447833333</x:v>
      </x:c>
      <x:c r="D71" s="14" t="s">
        <x:v>77</x:v>
      </x:c>
      <x:c r="E71" s="15">
        <x:v>43194.5305198264</x:v>
      </x:c>
      <x:c r="F71" t="s">
        <x:v>82</x:v>
      </x:c>
      <x:c r="G71" s="6">
        <x:v>179.317289034421</x:v>
      </x:c>
      <x:c r="H71" t="s">
        <x:v>83</x:v>
      </x:c>
      <x:c r="I71" s="6">
        <x:v>27.1370488702169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21.985</x:v>
      </x:c>
      <x:c r="R71" s="8">
        <x:v>142866.191090868</x:v>
      </x:c>
      <x:c r="S71" s="12">
        <x:v>279317.908579137</x:v>
      </x:c>
      <x:c r="T71" s="12">
        <x:v>34.3</x:v>
      </x:c>
      <x:c r="U71" s="12">
        <x:v>55</x:v>
      </x:c>
      <x:c r="V71" s="12">
        <x:f>NA()</x:f>
      </x:c>
    </x:row>
    <x:row r="72">
      <x:c r="A72">
        <x:v>192888</x:v>
      </x:c>
      <x:c r="B72" s="1">
        <x:v>43201.542471331</x:v>
      </x:c>
      <x:c r="C72" s="6">
        <x:v>1.15746537166667</x:v>
      </x:c>
      <x:c r="D72" s="14" t="s">
        <x:v>77</x:v>
      </x:c>
      <x:c r="E72" s="15">
        <x:v>43194.5305198264</x:v>
      </x:c>
      <x:c r="F72" t="s">
        <x:v>82</x:v>
      </x:c>
      <x:c r="G72" s="6">
        <x:v>179.465787658181</x:v>
      </x:c>
      <x:c r="H72" t="s">
        <x:v>83</x:v>
      </x:c>
      <x:c r="I72" s="6">
        <x:v>27.1236256589536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21.98</x:v>
      </x:c>
      <x:c r="R72" s="8">
        <x:v>142849.664565291</x:v>
      </x:c>
      <x:c r="S72" s="12">
        <x:v>279315.466203203</x:v>
      </x:c>
      <x:c r="T72" s="12">
        <x:v>34.3</x:v>
      </x:c>
      <x:c r="U72" s="12">
        <x:v>55</x:v>
      </x:c>
      <x:c r="V72" s="12">
        <x:f>NA()</x:f>
      </x:c>
    </x:row>
    <x:row r="73">
      <x:c r="A73">
        <x:v>192900</x:v>
      </x:c>
      <x:c r="B73" s="1">
        <x:v>43201.5424831019</x:v>
      </x:c>
      <x:c r="C73" s="6">
        <x:v>1.17438294666667</x:v>
      </x:c>
      <x:c r="D73" s="14" t="s">
        <x:v>77</x:v>
      </x:c>
      <x:c r="E73" s="15">
        <x:v>43194.5305198264</x:v>
      </x:c>
      <x:c r="F73" t="s">
        <x:v>82</x:v>
      </x:c>
      <x:c r="G73" s="6">
        <x:v>179.349948173442</x:v>
      </x:c>
      <x:c r="H73" t="s">
        <x:v>83</x:v>
      </x:c>
      <x:c r="I73" s="6">
        <x:v>27.1367485740757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21.983</x:v>
      </x:c>
      <x:c r="R73" s="8">
        <x:v>142862.785217377</x:v>
      </x:c>
      <x:c r="S73" s="12">
        <x:v>279315.195397811</x:v>
      </x:c>
      <x:c r="T73" s="12">
        <x:v>34.3</x:v>
      </x:c>
      <x:c r="U73" s="12">
        <x:v>55</x:v>
      </x:c>
      <x:c r="V73" s="12">
        <x:f>NA()</x:f>
      </x:c>
    </x:row>
    <x:row r="74">
      <x:c r="A74">
        <x:v>192905</x:v>
      </x:c>
      <x:c r="B74" s="1">
        <x:v>43201.5424945949</x:v>
      </x:c>
      <x:c r="C74" s="6">
        <x:v>1.19093392666667</x:v>
      </x:c>
      <x:c r="D74" s="14" t="s">
        <x:v>77</x:v>
      </x:c>
      <x:c r="E74" s="15">
        <x:v>43194.5305198264</x:v>
      </x:c>
      <x:c r="F74" t="s">
        <x:v>82</x:v>
      </x:c>
      <x:c r="G74" s="6">
        <x:v>179.328076922282</x:v>
      </x:c>
      <x:c r="H74" t="s">
        <x:v>83</x:v>
      </x:c>
      <x:c r="I74" s="6">
        <x:v>27.1379497588009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21.984</x:v>
      </x:c>
      <x:c r="R74" s="8">
        <x:v>142854.928626213</x:v>
      </x:c>
      <x:c r="S74" s="12">
        <x:v>279320.407806375</x:v>
      </x:c>
      <x:c r="T74" s="12">
        <x:v>34.3</x:v>
      </x:c>
      <x:c r="U74" s="12">
        <x:v>55</x:v>
      </x:c>
      <x:c r="V74" s="12">
        <x:f>NA()</x:f>
      </x:c>
    </x:row>
    <x:row r="75">
      <x:c r="A75">
        <x:v>192918</x:v>
      </x:c>
      <x:c r="B75" s="1">
        <x:v>43201.5425064815</x:v>
      </x:c>
      <x:c r="C75" s="6">
        <x:v>1.208068215</x:v>
      </x:c>
      <x:c r="D75" s="14" t="s">
        <x:v>77</x:v>
      </x:c>
      <x:c r="E75" s="15">
        <x:v>43194.5305198264</x:v>
      </x:c>
      <x:c r="F75" t="s">
        <x:v>82</x:v>
      </x:c>
      <x:c r="G75" s="6">
        <x:v>179.431232090053</x:v>
      </x:c>
      <x:c r="H75" t="s">
        <x:v>83</x:v>
      </x:c>
      <x:c r="I75" s="6">
        <x:v>27.1272292003305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21.981</x:v>
      </x:c>
      <x:c r="R75" s="8">
        <x:v>142857.093764264</x:v>
      </x:c>
      <x:c r="S75" s="12">
        <x:v>279315.827727324</x:v>
      </x:c>
      <x:c r="T75" s="12">
        <x:v>34.3</x:v>
      </x:c>
      <x:c r="U75" s="12">
        <x:v>55</x:v>
      </x:c>
      <x:c r="V75" s="12">
        <x:f>NA()</x:f>
      </x:c>
    </x:row>
    <x:row r="76">
      <x:c r="A76">
        <x:v>192926</x:v>
      </x:c>
      <x:c r="B76" s="1">
        <x:v>43201.5425174769</x:v>
      </x:c>
      <x:c r="C76" s="6">
        <x:v>1.22388577333333</x:v>
      </x:c>
      <x:c r="D76" s="14" t="s">
        <x:v>77</x:v>
      </x:c>
      <x:c r="E76" s="15">
        <x:v>43194.5305198264</x:v>
      </x:c>
      <x:c r="F76" t="s">
        <x:v>82</x:v>
      </x:c>
      <x:c r="G76" s="6">
        <x:v>179.380847825505</x:v>
      </x:c>
      <x:c r="H76" t="s">
        <x:v>83</x:v>
      </x:c>
      <x:c r="I76" s="6">
        <x:v>27.1338357029022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21.982</x:v>
      </x:c>
      <x:c r="R76" s="8">
        <x:v>142860.200673073</x:v>
      </x:c>
      <x:c r="S76" s="12">
        <x:v>279302.694638276</x:v>
      </x:c>
      <x:c r="T76" s="12">
        <x:v>34.3</x:v>
      </x:c>
      <x:c r="U76" s="12">
        <x:v>55</x:v>
      </x:c>
      <x:c r="V76" s="12">
        <x:f>NA()</x:f>
      </x:c>
    </x:row>
    <x:row r="77">
      <x:c r="A77">
        <x:v>192934</x:v>
      </x:c>
      <x:c r="B77" s="1">
        <x:v>43201.5425293634</x:v>
      </x:c>
      <x:c r="C77" s="6">
        <x:v>1.24100343833333</x:v>
      </x:c>
      <x:c r="D77" s="14" t="s">
        <x:v>77</x:v>
      </x:c>
      <x:c r="E77" s="15">
        <x:v>43194.5305198264</x:v>
      </x:c>
      <x:c r="F77" t="s">
        <x:v>82</x:v>
      </x:c>
      <x:c r="G77" s="6">
        <x:v>179.3334830245</x:v>
      </x:c>
      <x:c r="H77" t="s">
        <x:v>83</x:v>
      </x:c>
      <x:c r="I77" s="6">
        <x:v>27.1398716552549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21.983</x:v>
      </x:c>
      <x:c r="R77" s="8">
        <x:v>142852.297068157</x:v>
      </x:c>
      <x:c r="S77" s="12">
        <x:v>279309.243279727</x:v>
      </x:c>
      <x:c r="T77" s="12">
        <x:v>34.3</x:v>
      </x:c>
      <x:c r="U77" s="12">
        <x:v>55</x:v>
      </x:c>
      <x:c r="V77" s="12">
        <x:f>NA()</x:f>
      </x:c>
    </x:row>
    <x:row r="78">
      <x:c r="A78">
        <x:v>192946</x:v>
      </x:c>
      <x:c r="B78" s="1">
        <x:v>43201.542540706</x:v>
      </x:c>
      <x:c r="C78" s="6">
        <x:v>1.25737101166667</x:v>
      </x:c>
      <x:c r="D78" s="14" t="s">
        <x:v>77</x:v>
      </x:c>
      <x:c r="E78" s="15">
        <x:v>43194.5305198264</x:v>
      </x:c>
      <x:c r="F78" t="s">
        <x:v>82</x:v>
      </x:c>
      <x:c r="G78" s="6">
        <x:v>179.353723541228</x:v>
      </x:c>
      <x:c r="H78" t="s">
        <x:v>83</x:v>
      </x:c>
      <x:c r="I78" s="6">
        <x:v>27.1330849633191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21.984</x:v>
      </x:c>
      <x:c r="R78" s="8">
        <x:v>142852.285066002</x:v>
      </x:c>
      <x:c r="S78" s="12">
        <x:v>279311.650252367</x:v>
      </x:c>
      <x:c r="T78" s="12">
        <x:v>34.3</x:v>
      </x:c>
      <x:c r="U78" s="12">
        <x:v>55</x:v>
      </x:c>
      <x:c r="V78" s="12">
        <x:f>NA()</x:f>
      </x:c>
    </x:row>
    <x:row r="79">
      <x:c r="A79">
        <x:v>192961</x:v>
      </x:c>
      <x:c r="B79" s="1">
        <x:v>43201.5425523495</x:v>
      </x:c>
      <x:c r="C79" s="6">
        <x:v>1.27413865833333</x:v>
      </x:c>
      <x:c r="D79" s="14" t="s">
        <x:v>77</x:v>
      </x:c>
      <x:c r="E79" s="15">
        <x:v>43194.5305198264</x:v>
      </x:c>
      <x:c r="F79" t="s">
        <x:v>82</x:v>
      </x:c>
      <x:c r="G79" s="6">
        <x:v>179.276991044388</x:v>
      </x:c>
      <x:c r="H79" t="s">
        <x:v>83</x:v>
      </x:c>
      <x:c r="I79" s="6">
        <x:v>27.1535351695798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21.982</x:v>
      </x:c>
      <x:c r="R79" s="8">
        <x:v>142848.942380782</x:v>
      </x:c>
      <x:c r="S79" s="12">
        <x:v>279308.687693755</x:v>
      </x:c>
      <x:c r="T79" s="12">
        <x:v>34.3</x:v>
      </x:c>
      <x:c r="U79" s="12">
        <x:v>55</x:v>
      </x:c>
      <x:c r="V79" s="12">
        <x:f>NA()</x:f>
      </x:c>
    </x:row>
    <x:row r="80">
      <x:c r="A80">
        <x:v>192965</x:v>
      </x:c>
      <x:c r="B80" s="1">
        <x:v>43201.5425826042</x:v>
      </x:c>
      <x:c r="C80" s="6">
        <x:v>1.31765771</x:v>
      </x:c>
      <x:c r="D80" s="14" t="s">
        <x:v>77</x:v>
      </x:c>
      <x:c r="E80" s="15">
        <x:v>43194.5305198264</x:v>
      </x:c>
      <x:c r="F80" t="s">
        <x:v>82</x:v>
      </x:c>
      <x:c r="G80" s="6">
        <x:v>179.309216099299</x:v>
      </x:c>
      <x:c r="H80" t="s">
        <x:v>83</x:v>
      </x:c>
      <x:c r="I80" s="6">
        <x:v>27.138580380953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21.985</x:v>
      </x:c>
      <x:c r="R80" s="8">
        <x:v>142886.396724986</x:v>
      </x:c>
      <x:c r="S80" s="12">
        <x:v>279370.417894233</x:v>
      </x:c>
      <x:c r="T80" s="12">
        <x:v>34.3</x:v>
      </x:c>
      <x:c r="U80" s="12">
        <x:v>55</x:v>
      </x:c>
      <x:c r="V80" s="12">
        <x:f>NA()</x:f>
      </x:c>
    </x:row>
    <x:row r="81">
      <x:c r="A81">
        <x:v>192976</x:v>
      </x:c>
      <x:c r="B81" s="1">
        <x:v>43201.5425826042</x:v>
      </x:c>
      <x:c r="C81" s="6">
        <x:v>1.31767442666667</x:v>
      </x:c>
      <x:c r="D81" s="14" t="s">
        <x:v>77</x:v>
      </x:c>
      <x:c r="E81" s="15">
        <x:v>43194.5305198264</x:v>
      </x:c>
      <x:c r="F81" t="s">
        <x:v>82</x:v>
      </x:c>
      <x:c r="G81" s="6">
        <x:v>179.355830445464</x:v>
      </x:c>
      <x:c r="H81" t="s">
        <x:v>83</x:v>
      </x:c>
      <x:c r="I81" s="6">
        <x:v>27.138580380953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21.982</x:v>
      </x:c>
      <x:c r="R81" s="8">
        <x:v>142833.363316399</x:v>
      </x:c>
      <x:c r="S81" s="12">
        <x:v>279288.478113784</x:v>
      </x:c>
      <x:c r="T81" s="12">
        <x:v>34.3</x:v>
      </x:c>
      <x:c r="U81" s="12">
        <x:v>55</x:v>
      </x:c>
      <x:c r="V81" s="12">
        <x:f>NA()</x:f>
      </x:c>
    </x:row>
    <x:row r="82">
      <x:c r="A82">
        <x:v>192985</x:v>
      </x:c>
      <x:c r="B82" s="1">
        <x:v>43201.542587037</x:v>
      </x:c>
      <x:c r="C82" s="6">
        <x:v>1.32407481833333</x:v>
      </x:c>
      <x:c r="D82" s="14" t="s">
        <x:v>77</x:v>
      </x:c>
      <x:c r="E82" s="15">
        <x:v>43194.5305198264</x:v>
      </x:c>
      <x:c r="F82" t="s">
        <x:v>82</x:v>
      </x:c>
      <x:c r="G82" s="6">
        <x:v>179.198848684006</x:v>
      </x:c>
      <x:c r="H82" t="s">
        <x:v>83</x:v>
      </x:c>
      <x:c r="I82" s="6">
        <x:v>27.1506823433133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21.988</x:v>
      </x:c>
      <x:c r="R82" s="8">
        <x:v>142806.832304055</x:v>
      </x:c>
      <x:c r="S82" s="12">
        <x:v>279259.591403115</x:v>
      </x:c>
      <x:c r="T82" s="12">
        <x:v>34.3</x:v>
      </x:c>
      <x:c r="U82" s="12">
        <x:v>55</x:v>
      </x:c>
      <x:c r="V82" s="12">
        <x:f>NA()</x:f>
      </x:c>
    </x:row>
    <x:row r="83">
      <x:c r="A83">
        <x:v>192999</x:v>
      </x:c>
      <x:c r="B83" s="1">
        <x:v>43201.5425984954</x:v>
      </x:c>
      <x:c r="C83" s="6">
        <x:v>1.34059234333333</x:v>
      </x:c>
      <x:c r="D83" s="14" t="s">
        <x:v>77</x:v>
      </x:c>
      <x:c r="E83" s="15">
        <x:v>43194.5305198264</x:v>
      </x:c>
      <x:c r="F83" t="s">
        <x:v>82</x:v>
      </x:c>
      <x:c r="G83" s="6">
        <x:v>179.214255743677</x:v>
      </x:c>
      <x:c r="H83" t="s">
        <x:v>83</x:v>
      </x:c>
      <x:c r="I83" s="6">
        <x:v>27.1565982067964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21.985</x:v>
      </x:c>
      <x:c r="R83" s="8">
        <x:v>142811.013214948</x:v>
      </x:c>
      <x:c r="S83" s="12">
        <x:v>279274.576616278</x:v>
      </x:c>
      <x:c r="T83" s="12">
        <x:v>34.3</x:v>
      </x:c>
      <x:c r="U83" s="12">
        <x:v>55</x:v>
      </x:c>
      <x:c r="V83" s="12">
        <x:f>NA()</x:f>
      </x:c>
    </x:row>
    <x:row r="84">
      <x:c r="A84">
        <x:v>193008</x:v>
      </x:c>
      <x:c r="B84" s="1">
        <x:v>43201.5426104977</x:v>
      </x:c>
      <x:c r="C84" s="6">
        <x:v>1.35786005166667</x:v>
      </x:c>
      <x:c r="D84" s="14" t="s">
        <x:v>77</x:v>
      </x:c>
      <x:c r="E84" s="15">
        <x:v>43194.5305198264</x:v>
      </x:c>
      <x:c r="F84" t="s">
        <x:v>82</x:v>
      </x:c>
      <x:c r="G84" s="6">
        <x:v>179.28298465258</x:v>
      </x:c>
      <x:c r="H84" t="s">
        <x:v>83</x:v>
      </x:c>
      <x:c r="I84" s="6">
        <x:v>27.1494511243054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21.983</x:v>
      </x:c>
      <x:c r="R84" s="8">
        <x:v>142826.094651628</x:v>
      </x:c>
      <x:c r="S84" s="12">
        <x:v>279286.712921138</x:v>
      </x:c>
      <x:c r="T84" s="12">
        <x:v>34.3</x:v>
      </x:c>
      <x:c r="U84" s="12">
        <x:v>55</x:v>
      </x:c>
      <x:c r="V84" s="12">
        <x:f>NA()</x:f>
      </x:c>
    </x:row>
    <x:row r="85">
      <x:c r="A85">
        <x:v>193020</x:v>
      </x:c>
      <x:c r="B85" s="1">
        <x:v>43201.542621956</x:v>
      </x:c>
      <x:c r="C85" s="6">
        <x:v>1.37437762166667</x:v>
      </x:c>
      <x:c r="D85" s="14" t="s">
        <x:v>77</x:v>
      </x:c>
      <x:c r="E85" s="15">
        <x:v>43194.5305198264</x:v>
      </x:c>
      <x:c r="F85" t="s">
        <x:v>82</x:v>
      </x:c>
      <x:c r="G85" s="6">
        <x:v>179.266997806485</x:v>
      </x:c>
      <x:c r="H85" t="s">
        <x:v>83</x:v>
      </x:c>
      <x:c r="I85" s="6">
        <x:v>27.152484128042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21.983</x:v>
      </x:c>
      <x:c r="R85" s="8">
        <x:v>142821.02377876</x:v>
      </x:c>
      <x:c r="S85" s="12">
        <x:v>279285.72723448</x:v>
      </x:c>
      <x:c r="T85" s="12">
        <x:v>34.3</x:v>
      </x:c>
      <x:c r="U85" s="12">
        <x:v>55</x:v>
      </x:c>
      <x:c r="V85" s="12">
        <x:f>NA()</x:f>
      </x:c>
    </x:row>
    <x:row r="86">
      <x:c r="A86">
        <x:v>193022</x:v>
      </x:c>
      <x:c r="B86" s="1">
        <x:v>43201.5426334838</x:v>
      </x:c>
      <x:c r="C86" s="6">
        <x:v>1.39096186166667</x:v>
      </x:c>
      <x:c r="D86" s="14" t="s">
        <x:v>77</x:v>
      </x:c>
      <x:c r="E86" s="15">
        <x:v>43194.5305198264</x:v>
      </x:c>
      <x:c r="F86" t="s">
        <x:v>82</x:v>
      </x:c>
      <x:c r="G86" s="6">
        <x:v>179.26851630148</x:v>
      </x:c>
      <x:c r="H86" t="s">
        <x:v>83</x:v>
      </x:c>
      <x:c r="I86" s="6">
        <x:v>27.143355095383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21.986</x:v>
      </x:c>
      <x:c r="R86" s="8">
        <x:v>142835.440018268</x:v>
      </x:c>
      <x:c r="S86" s="12">
        <x:v>279297.942005133</x:v>
      </x:c>
      <x:c r="T86" s="12">
        <x:v>34.3</x:v>
      </x:c>
      <x:c r="U86" s="12">
        <x:v>55</x:v>
      </x:c>
      <x:c r="V86" s="12">
        <x:f>NA()</x:f>
      </x:c>
    </x:row>
    <x:row r="87">
      <x:c r="A87">
        <x:v>193036</x:v>
      </x:c>
      <x:c r="B87" s="1">
        <x:v>43201.5426449421</x:v>
      </x:c>
      <x:c r="C87" s="6">
        <x:v>1.40747946666667</x:v>
      </x:c>
      <x:c r="D87" s="14" t="s">
        <x:v>77</x:v>
      </x:c>
      <x:c r="E87" s="15">
        <x:v>43194.5305198264</x:v>
      </x:c>
      <x:c r="F87" t="s">
        <x:v>82</x:v>
      </x:c>
      <x:c r="G87" s="6">
        <x:v>179.292143467218</x:v>
      </x:c>
      <x:c r="H87" t="s">
        <x:v>83</x:v>
      </x:c>
      <x:c r="I87" s="6">
        <x:v>27.1447664902566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21.984</x:v>
      </x:c>
      <x:c r="R87" s="8">
        <x:v>142839.646858021</x:v>
      </x:c>
      <x:c r="S87" s="12">
        <x:v>279293.221210148</x:v>
      </x:c>
      <x:c r="T87" s="12">
        <x:v>34.3</x:v>
      </x:c>
      <x:c r="U87" s="12">
        <x:v>55</x:v>
      </x:c>
      <x:c r="V87" s="12">
        <x:f>NA()</x:f>
      </x:c>
    </x:row>
    <x:row r="88">
      <x:c r="A88">
        <x:v>193045</x:v>
      </x:c>
      <x:c r="B88" s="1">
        <x:v>43201.5426564815</x:v>
      </x:c>
      <x:c r="C88" s="6">
        <x:v>1.42406371666667</x:v>
      </x:c>
      <x:c r="D88" s="14" t="s">
        <x:v>77</x:v>
      </x:c>
      <x:c r="E88" s="15">
        <x:v>43194.5305198264</x:v>
      </x:c>
      <x:c r="F88" t="s">
        <x:v>82</x:v>
      </x:c>
      <x:c r="G88" s="6">
        <x:v>179.355830445464</x:v>
      </x:c>
      <x:c r="H88" t="s">
        <x:v>83</x:v>
      </x:c>
      <x:c r="I88" s="6">
        <x:v>27.138580380953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21.982</x:v>
      </x:c>
      <x:c r="R88" s="8">
        <x:v>142823.383634616</x:v>
      </x:c>
      <x:c r="S88" s="12">
        <x:v>279301.00337692</x:v>
      </x:c>
      <x:c r="T88" s="12">
        <x:v>34.3</x:v>
      </x:c>
      <x:c r="U88" s="12">
        <x:v>55</x:v>
      </x:c>
      <x:c r="V88" s="12">
        <x:f>NA()</x:f>
      </x:c>
    </x:row>
    <x:row r="89">
      <x:c r="A89">
        <x:v>193055</x:v>
      </x:c>
      <x:c r="B89" s="1">
        <x:v>43201.5426682523</x:v>
      </x:c>
      <x:c r="C89" s="6">
        <x:v>1.44103137166667</x:v>
      </x:c>
      <x:c r="D89" s="14" t="s">
        <x:v>77</x:v>
      </x:c>
      <x:c r="E89" s="15">
        <x:v>43194.5305198264</x:v>
      </x:c>
      <x:c r="F89" t="s">
        <x:v>82</x:v>
      </x:c>
      <x:c r="G89" s="6">
        <x:v>179.348998237864</x:v>
      </x:c>
      <x:c r="H89" t="s">
        <x:v>83</x:v>
      </x:c>
      <x:c r="I89" s="6">
        <x:v>27.1369287517573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21.983</x:v>
      </x:c>
      <x:c r="R89" s="8">
        <x:v>142815.393187036</x:v>
      </x:c>
      <x:c r="S89" s="12">
        <x:v>279284.79439524</x:v>
      </x:c>
      <x:c r="T89" s="12">
        <x:v>34.3</x:v>
      </x:c>
      <x:c r="U89" s="12">
        <x:v>55</x:v>
      </x:c>
      <x:c r="V89" s="12">
        <x:f>NA()</x:f>
      </x:c>
    </x:row>
    <x:row r="90">
      <x:c r="A90">
        <x:v>193067</x:v>
      </x:c>
      <x:c r="B90" s="1">
        <x:v>43201.5426800116</x:v>
      </x:c>
      <x:c r="C90" s="6">
        <x:v>1.4579323</x:v>
      </x:c>
      <x:c r="D90" s="14" t="s">
        <x:v>77</x:v>
      </x:c>
      <x:c r="E90" s="15">
        <x:v>43194.5305198264</x:v>
      </x:c>
      <x:c r="F90" t="s">
        <x:v>82</x:v>
      </x:c>
      <x:c r="G90" s="6">
        <x:v>179.367447133881</x:v>
      </x:c>
      <x:c r="H90" t="s">
        <x:v>83</x:v>
      </x:c>
      <x:c r="I90" s="6">
        <x:v>27.1245866029431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21.986</x:v>
      </x:c>
      <x:c r="R90" s="8">
        <x:v>142821.891986642</x:v>
      </x:c>
      <x:c r="S90" s="12">
        <x:v>279301.590215629</x:v>
      </x:c>
      <x:c r="T90" s="12">
        <x:v>34.3</x:v>
      </x:c>
      <x:c r="U90" s="12">
        <x:v>55</x:v>
      </x:c>
      <x:c r="V90" s="12">
        <x:f>NA()</x:f>
      </x:c>
    </x:row>
    <x:row r="91">
      <x:c r="A91">
        <x:v>193079</x:v>
      </x:c>
      <x:c r="B91" s="1">
        <x:v>43201.542691169</x:v>
      </x:c>
      <x:c r="C91" s="6">
        <x:v>1.47401657166667</x:v>
      </x:c>
      <x:c r="D91" s="14" t="s">
        <x:v>77</x:v>
      </x:c>
      <x:c r="E91" s="15">
        <x:v>43194.5305198264</x:v>
      </x:c>
      <x:c r="F91" t="s">
        <x:v>82</x:v>
      </x:c>
      <x:c r="G91" s="6">
        <x:v>179.324839583676</x:v>
      </x:c>
      <x:c r="H91" t="s">
        <x:v>83</x:v>
      </x:c>
      <x:c r="I91" s="6">
        <x:v>27.1297216520466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21.987</x:v>
      </x:c>
      <x:c r="R91" s="8">
        <x:v>142812.847231861</x:v>
      </x:c>
      <x:c r="S91" s="12">
        <x:v>279290.497389773</x:v>
      </x:c>
      <x:c r="T91" s="12">
        <x:v>34.3</x:v>
      </x:c>
      <x:c r="U91" s="12">
        <x:v>55</x:v>
      </x:c>
      <x:c r="V91" s="12">
        <x:f>NA()</x:f>
      </x:c>
    </x:row>
    <x:row r="92">
      <x:c r="A92">
        <x:v>193083</x:v>
      </x:c>
      <x:c r="B92" s="1">
        <x:v>43201.5427030093</x:v>
      </x:c>
      <x:c r="C92" s="6">
        <x:v>1.49108420166667</x:v>
      </x:c>
      <x:c r="D92" s="14" t="s">
        <x:v>77</x:v>
      </x:c>
      <x:c r="E92" s="15">
        <x:v>43194.5305198264</x:v>
      </x:c>
      <x:c r="F92" t="s">
        <x:v>82</x:v>
      </x:c>
      <x:c r="G92" s="6">
        <x:v>179.393806619097</x:v>
      </x:c>
      <x:c r="H92" t="s">
        <x:v>83</x:v>
      </x:c>
      <x:c r="I92" s="6">
        <x:v>27.1284303816497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21.983</x:v>
      </x:c>
      <x:c r="R92" s="8">
        <x:v>142813.931794189</x:v>
      </x:c>
      <x:c r="S92" s="12">
        <x:v>279297.653435646</x:v>
      </x:c>
      <x:c r="T92" s="12">
        <x:v>34.3</x:v>
      </x:c>
      <x:c r="U92" s="12">
        <x:v>55</x:v>
      </x:c>
      <x:c r="V92" s="12">
        <x:f>NA()</x:f>
      </x:c>
    </x:row>
    <x:row r="93">
      <x:c r="A93">
        <x:v>193098</x:v>
      </x:c>
      <x:c r="B93" s="1">
        <x:v>43201.5427147338</x:v>
      </x:c>
      <x:c r="C93" s="6">
        <x:v>1.507951825</x:v>
      </x:c>
      <x:c r="D93" s="14" t="s">
        <x:v>77</x:v>
      </x:c>
      <x:c r="E93" s="15">
        <x:v>43194.5305198264</x:v>
      </x:c>
      <x:c r="F93" t="s">
        <x:v>82</x:v>
      </x:c>
      <x:c r="G93" s="6">
        <x:v>179.327871110149</x:v>
      </x:c>
      <x:c r="H93" t="s">
        <x:v>83</x:v>
      </x:c>
      <x:c r="I93" s="6">
        <x:v>27.1320939873262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21.986</x:v>
      </x:c>
      <x:c r="R93" s="8">
        <x:v>142807.346753268</x:v>
      </x:c>
      <x:c r="S93" s="12">
        <x:v>279301.207089357</x:v>
      </x:c>
      <x:c r="T93" s="12">
        <x:v>34.3</x:v>
      </x:c>
      <x:c r="U93" s="12">
        <x:v>55</x:v>
      </x:c>
      <x:c r="V93" s="12">
        <x:f>NA()</x:f>
      </x:c>
    </x:row>
    <x:row r="94">
      <x:c r="A94">
        <x:v>193107</x:v>
      </x:c>
      <x:c r="B94" s="1">
        <x:v>43201.5427259259</x:v>
      </x:c>
      <x:c r="C94" s="6">
        <x:v>1.52408607166667</x:v>
      </x:c>
      <x:c r="D94" s="14" t="s">
        <x:v>77</x:v>
      </x:c>
      <x:c r="E94" s="15">
        <x:v>43194.5305198264</x:v>
      </x:c>
      <x:c r="F94" t="s">
        <x:v>82</x:v>
      </x:c>
      <x:c r="G94" s="6">
        <x:v>179.316925338381</x:v>
      </x:c>
      <x:c r="H94" t="s">
        <x:v>83</x:v>
      </x:c>
      <x:c r="I94" s="6">
        <x:v>27.1312231298766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21.987</x:v>
      </x:c>
      <x:c r="R94" s="8">
        <x:v>142806.428461075</x:v>
      </x:c>
      <x:c r="S94" s="12">
        <x:v>279277.265365584</x:v>
      </x:c>
      <x:c r="T94" s="12">
        <x:v>34.3</x:v>
      </x:c>
      <x:c r="U94" s="12">
        <x:v>55</x:v>
      </x:c>
      <x:c r="V94" s="12">
        <x:f>NA()</x:f>
      </x:c>
    </x:row>
    <x:row r="95">
      <x:c r="A95">
        <x:v>193119</x:v>
      </x:c>
      <x:c r="B95" s="1">
        <x:v>43201.5427375347</x:v>
      </x:c>
      <x:c r="C95" s="6">
        <x:v>1.54077034333333</x:v>
      </x:c>
      <x:c r="D95" s="14" t="s">
        <x:v>77</x:v>
      </x:c>
      <x:c r="E95" s="15">
        <x:v>43194.5305198264</x:v>
      </x:c>
      <x:c r="F95" t="s">
        <x:v>82</x:v>
      </x:c>
      <x:c r="G95" s="6">
        <x:v>179.318466371519</x:v>
      </x:c>
      <x:c r="H95" t="s">
        <x:v>83</x:v>
      </x:c>
      <x:c r="I95" s="6">
        <x:v>27.1456673809121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21.982</x:v>
      </x:c>
      <x:c r="R95" s="8">
        <x:v>142809.289315228</x:v>
      </x:c>
      <x:c r="S95" s="12">
        <x:v>279289.742620138</x:v>
      </x:c>
      <x:c r="T95" s="12">
        <x:v>34.3</x:v>
      </x:c>
      <x:c r="U95" s="12">
        <x:v>55</x:v>
      </x:c>
      <x:c r="V95" s="12">
        <x:f>NA()</x:f>
      </x:c>
    </x:row>
    <x:row r="96">
      <x:c r="A96">
        <x:v>193122</x:v>
      </x:c>
      <x:c r="B96" s="1">
        <x:v>43201.5427489236</x:v>
      </x:c>
      <x:c r="C96" s="6">
        <x:v>1.55715465666667</x:v>
      </x:c>
      <x:c r="D96" s="14" t="s">
        <x:v>77</x:v>
      </x:c>
      <x:c r="E96" s="15">
        <x:v>43194.5305198264</x:v>
      </x:c>
      <x:c r="F96" t="s">
        <x:v>82</x:v>
      </x:c>
      <x:c r="G96" s="6">
        <x:v>179.393411681821</x:v>
      </x:c>
      <x:c r="H96" t="s">
        <x:v>83</x:v>
      </x:c>
      <x:c r="I96" s="6">
        <x:v>27.1196617679079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21.986</x:v>
      </x:c>
      <x:c r="R96" s="8">
        <x:v>142811.870811636</x:v>
      </x:c>
      <x:c r="S96" s="12">
        <x:v>279282.927364228</x:v>
      </x:c>
      <x:c r="T96" s="12">
        <x:v>34.3</x:v>
      </x:c>
      <x:c r="U96" s="12">
        <x:v>55</x:v>
      </x:c>
      <x:c r="V96" s="12">
        <x:f>NA()</x:f>
      </x:c>
    </x:row>
    <x:row r="97">
      <x:c r="A97">
        <x:v>193133</x:v>
      </x:c>
      <x:c r="B97" s="1">
        <x:v>43201.5427606481</x:v>
      </x:c>
      <x:c r="C97" s="6">
        <x:v>1.57405555</x:v>
      </x:c>
      <x:c r="D97" s="14" t="s">
        <x:v>77</x:v>
      </x:c>
      <x:c r="E97" s="15">
        <x:v>43194.5305198264</x:v>
      </x:c>
      <x:c r="F97" t="s">
        <x:v>82</x:v>
      </x:c>
      <x:c r="G97" s="6">
        <x:v>179.391062986635</x:v>
      </x:c>
      <x:c r="H97" t="s">
        <x:v>83</x:v>
      </x:c>
      <x:c r="I97" s="6">
        <x:v>27.1230550985906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21.985</x:v>
      </x:c>
      <x:c r="R97" s="8">
        <x:v>142807.126496051</x:v>
      </x:c>
      <x:c r="S97" s="12">
        <x:v>279285.473439285</x:v>
      </x:c>
      <x:c r="T97" s="12">
        <x:v>34.3</x:v>
      </x:c>
      <x:c r="U97" s="12">
        <x:v>55</x:v>
      </x:c>
      <x:c r="V97" s="12">
        <x:f>NA()</x:f>
      </x:c>
    </x:row>
    <x:row r="98">
      <x:c r="A98">
        <x:v>193148</x:v>
      </x:c>
      <x:c r="B98" s="1">
        <x:v>43201.5427724537</x:v>
      </x:c>
      <x:c r="C98" s="6">
        <x:v>1.59108984</x:v>
      </x:c>
      <x:c r="D98" s="14" t="s">
        <x:v>77</x:v>
      </x:c>
      <x:c r="E98" s="15">
        <x:v>43194.5305198264</x:v>
      </x:c>
      <x:c r="F98" t="s">
        <x:v>82</x:v>
      </x:c>
      <x:c r="G98" s="6">
        <x:v>179.265465589778</x:v>
      </x:c>
      <x:c r="H98" t="s">
        <x:v>83</x:v>
      </x:c>
      <x:c r="I98" s="6">
        <x:v>27.1380398476717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21.988</x:v>
      </x:c>
      <x:c r="R98" s="8">
        <x:v>142795.66324283</x:v>
      </x:c>
      <x:c r="S98" s="12">
        <x:v>279285.580685721</x:v>
      </x:c>
      <x:c r="T98" s="12">
        <x:v>34.3</x:v>
      </x:c>
      <x:c r="U98" s="12">
        <x:v>55</x:v>
      </x:c>
      <x:c r="V98" s="12">
        <x:f>NA()</x:f>
      </x:c>
    </x:row>
    <x:row r="99">
      <x:c r="A99">
        <x:v>193158</x:v>
      </x:c>
      <x:c r="B99" s="1">
        <x:v>43201.542783912</x:v>
      </x:c>
      <x:c r="C99" s="6">
        <x:v>1.607590775</x:v>
      </x:c>
      <x:c r="D99" s="14" t="s">
        <x:v>77</x:v>
      </x:c>
      <x:c r="E99" s="15">
        <x:v>43194.5305198264</x:v>
      </x:c>
      <x:c r="F99" t="s">
        <x:v>82</x:v>
      </x:c>
      <x:c r="G99" s="6">
        <x:v>179.265351022369</x:v>
      </x:c>
      <x:c r="H99" t="s">
        <x:v>83</x:v>
      </x:c>
      <x:c r="I99" s="6">
        <x:v>27.1439556888736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21.986</x:v>
      </x:c>
      <x:c r="R99" s="8">
        <x:v>142798.976864954</x:v>
      </x:c>
      <x:c r="S99" s="12">
        <x:v>279284.869961886</x:v>
      </x:c>
      <x:c r="T99" s="12">
        <x:v>34.3</x:v>
      </x:c>
      <x:c r="U99" s="12">
        <x:v>55</x:v>
      </x:c>
      <x:c r="V99" s="12">
        <x:f>NA()</x:f>
      </x:c>
    </x:row>
    <x:row r="100">
      <x:c r="A100">
        <x:v>193164</x:v>
      </x:c>
      <x:c r="B100" s="1">
        <x:v>43201.5427956366</x:v>
      </x:c>
      <x:c r="C100" s="6">
        <x:v>1.624458455</x:v>
      </x:c>
      <x:c r="D100" s="14" t="s">
        <x:v>77</x:v>
      </x:c>
      <x:c r="E100" s="15">
        <x:v>43194.5305198264</x:v>
      </x:c>
      <x:c r="F100" t="s">
        <x:v>82</x:v>
      </x:c>
      <x:c r="G100" s="6">
        <x:v>179.211328037002</x:v>
      </x:c>
      <x:c r="H100" t="s">
        <x:v>83</x:v>
      </x:c>
      <x:c r="I100" s="6">
        <x:v>27.1453670839996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21.989</x:v>
      </x:c>
      <x:c r="R100" s="8">
        <x:v>142802.751214776</x:v>
      </x:c>
      <x:c r="S100" s="12">
        <x:v>279284.799637537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193176</x:v>
      </x:c>
      <x:c r="B101" s="1">
        <x:v>43201.5428070949</x:v>
      </x:c>
      <x:c r="C101" s="6">
        <x:v>1.64097599</x:v>
      </x:c>
      <x:c r="D101" s="14" t="s">
        <x:v>77</x:v>
      </x:c>
      <x:c r="E101" s="15">
        <x:v>43194.5305198264</x:v>
      </x:c>
      <x:c r="F101" t="s">
        <x:v>82</x:v>
      </x:c>
      <x:c r="G101" s="6">
        <x:v>179.339475164536</x:v>
      </x:c>
      <x:c r="H101" t="s">
        <x:v>83</x:v>
      </x:c>
      <x:c r="I101" s="6">
        <x:v>27.1357876266052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21.984</x:v>
      </x:c>
      <x:c r="R101" s="8">
        <x:v>142796.204380237</x:v>
      </x:c>
      <x:c r="S101" s="12">
        <x:v>279286.632629181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193188</x:v>
      </x:c>
      <x:c r="B102" s="1">
        <x:v>43201.542818831</x:v>
      </x:c>
      <x:c r="C102" s="6">
        <x:v>1.65784361166667</x:v>
      </x:c>
      <x:c r="D102" s="14" t="s">
        <x:v>77</x:v>
      </x:c>
      <x:c r="E102" s="15">
        <x:v>43194.5305198264</x:v>
      </x:c>
      <x:c r="F102" t="s">
        <x:v>82</x:v>
      </x:c>
      <x:c r="G102" s="6">
        <x:v>179.332145083521</x:v>
      </x:c>
      <x:c r="H102" t="s">
        <x:v>83</x:v>
      </x:c>
      <x:c r="I102" s="6">
        <x:v>27.1312831890041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21.986</x:v>
      </x:c>
      <x:c r="R102" s="8">
        <x:v>142798.411215608</x:v>
      </x:c>
      <x:c r="S102" s="12">
        <x:v>279287.162689498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193198</x:v>
      </x:c>
      <x:c r="B103" s="1">
        <x:v>43201.5428303241</x:v>
      </x:c>
      <x:c r="C103" s="6">
        <x:v>1.67439455666667</x:v>
      </x:c>
      <x:c r="D103" s="14" t="s">
        <x:v>77</x:v>
      </x:c>
      <x:c r="E103" s="15">
        <x:v>43194.5305198264</x:v>
      </x:c>
      <x:c r="F103" t="s">
        <x:v>82</x:v>
      </x:c>
      <x:c r="G103" s="6">
        <x:v>179.273197560848</x:v>
      </x:c>
      <x:c r="H103" t="s">
        <x:v>83</x:v>
      </x:c>
      <x:c r="I103" s="6">
        <x:v>27.1336254958019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21.989</x:v>
      </x:c>
      <x:c r="R103" s="8">
        <x:v>142771.442429208</x:v>
      </x:c>
      <x:c r="S103" s="12">
        <x:v>279266.097540753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193211</x:v>
      </x:c>
      <x:c r="B104" s="1">
        <x:v>43201.5428419792</x:v>
      </x:c>
      <x:c r="C104" s="6">
        <x:v>1.69121219166667</x:v>
      </x:c>
      <x:c r="D104" s="14" t="s">
        <x:v>77</x:v>
      </x:c>
      <x:c r="E104" s="15">
        <x:v>43194.5305198264</x:v>
      </x:c>
      <x:c r="F104" t="s">
        <x:v>82</x:v>
      </x:c>
      <x:c r="G104" s="6">
        <x:v>179.396446305472</x:v>
      </x:c>
      <x:c r="H104" t="s">
        <x:v>83</x:v>
      </x:c>
      <x:c r="I104" s="6">
        <x:v>27.1220340960776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21.985</x:v>
      </x:c>
      <x:c r="R104" s="8">
        <x:v>142756.068931268</x:v>
      </x:c>
      <x:c r="S104" s="12">
        <x:v>279284.739028928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193218</x:v>
      </x:c>
      <x:c r="B105" s="1">
        <x:v>43201.542853125</x:v>
      </x:c>
      <x:c r="C105" s="6">
        <x:v>1.70722974666667</x:v>
      </x:c>
      <x:c r="D105" s="14" t="s">
        <x:v>77</x:v>
      </x:c>
      <x:c r="E105" s="15">
        <x:v>43194.5305198264</x:v>
      </x:c>
      <x:c r="F105" t="s">
        <x:v>82</x:v>
      </x:c>
      <x:c r="G105" s="6">
        <x:v>179.253027806102</x:v>
      </x:c>
      <x:c r="H105" t="s">
        <x:v>83</x:v>
      </x:c>
      <x:c r="I105" s="6">
        <x:v>27.1492409162274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21.985</x:v>
      </x:c>
      <x:c r="R105" s="8">
        <x:v>142761.821457061</x:v>
      </x:c>
      <x:c r="S105" s="12">
        <x:v>279281.052868599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193224</x:v>
      </x:c>
      <x:c r="B106" s="1">
        <x:v>43201.542865162</x:v>
      </x:c>
      <x:c r="C106" s="6">
        <x:v>1.72458073666667</x:v>
      </x:c>
      <x:c r="D106" s="14" t="s">
        <x:v>77</x:v>
      </x:c>
      <x:c r="E106" s="15">
        <x:v>43194.5305198264</x:v>
      </x:c>
      <x:c r="F106" t="s">
        <x:v>82</x:v>
      </x:c>
      <x:c r="G106" s="6">
        <x:v>179.362747843051</x:v>
      </x:c>
      <x:c r="H106" t="s">
        <x:v>83</x:v>
      </x:c>
      <x:c r="I106" s="6">
        <x:v>27.1313732776966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21.984</x:v>
      </x:c>
      <x:c r="R106" s="8">
        <x:v>142751.770729234</x:v>
      </x:c>
      <x:c r="S106" s="12">
        <x:v>279276.885415623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193240</x:v>
      </x:c>
      <x:c r="B107" s="1">
        <x:v>43201.5428762384</x:v>
      </x:c>
      <x:c r="C107" s="6">
        <x:v>1.7405316</x:v>
      </x:c>
      <x:c r="D107" s="14" t="s">
        <x:v>77</x:v>
      </x:c>
      <x:c r="E107" s="15">
        <x:v>43194.5305198264</x:v>
      </x:c>
      <x:c r="F107" t="s">
        <x:v>82</x:v>
      </x:c>
      <x:c r="G107" s="6">
        <x:v>179.350240545809</x:v>
      </x:c>
      <x:c r="H107" t="s">
        <x:v>83</x:v>
      </x:c>
      <x:c r="I107" s="6">
        <x:v>27.1337456141432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21.984</x:v>
      </x:c>
      <x:c r="R107" s="8">
        <x:v>142752.947611999</x:v>
      </x:c>
      <x:c r="S107" s="12">
        <x:v>279277.131787066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193246</x:v>
      </x:c>
      <x:c r="B108" s="1">
        <x:v>43201.5428885764</x:v>
      </x:c>
      <x:c r="C108" s="6">
        <x:v>1.75826594833333</x:v>
      </x:c>
      <x:c r="D108" s="14" t="s">
        <x:v>77</x:v>
      </x:c>
      <x:c r="E108" s="15">
        <x:v>43194.5305198264</x:v>
      </x:c>
      <x:c r="F108" t="s">
        <x:v>82</x:v>
      </x:c>
      <x:c r="G108" s="6">
        <x:v>179.28083887508</x:v>
      </x:c>
      <x:c r="H108" t="s">
        <x:v>83</x:v>
      </x:c>
      <x:c r="I108" s="6">
        <x:v>27.1380698772964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21.987</x:v>
      </x:c>
      <x:c r="R108" s="8">
        <x:v>142753.946873342</x:v>
      </x:c>
      <x:c r="S108" s="12">
        <x:v>279279.920461351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193256</x:v>
      </x:c>
      <x:c r="B109" s="1">
        <x:v>43201.542899919</x:v>
      </x:c>
      <x:c r="C109" s="6">
        <x:v>1.77460020333333</x:v>
      </x:c>
      <x:c r="D109" s="14" t="s">
        <x:v>77</x:v>
      </x:c>
      <x:c r="E109" s="15">
        <x:v>43194.5305198264</x:v>
      </x:c>
      <x:c r="F109" t="s">
        <x:v>82</x:v>
      </x:c>
      <x:c r="G109" s="6">
        <x:v>179.32884476834</x:v>
      </x:c>
      <x:c r="H109" t="s">
        <x:v>83</x:v>
      </x:c>
      <x:c r="I109" s="6">
        <x:v>27.1348567090054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21.985</x:v>
      </x:c>
      <x:c r="R109" s="8">
        <x:v>142755.170223696</x:v>
      </x:c>
      <x:c r="S109" s="12">
        <x:v>279278.363375153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193269</x:v>
      </x:c>
      <x:c r="B110" s="1">
        <x:v>43201.5429113773</x:v>
      </x:c>
      <x:c r="C110" s="6">
        <x:v>1.79110117333333</x:v>
      </x:c>
      <x:c r="D110" s="14" t="s">
        <x:v>77</x:v>
      </x:c>
      <x:c r="E110" s="15">
        <x:v>43194.5305198264</x:v>
      </x:c>
      <x:c r="F110" t="s">
        <x:v>82</x:v>
      </x:c>
      <x:c r="G110" s="6">
        <x:v>179.239808677442</x:v>
      </x:c>
      <x:c r="H110" t="s">
        <x:v>83</x:v>
      </x:c>
      <x:c r="I110" s="6">
        <x:v>27.139961744178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21.989</x:v>
      </x:c>
      <x:c r="R110" s="8">
        <x:v>142753.348922083</x:v>
      </x:c>
      <x:c r="S110" s="12">
        <x:v>279286.930596032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193280</x:v>
      </x:c>
      <x:c r="B111" s="1">
        <x:v>43201.5429228009</x:v>
      </x:c>
      <x:c r="C111" s="6">
        <x:v>1.80758541333333</x:v>
      </x:c>
      <x:c r="D111" s="14" t="s">
        <x:v>77</x:v>
      </x:c>
      <x:c r="E111" s="15">
        <x:v>43194.5305198264</x:v>
      </x:c>
      <x:c r="F111" t="s">
        <x:v>82</x:v>
      </x:c>
      <x:c r="G111" s="6">
        <x:v>179.344650742826</x:v>
      </x:c>
      <x:c r="H111" t="s">
        <x:v>83</x:v>
      </x:c>
      <x:c r="I111" s="6">
        <x:v>27.1289108542974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21.986</x:v>
      </x:c>
      <x:c r="R111" s="8">
        <x:v>142757.134280072</x:v>
      </x:c>
      <x:c r="S111" s="12">
        <x:v>279279.740835445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193283</x:v>
      </x:c>
      <x:c r="B112" s="1">
        <x:v>43201.5429348032</x:v>
      </x:c>
      <x:c r="C112" s="6">
        <x:v>1.82483636</x:v>
      </x:c>
      <x:c r="D112" s="14" t="s">
        <x:v>77</x:v>
      </x:c>
      <x:c r="E112" s="15">
        <x:v>43194.5305198264</x:v>
      </x:c>
      <x:c r="F112" t="s">
        <x:v>82</x:v>
      </x:c>
      <x:c r="G112" s="6">
        <x:v>179.323865743747</x:v>
      </x:c>
      <x:c r="H112" t="s">
        <x:v>83</x:v>
      </x:c>
      <x:c r="I112" s="6">
        <x:v>27.1269589345929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21.988</x:v>
      </x:c>
      <x:c r="R112" s="8">
        <x:v>142758.861710251</x:v>
      </x:c>
      <x:c r="S112" s="12">
        <x:v>279280.492205191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193294</x:v>
      </x:c>
      <x:c r="B113" s="1">
        <x:v>43201.5429457986</x:v>
      </x:c>
      <x:c r="C113" s="6">
        <x:v>1.840703975</x:v>
      </x:c>
      <x:c r="D113" s="14" t="s">
        <x:v>77</x:v>
      </x:c>
      <x:c r="E113" s="15">
        <x:v>43194.5305198264</x:v>
      </x:c>
      <x:c r="F113" t="s">
        <x:v>82</x:v>
      </x:c>
      <x:c r="G113" s="6">
        <x:v>179.330854541812</x:v>
      </x:c>
      <x:c r="H113" t="s">
        <x:v>83</x:v>
      </x:c>
      <x:c r="I113" s="6">
        <x:v>27.1285805293446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21.987</x:v>
      </x:c>
      <x:c r="R113" s="8">
        <x:v>142754.90561592</x:v>
      </x:c>
      <x:c r="S113" s="12">
        <x:v>279270.576472577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193309</x:v>
      </x:c>
      <x:c r="B114" s="1">
        <x:v>43201.5429577199</x:v>
      </x:c>
      <x:c r="C114" s="6">
        <x:v>1.85787158</x:v>
      </x:c>
      <x:c r="D114" s="14" t="s">
        <x:v>77</x:v>
      </x:c>
      <x:c r="E114" s="15">
        <x:v>43194.5305198264</x:v>
      </x:c>
      <x:c r="F114" t="s">
        <x:v>82</x:v>
      </x:c>
      <x:c r="G114" s="6">
        <x:v>179.237002489544</x:v>
      </x:c>
      <x:c r="H114" t="s">
        <x:v>83</x:v>
      </x:c>
      <x:c r="I114" s="6">
        <x:v>27.1463880936103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21.987</x:v>
      </x:c>
      <x:c r="R114" s="8">
        <x:v>142745.316382021</x:v>
      </x:c>
      <x:c r="S114" s="12">
        <x:v>279270.800926886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193317</x:v>
      </x:c>
      <x:c r="B115" s="1">
        <x:v>43201.542968831</x:v>
      </x:c>
      <x:c r="C115" s="6">
        <x:v>1.87382246666667</x:v>
      </x:c>
      <x:c r="D115" s="14" t="s">
        <x:v>77</x:v>
      </x:c>
      <x:c r="E115" s="15">
        <x:v>43194.5305198264</x:v>
      </x:c>
      <x:c r="F115" t="s">
        <x:v>82</x:v>
      </x:c>
      <x:c r="G115" s="6">
        <x:v>179.240916309352</x:v>
      </x:c>
      <x:c r="H115" t="s">
        <x:v>83</x:v>
      </x:c>
      <x:c r="I115" s="6">
        <x:v>27.1397515366943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21.989</x:v>
      </x:c>
      <x:c r="R115" s="8">
        <x:v>142757.933011851</x:v>
      </x:c>
      <x:c r="S115" s="12">
        <x:v>279265.496654288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193326</x:v>
      </x:c>
      <x:c r="B116" s="1">
        <x:v>43201.5429805208</x:v>
      </x:c>
      <x:c r="C116" s="6">
        <x:v>1.89065677166667</x:v>
      </x:c>
      <x:c r="D116" s="14" t="s">
        <x:v>77</x:v>
      </x:c>
      <x:c r="E116" s="15">
        <x:v>43194.5305198264</x:v>
      </x:c>
      <x:c r="F116" t="s">
        <x:v>82</x:v>
      </x:c>
      <x:c r="G116" s="6">
        <x:v>179.274169540044</x:v>
      </x:c>
      <x:c r="H116" t="s">
        <x:v>83</x:v>
      </x:c>
      <x:c r="I116" s="6">
        <x:v>27.136388218742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21.988</x:v>
      </x:c>
      <x:c r="R116" s="8">
        <x:v>142757.935178998</x:v>
      </x:c>
      <x:c r="S116" s="12">
        <x:v>279279.246102084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193333</x:v>
      </x:c>
      <x:c r="B117" s="1">
        <x:v>43201.5429919792</x:v>
      </x:c>
      <x:c r="C117" s="6">
        <x:v>1.907174365</x:v>
      </x:c>
      <x:c r="D117" s="14" t="s">
        <x:v>77</x:v>
      </x:c>
      <x:c r="E117" s="15">
        <x:v>43194.5305198264</x:v>
      </x:c>
      <x:c r="F117" t="s">
        <x:v>82</x:v>
      </x:c>
      <x:c r="G117" s="6">
        <x:v>179.301301655675</x:v>
      </x:c>
      <x:c r="H117" t="s">
        <x:v>83</x:v>
      </x:c>
      <x:c r="I117" s="6">
        <x:v>27.1400818627462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21.985</x:v>
      </x:c>
      <x:c r="R117" s="8">
        <x:v>142750.37880587</x:v>
      </x:c>
      <x:c r="S117" s="12">
        <x:v>279277.011769683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193345</x:v>
      </x:c>
      <x:c r="B118" s="1">
        <x:v>43201.543003669</x:v>
      </x:c>
      <x:c r="C118" s="6">
        <x:v>1.92402532833333</x:v>
      </x:c>
      <x:c r="D118" s="14" t="s">
        <x:v>77</x:v>
      </x:c>
      <x:c r="E118" s="15">
        <x:v>43194.5305198264</x:v>
      </x:c>
      <x:c r="F118" t="s">
        <x:v>82</x:v>
      </x:c>
      <x:c r="G118" s="6">
        <x:v>179.195051465141</x:v>
      </x:c>
      <x:c r="H118" t="s">
        <x:v>83</x:v>
      </x:c>
      <x:c r="I118" s="6">
        <x:v>27.1514030570888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21.988</x:v>
      </x:c>
      <x:c r="R118" s="8">
        <x:v>142747.282618539</x:v>
      </x:c>
      <x:c r="S118" s="12">
        <x:v>279264.603773161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193358</x:v>
      </x:c>
      <x:c r="B119" s="1">
        <x:v>43201.5430156597</x:v>
      </x:c>
      <x:c r="C119" s="6">
        <x:v>1.94127630833333</x:v>
      </x:c>
      <x:c r="D119" s="14" t="s">
        <x:v>77</x:v>
      </x:c>
      <x:c r="E119" s="15">
        <x:v>43194.5305198264</x:v>
      </x:c>
      <x:c r="F119" t="s">
        <x:v>82</x:v>
      </x:c>
      <x:c r="G119" s="6">
        <x:v>179.145005314262</x:v>
      </x:c>
      <x:c r="H119" t="s">
        <x:v>83</x:v>
      </x:c>
      <x:c r="I119" s="6">
        <x:v>27.1520637115186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21.991</x:v>
      </x:c>
      <x:c r="R119" s="8">
        <x:v>142750.104453973</x:v>
      </x:c>
      <x:c r="S119" s="12">
        <x:v>279267.279743531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193369</x:v>
      </x:c>
      <x:c r="B120" s="1">
        <x:v>43201.5430268518</x:v>
      </x:c>
      <x:c r="C120" s="6">
        <x:v>1.95741056666667</x:v>
      </x:c>
      <x:c r="D120" s="14" t="s">
        <x:v>77</x:v>
      </x:c>
      <x:c r="E120" s="15">
        <x:v>43194.5305198264</x:v>
      </x:c>
      <x:c r="F120" t="s">
        <x:v>82</x:v>
      </x:c>
      <x:c r="G120" s="6">
        <x:v>179.203437050461</x:v>
      </x:c>
      <x:c r="H120" t="s">
        <x:v>83</x:v>
      </x:c>
      <x:c r="I120" s="6">
        <x:v>27.1498114810415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21.988</x:v>
      </x:c>
      <x:c r="R120" s="8">
        <x:v>142749.511513056</x:v>
      </x:c>
      <x:c r="S120" s="12">
        <x:v>279265.045991988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193379</x:v>
      </x:c>
      <x:c r="B121" s="1">
        <x:v>43201.5430383912</x:v>
      </x:c>
      <x:c r="C121" s="6">
        <x:v>1.9740115</x:v>
      </x:c>
      <x:c r="D121" s="14" t="s">
        <x:v>77</x:v>
      </x:c>
      <x:c r="E121" s="15">
        <x:v>43194.5305198264</x:v>
      </x:c>
      <x:c r="F121" t="s">
        <x:v>82</x:v>
      </x:c>
      <x:c r="G121" s="6">
        <x:v>179.208361754427</x:v>
      </x:c>
      <x:c r="H121" t="s">
        <x:v>83</x:v>
      </x:c>
      <x:c r="I121" s="6">
        <x:v>27.1518234735286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21.987</x:v>
      </x:c>
      <x:c r="R121" s="8">
        <x:v>142747.143984092</x:v>
      </x:c>
      <x:c r="S121" s="12">
        <x:v>279261.093045443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193387</x:v>
      </x:c>
      <x:c r="B122" s="1">
        <x:v>43201.5430498843</x:v>
      </x:c>
      <x:c r="C122" s="6">
        <x:v>1.99056242166667</x:v>
      </x:c>
      <x:c r="D122" s="14" t="s">
        <x:v>77</x:v>
      </x:c>
      <x:c r="E122" s="15">
        <x:v>43194.5305198264</x:v>
      </x:c>
      <x:c r="F122" t="s">
        <x:v>82</x:v>
      </x:c>
      <x:c r="G122" s="6">
        <x:v>179.229386296681</x:v>
      </x:c>
      <x:c r="H122" t="s">
        <x:v>83</x:v>
      </x:c>
      <x:c r="I122" s="6">
        <x:v>27.1448866089972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21.988</x:v>
      </x:c>
      <x:c r="R122" s="8">
        <x:v>142749.226254792</x:v>
      </x:c>
      <x:c r="S122" s="12">
        <x:v>279272.084169991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193400</x:v>
      </x:c>
      <x:c r="B123" s="1">
        <x:v>43201.5430621528</x:v>
      </x:c>
      <x:c r="C123" s="6">
        <x:v>2.00823009</x:v>
      </x:c>
      <x:c r="D123" s="14" t="s">
        <x:v>77</x:v>
      </x:c>
      <x:c r="E123" s="15">
        <x:v>43194.5305198264</x:v>
      </x:c>
      <x:c r="F123" t="s">
        <x:v>82</x:v>
      </x:c>
      <x:c r="G123" s="6">
        <x:v>179.245799947685</x:v>
      </x:c>
      <x:c r="H123" t="s">
        <x:v>83</x:v>
      </x:c>
      <x:c r="I123" s="6">
        <x:v>27.1358777154187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21.99</x:v>
      </x:c>
      <x:c r="R123" s="8">
        <x:v>142745.013455119</x:v>
      </x:c>
      <x:c r="S123" s="12">
        <x:v>279262.045713892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193407</x:v>
      </x:c>
      <x:c r="B124" s="1">
        <x:v>43201.5430731829</x:v>
      </x:c>
      <x:c r="C124" s="6">
        <x:v>2.02411431666667</x:v>
      </x:c>
      <x:c r="D124" s="14" t="s">
        <x:v>77</x:v>
      </x:c>
      <x:c r="E124" s="15">
        <x:v>43194.5305198264</x:v>
      </x:c>
      <x:c r="F124" t="s">
        <x:v>82</x:v>
      </x:c>
      <x:c r="G124" s="6">
        <x:v>179.236506886113</x:v>
      </x:c>
      <x:c r="H124" t="s">
        <x:v>83</x:v>
      </x:c>
      <x:c r="I124" s="6">
        <x:v>27.1435352734188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21.988</x:v>
      </x:c>
      <x:c r="R124" s="8">
        <x:v>142744.479014869</x:v>
      </x:c>
      <x:c r="S124" s="12">
        <x:v>279260.431083379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193413</x:v>
      </x:c>
      <x:c r="B125" s="1">
        <x:v>43201.5430847569</x:v>
      </x:c>
      <x:c r="C125" s="6">
        <x:v>2.04079857833333</x:v>
      </x:c>
      <x:c r="D125" s="14" t="s">
        <x:v>77</x:v>
      </x:c>
      <x:c r="E125" s="15">
        <x:v>43194.5305198264</x:v>
      </x:c>
      <x:c r="F125" t="s">
        <x:v>82</x:v>
      </x:c>
      <x:c r="G125" s="6">
        <x:v>179.317740439619</x:v>
      </x:c>
      <x:c r="H125" t="s">
        <x:v>83</x:v>
      </x:c>
      <x:c r="I125" s="6">
        <x:v>27.1340158804273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21.986</x:v>
      </x:c>
      <x:c r="R125" s="8">
        <x:v>142743.618834798</x:v>
      </x:c>
      <x:c r="S125" s="12">
        <x:v>279272.504491872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193426</x:v>
      </x:c>
      <x:c r="B126" s="1">
        <x:v>43201.5430965278</x:v>
      </x:c>
      <x:c r="C126" s="6">
        <x:v>2.05771618833333</x:v>
      </x:c>
      <x:c r="D126" s="14" t="s">
        <x:v>77</x:v>
      </x:c>
      <x:c r="E126" s="15">
        <x:v>43194.5305198264</x:v>
      </x:c>
      <x:c r="F126" t="s">
        <x:v>82</x:v>
      </x:c>
      <x:c r="G126" s="6">
        <x:v>179.243785875361</x:v>
      </x:c>
      <x:c r="H126" t="s">
        <x:v>83</x:v>
      </x:c>
      <x:c r="I126" s="6">
        <x:v>27.1421539087232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21.988</x:v>
      </x:c>
      <x:c r="R126" s="8">
        <x:v>142737.467793854</x:v>
      </x:c>
      <x:c r="S126" s="12">
        <x:v>279262.82162668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193432</x:v>
      </x:c>
      <x:c r="B127" s="1">
        <x:v>43201.5431077546</x:v>
      </x:c>
      <x:c r="C127" s="6">
        <x:v>2.07391709333333</x:v>
      </x:c>
      <x:c r="D127" s="14" t="s">
        <x:v>77</x:v>
      </x:c>
      <x:c r="E127" s="15">
        <x:v>43194.5305198264</x:v>
      </x:c>
      <x:c r="F127" t="s">
        <x:v>82</x:v>
      </x:c>
      <x:c r="G127" s="6">
        <x:v>179.319006755797</x:v>
      </x:c>
      <x:c r="H127" t="s">
        <x:v>83</x:v>
      </x:c>
      <x:c r="I127" s="6">
        <x:v>27.1337756437297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21.986</x:v>
      </x:c>
      <x:c r="R127" s="8">
        <x:v>142742.861649515</x:v>
      </x:c>
      <x:c r="S127" s="12">
        <x:v>279247.681911529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193443</x:v>
      </x:c>
      <x:c r="B128" s="1">
        <x:v>43201.5431195949</x:v>
      </x:c>
      <x:c r="C128" s="6">
        <x:v>2.09093475833333</x:v>
      </x:c>
      <x:c r="D128" s="14" t="s">
        <x:v>77</x:v>
      </x:c>
      <x:c r="E128" s="15">
        <x:v>43194.5305198264</x:v>
      </x:c>
      <x:c r="F128" t="s">
        <x:v>82</x:v>
      </x:c>
      <x:c r="G128" s="6">
        <x:v>179.245979818592</x:v>
      </x:c>
      <x:c r="H128" t="s">
        <x:v>83</x:v>
      </x:c>
      <x:c r="I128" s="6">
        <x:v>27.1387905883639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21.989</x:v>
      </x:c>
      <x:c r="R128" s="8">
        <x:v>142743.63518054</x:v>
      </x:c>
      <x:c r="S128" s="12">
        <x:v>279250.340458979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193458</x:v>
      </x:c>
      <x:c r="B129" s="1">
        <x:v>43201.5431314005</x:v>
      </x:c>
      <x:c r="C129" s="6">
        <x:v>2.10796906</x:v>
      </x:c>
      <x:c r="D129" s="14" t="s">
        <x:v>77</x:v>
      </x:c>
      <x:c r="E129" s="15">
        <x:v>43194.5305198264</x:v>
      </x:c>
      <x:c r="F129" t="s">
        <x:v>82</x:v>
      </x:c>
      <x:c r="G129" s="6">
        <x:v>179.262933576198</x:v>
      </x:c>
      <x:c r="H129" t="s">
        <x:v>83</x:v>
      </x:c>
      <x:c r="I129" s="6">
        <x:v>27.1385203216955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21.988</x:v>
      </x:c>
      <x:c r="R129" s="8">
        <x:v>142740.182837671</x:v>
      </x:c>
      <x:c r="S129" s="12">
        <x:v>279255.659588932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193466</x:v>
      </x:c>
      <x:c r="B130" s="1">
        <x:v>43201.5431425926</x:v>
      </x:c>
      <x:c r="C130" s="6">
        <x:v>2.124053285</x:v>
      </x:c>
      <x:c r="D130" s="14" t="s">
        <x:v>77</x:v>
      </x:c>
      <x:c r="E130" s="15">
        <x:v>43194.5305198264</x:v>
      </x:c>
      <x:c r="F130" t="s">
        <x:v>82</x:v>
      </x:c>
      <x:c r="G130" s="6">
        <x:v>179.242498647344</x:v>
      </x:c>
      <x:c r="H130" t="s">
        <x:v>83</x:v>
      </x:c>
      <x:c r="I130" s="6">
        <x:v>27.1394512403108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21.989</x:v>
      </x:c>
      <x:c r="R130" s="8">
        <x:v>142732.240575697</x:v>
      </x:c>
      <x:c r="S130" s="12">
        <x:v>279249.199257876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193479</x:v>
      </x:c>
      <x:c r="B131" s="1">
        <x:v>43201.5431541319</x:v>
      </x:c>
      <x:c r="C131" s="6">
        <x:v>2.14067092333333</x:v>
      </x:c>
      <x:c r="D131" s="14" t="s">
        <x:v>77</x:v>
      </x:c>
      <x:c r="E131" s="15">
        <x:v>43194.5305198264</x:v>
      </x:c>
      <x:c r="F131" t="s">
        <x:v>82</x:v>
      </x:c>
      <x:c r="G131" s="6">
        <x:v>179.29187154464</x:v>
      </x:c>
      <x:c r="H131" t="s">
        <x:v>83</x:v>
      </x:c>
      <x:c r="I131" s="6">
        <x:v>27.130082006664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21.989</x:v>
      </x:c>
      <x:c r="R131" s="8">
        <x:v>142734.521547618</x:v>
      </x:c>
      <x:c r="S131" s="12">
        <x:v>279244.641434213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193484</x:v>
      </x:c>
      <x:c r="B132" s="1">
        <x:v>43201.5431658218</x:v>
      </x:c>
      <x:c r="C132" s="6">
        <x:v>2.15748848833333</x:v>
      </x:c>
      <x:c r="D132" s="14" t="s">
        <x:v>77</x:v>
      </x:c>
      <x:c r="E132" s="15">
        <x:v>43194.5305198264</x:v>
      </x:c>
      <x:c r="F132" t="s">
        <x:v>82</x:v>
      </x:c>
      <x:c r="G132" s="6">
        <x:v>179.340826959934</x:v>
      </x:c>
      <x:c r="H132" t="s">
        <x:v>83</x:v>
      </x:c>
      <x:c r="I132" s="6">
        <x:v>27.1266886688773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21.987</x:v>
      </x:c>
      <x:c r="R132" s="8">
        <x:v>142734.099961804</x:v>
      </x:c>
      <x:c r="S132" s="12">
        <x:v>279263.921422972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193498</x:v>
      </x:c>
      <x:c r="B133" s="1">
        <x:v>43201.5431776968</x:v>
      </x:c>
      <x:c r="C133" s="6">
        <x:v>2.17463945833333</x:v>
      </x:c>
      <x:c r="D133" s="14" t="s">
        <x:v>77</x:v>
      </x:c>
      <x:c r="E133" s="15">
        <x:v>43194.5305198264</x:v>
      </x:c>
      <x:c r="F133" t="s">
        <x:v>82</x:v>
      </x:c>
      <x:c r="G133" s="6">
        <x:v>179.25549590276</x:v>
      </x:c>
      <x:c r="H133" t="s">
        <x:v>83</x:v>
      </x:c>
      <x:c r="I133" s="6">
        <x:v>27.1399317145369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21.988</x:v>
      </x:c>
      <x:c r="R133" s="8">
        <x:v>142732.704790894</x:v>
      </x:c>
      <x:c r="S133" s="12">
        <x:v>279237.003061787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193510</x:v>
      </x:c>
      <x:c r="B134" s="1">
        <x:v>43201.5431887731</x:v>
      </x:c>
      <x:c r="C134" s="6">
        <x:v>2.19055707333333</x:v>
      </x:c>
      <x:c r="D134" s="14" t="s">
        <x:v>77</x:v>
      </x:c>
      <x:c r="E134" s="15">
        <x:v>43194.5305198264</x:v>
      </x:c>
      <x:c r="F134" t="s">
        <x:v>82</x:v>
      </x:c>
      <x:c r="G134" s="6">
        <x:v>179.323731577483</x:v>
      </x:c>
      <x:c r="H134" t="s">
        <x:v>83</x:v>
      </x:c>
      <x:c r="I134" s="6">
        <x:v>27.1299318589017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21.987</x:v>
      </x:c>
      <x:c r="R134" s="8">
        <x:v>142720.373818917</x:v>
      </x:c>
      <x:c r="S134" s="12">
        <x:v>279235.523693671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193519</x:v>
      </x:c>
      <x:c r="B135" s="1">
        <x:v>43201.5432006944</x:v>
      </x:c>
      <x:c r="C135" s="6">
        <x:v>2.20775802</x:v>
      </x:c>
      <x:c r="D135" s="14" t="s">
        <x:v>77</x:v>
      </x:c>
      <x:c r="E135" s="15">
        <x:v>43194.5305198264</x:v>
      </x:c>
      <x:c r="F135" t="s">
        <x:v>82</x:v>
      </x:c>
      <x:c r="G135" s="6">
        <x:v>179.313443132833</x:v>
      </x:c>
      <x:c r="H135" t="s">
        <x:v>83</x:v>
      </x:c>
      <x:c r="I135" s="6">
        <x:v>27.1318837803342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21.987</x:v>
      </x:c>
      <x:c r="R135" s="8">
        <x:v>142724.853648574</x:v>
      </x:c>
      <x:c r="S135" s="12">
        <x:v>279235.773397302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193527</x:v>
      </x:c>
      <x:c r="B136" s="1">
        <x:v>43201.5432120718</x:v>
      </x:c>
      <x:c r="C136" s="6">
        <x:v>2.22410893333333</x:v>
      </x:c>
      <x:c r="D136" s="14" t="s">
        <x:v>77</x:v>
      </x:c>
      <x:c r="E136" s="15">
        <x:v>43194.5305198264</x:v>
      </x:c>
      <x:c r="F136" t="s">
        <x:v>82</x:v>
      </x:c>
      <x:c r="G136" s="6">
        <x:v>179.248964562701</x:v>
      </x:c>
      <x:c r="H136" t="s">
        <x:v>83</x:v>
      </x:c>
      <x:c r="I136" s="6">
        <x:v>27.1352771233733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21.99</x:v>
      </x:c>
      <x:c r="R136" s="8">
        <x:v>142726.007473578</x:v>
      </x:c>
      <x:c r="S136" s="12">
        <x:v>279227.707571419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193533</x:v>
      </x:c>
      <x:c r="B137" s="1">
        <x:v>43201.5432238079</x:v>
      </x:c>
      <x:c r="C137" s="6">
        <x:v>2.240993215</x:v>
      </x:c>
      <x:c r="D137" s="14" t="s">
        <x:v>77</x:v>
      </x:c>
      <x:c r="E137" s="15">
        <x:v>43194.5305198264</x:v>
      </x:c>
      <x:c r="F137" t="s">
        <x:v>82</x:v>
      </x:c>
      <x:c r="G137" s="6">
        <x:v>179.207985232487</x:v>
      </x:c>
      <x:c r="H137" t="s">
        <x:v>83</x:v>
      </x:c>
      <x:c r="I137" s="6">
        <x:v>27.1430547986774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21.99</x:v>
      </x:c>
      <x:c r="R137" s="8">
        <x:v>142733.426754217</x:v>
      </x:c>
      <x:c r="S137" s="12">
        <x:v>279242.601247377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193549</x:v>
      </x:c>
      <x:c r="B138" s="1">
        <x:v>43201.5432351505</x:v>
      </x:c>
      <x:c r="C138" s="6">
        <x:v>2.25734411666667</x:v>
      </x:c>
      <x:c r="D138" s="14" t="s">
        <x:v>77</x:v>
      </x:c>
      <x:c r="E138" s="15">
        <x:v>43194.5305198264</x:v>
      </x:c>
      <x:c r="F138" t="s">
        <x:v>82</x:v>
      </x:c>
      <x:c r="G138" s="6">
        <x:v>179.258142124248</x:v>
      </x:c>
      <x:c r="H138" t="s">
        <x:v>83</x:v>
      </x:c>
      <x:c r="I138" s="6">
        <x:v>27.1335354070484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21.99</x:v>
      </x:c>
      <x:c r="R138" s="8">
        <x:v>142727.076835792</x:v>
      </x:c>
      <x:c r="S138" s="12">
        <x:v>279250.212979769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193552</x:v>
      </x:c>
      <x:c r="B139" s="1">
        <x:v>43201.5432470255</x:v>
      </x:c>
      <x:c r="C139" s="6">
        <x:v>2.27446179333333</x:v>
      </x:c>
      <x:c r="D139" s="14" t="s">
        <x:v>77</x:v>
      </x:c>
      <x:c r="E139" s="15">
        <x:v>43194.5305198264</x:v>
      </x:c>
      <x:c r="F139" t="s">
        <x:v>82</x:v>
      </x:c>
      <x:c r="G139" s="6">
        <x:v>179.158468983492</x:v>
      </x:c>
      <x:c r="H139" t="s">
        <x:v>83</x:v>
      </x:c>
      <x:c r="I139" s="6">
        <x:v>27.1524540982882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21.99</x:v>
      </x:c>
      <x:c r="R139" s="8">
        <x:v>142729.443369</x:v>
      </x:c>
      <x:c r="S139" s="12">
        <x:v>279239.387663073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193568</x:v>
      </x:c>
      <x:c r="B140" s="1">
        <x:v>43201.5432581829</x:v>
      </x:c>
      <x:c r="C140" s="6">
        <x:v>2.29054600666667</x:v>
      </x:c>
      <x:c r="D140" s="14" t="s">
        <x:v>77</x:v>
      </x:c>
      <x:c r="E140" s="15">
        <x:v>43194.5305198264</x:v>
      </x:c>
      <x:c r="F140" t="s">
        <x:v>82</x:v>
      </x:c>
      <x:c r="G140" s="6">
        <x:v>179.276543385972</x:v>
      </x:c>
      <x:c r="H140" t="s">
        <x:v>83</x:v>
      </x:c>
      <x:c r="I140" s="6">
        <x:v>27.1359377746289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21.988</x:v>
      </x:c>
      <x:c r="R140" s="8">
        <x:v>142719.154486686</x:v>
      </x:c>
      <x:c r="S140" s="12">
        <x:v>279225.499391103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193575</x:v>
      </x:c>
      <x:c r="B141" s="1">
        <x:v>43201.5432701042</x:v>
      </x:c>
      <x:c r="C141" s="6">
        <x:v>2.30771367</x:v>
      </x:c>
      <x:c r="D141" s="14" t="s">
        <x:v>77</x:v>
      </x:c>
      <x:c r="E141" s="15">
        <x:v>43194.5305198264</x:v>
      </x:c>
      <x:c r="F141" t="s">
        <x:v>82</x:v>
      </x:c>
      <x:c r="G141" s="6">
        <x:v>179.189949669546</x:v>
      </x:c>
      <x:c r="H141" t="s">
        <x:v>83</x:v>
      </x:c>
      <x:c r="I141" s="6">
        <x:v>27.146478182709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21.99</x:v>
      </x:c>
      <x:c r="R141" s="8">
        <x:v>142732.744436706</x:v>
      </x:c>
      <x:c r="S141" s="12">
        <x:v>279246.788842688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193582</x:v>
      </x:c>
      <x:c r="B142" s="1">
        <x:v>43201.5432816319</x:v>
      </x:c>
      <x:c r="C142" s="6">
        <x:v>2.324297955</x:v>
      </x:c>
      <x:c r="D142" s="14" t="s">
        <x:v>77</x:v>
      </x:c>
      <x:c r="E142" s="15">
        <x:v>43194.5305198264</x:v>
      </x:c>
      <x:c r="F142" t="s">
        <x:v>82</x:v>
      </x:c>
      <x:c r="G142" s="6">
        <x:v>179.239629038917</x:v>
      </x:c>
      <x:c r="H142" t="s">
        <x:v>83</x:v>
      </x:c>
      <x:c r="I142" s="6">
        <x:v>27.1370488702169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21.99</x:v>
      </x:c>
      <x:c r="R142" s="8">
        <x:v>142718.714889147</x:v>
      </x:c>
      <x:c r="S142" s="12">
        <x:v>279239.529028528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193592</x:v>
      </x:c>
      <x:c r="B143" s="1">
        <x:v>43201.5432928588</x:v>
      </x:c>
      <x:c r="C143" s="6">
        <x:v>2.34044882666667</x:v>
      </x:c>
      <x:c r="D143" s="14" t="s">
        <x:v>77</x:v>
      </x:c>
      <x:c r="E143" s="15">
        <x:v>43194.5305198264</x:v>
      </x:c>
      <x:c r="F143" t="s">
        <x:v>82</x:v>
      </x:c>
      <x:c r="G143" s="6">
        <x:v>179.279075507805</x:v>
      </x:c>
      <x:c r="H143" t="s">
        <x:v>83</x:v>
      </x:c>
      <x:c r="I143" s="6">
        <x:v>27.1354573009758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21.988</x:v>
      </x:c>
      <x:c r="R143" s="8">
        <x:v>142714.758767718</x:v>
      </x:c>
      <x:c r="S143" s="12">
        <x:v>279234.650291378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193608</x:v>
      </x:c>
      <x:c r="B144" s="1">
        <x:v>43201.5433047106</x:v>
      </x:c>
      <x:c r="C144" s="6">
        <x:v>2.35751646833333</x:v>
      </x:c>
      <x:c r="D144" s="14" t="s">
        <x:v>77</x:v>
      </x:c>
      <x:c r="E144" s="15">
        <x:v>43194.5305198264</x:v>
      </x:c>
      <x:c r="F144" t="s">
        <x:v>82</x:v>
      </x:c>
      <x:c r="G144" s="6">
        <x:v>179.218269124633</x:v>
      </x:c>
      <x:c r="H144" t="s">
        <x:v>83</x:v>
      </x:c>
      <x:c r="I144" s="6">
        <x:v>27.1411028707489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21.99</x:v>
      </x:c>
      <x:c r="R144" s="8">
        <x:v>142724.081298462</x:v>
      </x:c>
      <x:c r="S144" s="12">
        <x:v>279237.419824043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193614</x:v>
      </x:c>
      <x:c r="B145" s="1">
        <x:v>43201.5433162384</x:v>
      </x:c>
      <x:c r="C145" s="6">
        <x:v>2.37411740166667</x:v>
      </x:c>
      <x:c r="D145" s="14" t="s">
        <x:v>77</x:v>
      </x:c>
      <x:c r="E145" s="15">
        <x:v>43194.5305198264</x:v>
      </x:c>
      <x:c r="F145" t="s">
        <x:v>82</x:v>
      </x:c>
      <x:c r="G145" s="6">
        <x:v>179.245958177692</x:v>
      </x:c>
      <x:c r="H145" t="s">
        <x:v>83</x:v>
      </x:c>
      <x:c r="I145" s="6">
        <x:v>27.1358476858131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21.99</x:v>
      </x:c>
      <x:c r="R145" s="8">
        <x:v>142722.984954031</x:v>
      </x:c>
      <x:c r="S145" s="12">
        <x:v>279243.67614126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193626</x:v>
      </x:c>
      <x:c r="B146" s="1">
        <x:v>43201.543328044</x:v>
      </x:c>
      <x:c r="C146" s="6">
        <x:v>2.39111836333333</x:v>
      </x:c>
      <x:c r="D146" s="14" t="s">
        <x:v>77</x:v>
      </x:c>
      <x:c r="E146" s="15">
        <x:v>43194.5305198264</x:v>
      </x:c>
      <x:c r="F146" t="s">
        <x:v>82</x:v>
      </x:c>
      <x:c r="G146" s="6">
        <x:v>179.296619342456</x:v>
      </x:c>
      <x:c r="H146" t="s">
        <x:v>83</x:v>
      </x:c>
      <x:c r="I146" s="6">
        <x:v>27.1291811201913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21.989</x:v>
      </x:c>
      <x:c r="R146" s="8">
        <x:v>142718.875685803</x:v>
      </x:c>
      <x:c r="S146" s="12">
        <x:v>279237.138360944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193640</x:v>
      </x:c>
      <x:c r="B147" s="1">
        <x:v>43201.5433399653</x:v>
      </x:c>
      <x:c r="C147" s="6">
        <x:v>2.408269345</x:v>
      </x:c>
      <x:c r="D147" s="14" t="s">
        <x:v>77</x:v>
      </x:c>
      <x:c r="E147" s="15">
        <x:v>43194.5305198264</x:v>
      </x:c>
      <x:c r="F147" t="s">
        <x:v>82</x:v>
      </x:c>
      <x:c r="G147" s="6">
        <x:v>179.244850569319</x:v>
      </x:c>
      <x:c r="H147" t="s">
        <x:v>83</x:v>
      </x:c>
      <x:c r="I147" s="6">
        <x:v>27.136057893053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21.99</x:v>
      </x:c>
      <x:c r="R147" s="8">
        <x:v>142726.160516518</x:v>
      </x:c>
      <x:c r="S147" s="12">
        <x:v>279247.060628831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193647</x:v>
      </x:c>
      <x:c r="B148" s="1">
        <x:v>43201.5433510069</x:v>
      </x:c>
      <x:c r="C148" s="6">
        <x:v>2.42418689</x:v>
      </x:c>
      <x:c r="D148" s="14" t="s">
        <x:v>77</x:v>
      </x:c>
      <x:c r="E148" s="15">
        <x:v>43194.5305198264</x:v>
      </x:c>
      <x:c r="F148" t="s">
        <x:v>82</x:v>
      </x:c>
      <x:c r="G148" s="6">
        <x:v>179.226252547093</x:v>
      </x:c>
      <x:c r="H148" t="s">
        <x:v>83</x:v>
      </x:c>
      <x:c r="I148" s="6">
        <x:v>27.1277997614034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21.994</x:v>
      </x:c>
      <x:c r="R148" s="8">
        <x:v>142719.406767897</x:v>
      </x:c>
      <x:c r="S148" s="12">
        <x:v>279234.556993153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193654</x:v>
      </x:c>
      <x:c r="B149" s="1">
        <x:v>43201.5433628125</x:v>
      </x:c>
      <x:c r="C149" s="6">
        <x:v>2.441154545</x:v>
      </x:c>
      <x:c r="D149" s="14" t="s">
        <x:v>77</x:v>
      </x:c>
      <x:c r="E149" s="15">
        <x:v>43194.5305198264</x:v>
      </x:c>
      <x:c r="F149" t="s">
        <x:v>82</x:v>
      </x:c>
      <x:c r="G149" s="6">
        <x:v>179.237823287653</x:v>
      </x:c>
      <x:c r="H149" t="s">
        <x:v>83</x:v>
      </x:c>
      <x:c r="I149" s="6">
        <x:v>27.1285504998045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21.993</x:v>
      </x:c>
      <x:c r="R149" s="8">
        <x:v>142725.326703018</x:v>
      </x:c>
      <x:c r="S149" s="12">
        <x:v>279231.810064052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193666</x:v>
      </x:c>
      <x:c r="B150" s="1">
        <x:v>43201.5433739583</x:v>
      </x:c>
      <x:c r="C150" s="6">
        <x:v>2.45722208833333</x:v>
      </x:c>
      <x:c r="D150" s="14" t="s">
        <x:v>77</x:v>
      </x:c>
      <x:c r="E150" s="15">
        <x:v>43194.5305198264</x:v>
      </x:c>
      <x:c r="F150" t="s">
        <x:v>82</x:v>
      </x:c>
      <x:c r="G150" s="6">
        <x:v>179.296730345499</x:v>
      </x:c>
      <x:c r="H150" t="s">
        <x:v>83</x:v>
      </x:c>
      <x:c r="I150" s="6">
        <x:v>27.1232653050292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21.991</x:v>
      </x:c>
      <x:c r="R150" s="8">
        <x:v>142724.664791343</x:v>
      </x:c>
      <x:c r="S150" s="12">
        <x:v>279232.279291897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193672</x:v>
      </x:c>
      <x:c r="B151" s="1">
        <x:v>43201.5433860301</x:v>
      </x:c>
      <x:c r="C151" s="6">
        <x:v>2.47460641833333</x:v>
      </x:c>
      <x:c r="D151" s="14" t="s">
        <x:v>77</x:v>
      </x:c>
      <x:c r="E151" s="15">
        <x:v>43194.5305198264</x:v>
      </x:c>
      <x:c r="F151" t="s">
        <x:v>82</x:v>
      </x:c>
      <x:c r="G151" s="6">
        <x:v>179.248986315307</x:v>
      </x:c>
      <x:c r="H151" t="s">
        <x:v>83</x:v>
      </x:c>
      <x:c r="I151" s="6">
        <x:v>27.1382200254229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21.989</x:v>
      </x:c>
      <x:c r="R151" s="8">
        <x:v>142727.972985981</x:v>
      </x:c>
      <x:c r="S151" s="12">
        <x:v>279223.366622855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193690</x:v>
      </x:c>
      <x:c r="B152" s="1">
        <x:v>43201.5433971412</x:v>
      </x:c>
      <x:c r="C152" s="6">
        <x:v>2.490607315</x:v>
      </x:c>
      <x:c r="D152" s="14" t="s">
        <x:v>77</x:v>
      </x:c>
      <x:c r="E152" s="15">
        <x:v>43194.5305198264</x:v>
      </x:c>
      <x:c r="F152" t="s">
        <x:v>82</x:v>
      </x:c>
      <x:c r="G152" s="6">
        <x:v>179.345100949166</x:v>
      </x:c>
      <x:c r="H152" t="s">
        <x:v>83</x:v>
      </x:c>
      <x:c r="I152" s="6">
        <x:v>27.1258778718611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21.987</x:v>
      </x:c>
      <x:c r="R152" s="8">
        <x:v>142718.18544619</x:v>
      </x:c>
      <x:c r="S152" s="12">
        <x:v>279229.808921501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193695</x:v>
      </x:c>
      <x:c r="B153" s="1">
        <x:v>43201.5434089468</x:v>
      </x:c>
      <x:c r="C153" s="6">
        <x:v>2.50764164</x:v>
      </x:c>
      <x:c r="D153" s="14" t="s">
        <x:v>77</x:v>
      </x:c>
      <x:c r="E153" s="15">
        <x:v>43194.5305198264</x:v>
      </x:c>
      <x:c r="F153" t="s">
        <x:v>82</x:v>
      </x:c>
      <x:c r="G153" s="6">
        <x:v>179.297996343644</x:v>
      </x:c>
      <x:c r="H153" t="s">
        <x:v>83</x:v>
      </x:c>
      <x:c r="I153" s="6">
        <x:v>27.1230250691005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21.991</x:v>
      </x:c>
      <x:c r="R153" s="8">
        <x:v>142717.770431924</x:v>
      </x:c>
      <x:c r="S153" s="12">
        <x:v>279226.706130918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193703</x:v>
      </x:c>
      <x:c r="B154" s="1">
        <x:v>43201.5434202546</x:v>
      </x:c>
      <x:c r="C154" s="6">
        <x:v>2.52392587333333</x:v>
      </x:c>
      <x:c r="D154" s="14" t="s">
        <x:v>77</x:v>
      </x:c>
      <x:c r="E154" s="15">
        <x:v>43194.5305198264</x:v>
      </x:c>
      <x:c r="F154" t="s">
        <x:v>82</x:v>
      </x:c>
      <x:c r="G154" s="6">
        <x:v>179.329198073614</x:v>
      </x:c>
      <x:c r="H154" t="s">
        <x:v>83</x:v>
      </x:c>
      <x:c r="I154" s="6">
        <x:v>27.1200521509086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21.99</x:v>
      </x:c>
      <x:c r="R154" s="8">
        <x:v>142715.511166406</x:v>
      </x:c>
      <x:c r="S154" s="12">
        <x:v>279223.933317737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193715</x:v>
      </x:c>
      <x:c r="B155" s="1">
        <x:v>43201.5434322569</x:v>
      </x:c>
      <x:c r="C155" s="6">
        <x:v>2.54116018333333</x:v>
      </x:c>
      <x:c r="D155" s="14" t="s">
        <x:v>77</x:v>
      </x:c>
      <x:c r="E155" s="15">
        <x:v>43194.5305198264</x:v>
      </x:c>
      <x:c r="F155" t="s">
        <x:v>82</x:v>
      </x:c>
      <x:c r="G155" s="6">
        <x:v>179.255904609318</x:v>
      </x:c>
      <x:c r="H155" t="s">
        <x:v>83</x:v>
      </x:c>
      <x:c r="I155" s="6">
        <x:v>27.1310129229396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21.991</x:v>
      </x:c>
      <x:c r="R155" s="8">
        <x:v>142718.04182588</x:v>
      </x:c>
      <x:c r="S155" s="12">
        <x:v>279237.203724531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193727</x:v>
      </x:c>
      <x:c r="B156" s="1">
        <x:v>43201.5434434838</x:v>
      </x:c>
      <x:c r="C156" s="6">
        <x:v>2.55732774666667</x:v>
      </x:c>
      <x:c r="D156" s="14" t="s">
        <x:v>77</x:v>
      </x:c>
      <x:c r="E156" s="15">
        <x:v>43194.5305198264</x:v>
      </x:c>
      <x:c r="F156" t="s">
        <x:v>82</x:v>
      </x:c>
      <x:c r="G156" s="6">
        <x:v>179.197661357959</x:v>
      </x:c>
      <x:c r="H156" t="s">
        <x:v>83</x:v>
      </x:c>
      <x:c r="I156" s="6">
        <x:v>27.1391209143212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21.992</x:v>
      </x:c>
      <x:c r="R156" s="8">
        <x:v>142723.85808704</x:v>
      </x:c>
      <x:c r="S156" s="12">
        <x:v>279241.396442485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193739</x:v>
      </x:c>
      <x:c r="B157" s="1">
        <x:v>43201.5434550579</x:v>
      </x:c>
      <x:c r="C157" s="6">
        <x:v>2.573995395</x:v>
      </x:c>
      <x:c r="D157" s="14" t="s">
        <x:v>77</x:v>
      </x:c>
      <x:c r="E157" s="15">
        <x:v>43194.5305198264</x:v>
      </x:c>
      <x:c r="F157" t="s">
        <x:v>82</x:v>
      </x:c>
      <x:c r="G157" s="6">
        <x:v>179.168871297518</x:v>
      </x:c>
      <x:c r="H157" t="s">
        <x:v>83</x:v>
      </x:c>
      <x:c r="I157" s="6">
        <x:v>27.1445863121544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21.992</x:v>
      </x:c>
      <x:c r="R157" s="8">
        <x:v>142720.403497258</x:v>
      </x:c>
      <x:c r="S157" s="12">
        <x:v>279227.120295687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193743</x:v>
      </x:c>
      <x:c r="B158" s="1">
        <x:v>43201.5434666319</x:v>
      </x:c>
      <x:c r="C158" s="6">
        <x:v>2.59069633833333</x:v>
      </x:c>
      <x:c r="D158" s="14" t="s">
        <x:v>77</x:v>
      </x:c>
      <x:c r="E158" s="15">
        <x:v>43194.5305198264</x:v>
      </x:c>
      <x:c r="F158" t="s">
        <x:v>82</x:v>
      </x:c>
      <x:c r="G158" s="6">
        <x:v>179.246454526711</x:v>
      </x:c>
      <x:c r="H158" t="s">
        <x:v>83</x:v>
      </x:c>
      <x:c r="I158" s="6">
        <x:v>27.1387004994722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21.989</x:v>
      </x:c>
      <x:c r="R158" s="8">
        <x:v>142713.027720992</x:v>
      </x:c>
      <x:c r="S158" s="12">
        <x:v>279239.967198242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193760</x:v>
      </x:c>
      <x:c r="B159" s="1">
        <x:v>43201.5434788194</x:v>
      </x:c>
      <x:c r="C159" s="6">
        <x:v>2.608247325</x:v>
      </x:c>
      <x:c r="D159" s="14" t="s">
        <x:v>77</x:v>
      </x:c>
      <x:c r="E159" s="15">
        <x:v>43194.5305198264</x:v>
      </x:c>
      <x:c r="F159" t="s">
        <x:v>82</x:v>
      </x:c>
      <x:c r="G159" s="6">
        <x:v>179.224555525009</x:v>
      </x:c>
      <x:c r="H159" t="s">
        <x:v>83</x:v>
      </x:c>
      <x:c r="I159" s="6">
        <x:v>27.1340158804273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21.992</x:v>
      </x:c>
      <x:c r="R159" s="8">
        <x:v>142718.915863372</x:v>
      </x:c>
      <x:c r="S159" s="12">
        <x:v>279236.376003989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193762</x:v>
      </x:c>
      <x:c r="B160" s="1">
        <x:v>43201.5434903588</x:v>
      </x:c>
      <x:c r="C160" s="6">
        <x:v>2.624848235</x:v>
      </x:c>
      <x:c r="D160" s="14" t="s">
        <x:v>77</x:v>
      </x:c>
      <x:c r="E160" s="15">
        <x:v>43194.5305198264</x:v>
      </x:c>
      <x:c r="F160" t="s">
        <x:v>82</x:v>
      </x:c>
      <x:c r="G160" s="6">
        <x:v>179.201732989553</x:v>
      </x:c>
      <x:c r="H160" t="s">
        <x:v>83</x:v>
      </x:c>
      <x:c r="I160" s="6">
        <x:v>27.1324543421988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21.994</x:v>
      </x:c>
      <x:c r="R160" s="8">
        <x:v>142717.75337986</x:v>
      </x:c>
      <x:c r="S160" s="12">
        <x:v>279222.616752396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193774</x:v>
      </x:c>
      <x:c r="B161" s="1">
        <x:v>43201.5435015856</x:v>
      </x:c>
      <x:c r="C161" s="6">
        <x:v>2.64103251666667</x:v>
      </x:c>
      <x:c r="D161" s="14" t="s">
        <x:v>77</x:v>
      </x:c>
      <x:c r="E161" s="15">
        <x:v>43194.5305198264</x:v>
      </x:c>
      <x:c r="F161" t="s">
        <x:v>82</x:v>
      </x:c>
      <x:c r="G161" s="6">
        <x:v>179.270168295337</x:v>
      </x:c>
      <x:c r="H161" t="s">
        <x:v>83</x:v>
      </x:c>
      <x:c r="I161" s="6">
        <x:v>27.1312531594399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21.99</x:v>
      </x:c>
      <x:c r="R161" s="8">
        <x:v>142719.839769154</x:v>
      </x:c>
      <x:c r="S161" s="12">
        <x:v>279230.651899155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193783</x:v>
      </x:c>
      <x:c r="B162" s="1">
        <x:v>43201.5435129282</x:v>
      </x:c>
      <x:c r="C162" s="6">
        <x:v>2.657366725</x:v>
      </x:c>
      <x:c r="D162" s="14" t="s">
        <x:v>77</x:v>
      </x:c>
      <x:c r="E162" s="15">
        <x:v>43194.5305198264</x:v>
      </x:c>
      <x:c r="F162" t="s">
        <x:v>82</x:v>
      </x:c>
      <x:c r="G162" s="6">
        <x:v>179.218564727138</x:v>
      </x:c>
      <x:c r="H162" t="s">
        <x:v>83</x:v>
      </x:c>
      <x:c r="I162" s="6">
        <x:v>27.1380999069215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21.991</x:v>
      </x:c>
      <x:c r="R162" s="8">
        <x:v>142713.184885913</x:v>
      </x:c>
      <x:c r="S162" s="12">
        <x:v>279219.422998469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193799</x:v>
      </x:c>
      <x:c r="B163" s="1">
        <x:v>43201.5435247338</x:v>
      </x:c>
      <x:c r="C163" s="6">
        <x:v>2.67436774333333</x:v>
      </x:c>
      <x:c r="D163" s="14" t="s">
        <x:v>77</x:v>
      </x:c>
      <x:c r="E163" s="15">
        <x:v>43194.5305198264</x:v>
      </x:c>
      <x:c r="F163" t="s">
        <x:v>82</x:v>
      </x:c>
      <x:c r="G163" s="6">
        <x:v>179.237255644331</x:v>
      </x:c>
      <x:c r="H163" t="s">
        <x:v>83</x:v>
      </x:c>
      <x:c r="I163" s="6">
        <x:v>27.1374993144782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21.99</x:v>
      </x:c>
      <x:c r="R163" s="8">
        <x:v>142718.874664195</x:v>
      </x:c>
      <x:c r="S163" s="12">
        <x:v>279225.615398082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193806</x:v>
      </x:c>
      <x:c r="B164" s="1">
        <x:v>43201.5435362616</x:v>
      </x:c>
      <x:c r="C164" s="6">
        <x:v>2.69096862</x:v>
      </x:c>
      <x:c r="D164" s="14" t="s">
        <x:v>77</x:v>
      </x:c>
      <x:c r="E164" s="15">
        <x:v>43194.5305198264</x:v>
      </x:c>
      <x:c r="F164" t="s">
        <x:v>82</x:v>
      </x:c>
      <x:c r="G164" s="6">
        <x:v>179.21074963923</x:v>
      </x:c>
      <x:c r="H164" t="s">
        <x:v>83</x:v>
      </x:c>
      <x:c r="I164" s="6">
        <x:v>27.1307426568978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21.994</x:v>
      </x:c>
      <x:c r="R164" s="8">
        <x:v>142709.438198622</x:v>
      </x:c>
      <x:c r="S164" s="12">
        <x:v>279236.521247377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193820</x:v>
      </x:c>
      <x:c r="B165" s="1">
        <x:v>43201.5435477662</x:v>
      </x:c>
      <x:c r="C165" s="6">
        <x:v>2.707536235</x:v>
      </x:c>
      <x:c r="D165" s="14" t="s">
        <x:v>77</x:v>
      </x:c>
      <x:c r="E165" s="15">
        <x:v>43194.5305198264</x:v>
      </x:c>
      <x:c r="F165" t="s">
        <x:v>82</x:v>
      </x:c>
      <x:c r="G165" s="6">
        <x:v>179.291349909672</x:v>
      </x:c>
      <x:c r="H165" t="s">
        <x:v>83</x:v>
      </x:c>
      <x:c r="I165" s="6">
        <x:v>27.1242863079169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21.991</x:v>
      </x:c>
      <x:c r="R165" s="8">
        <x:v>142714.060966248</x:v>
      </x:c>
      <x:c r="S165" s="12">
        <x:v>279222.264740653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193823</x:v>
      </x:c>
      <x:c r="B166" s="1">
        <x:v>43201.543559456</x:v>
      </x:c>
      <x:c r="C166" s="6">
        <x:v>2.72432051666667</x:v>
      </x:c>
      <x:c r="D166" s="14" t="s">
        <x:v>77</x:v>
      </x:c>
      <x:c r="E166" s="15">
        <x:v>43194.5305198264</x:v>
      </x:c>
      <x:c r="F166" t="s">
        <x:v>82</x:v>
      </x:c>
      <x:c r="G166" s="6">
        <x:v>179.253825290787</x:v>
      </x:c>
      <x:c r="H166" t="s">
        <x:v>83</x:v>
      </x:c>
      <x:c r="I166" s="6">
        <x:v>27.1284604111879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21.992</x:v>
      </x:c>
      <x:c r="R166" s="8">
        <x:v>142712.131133118</x:v>
      </x:c>
      <x:c r="S166" s="12">
        <x:v>279228.773089862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193835</x:v>
      </x:c>
      <x:c r="B167" s="1">
        <x:v>43201.5435709838</x:v>
      </x:c>
      <x:c r="C167" s="6">
        <x:v>2.74097145</x:v>
      </x:c>
      <x:c r="D167" s="14" t="s">
        <x:v>77</x:v>
      </x:c>
      <x:c r="E167" s="15">
        <x:v>43194.5305198264</x:v>
      </x:c>
      <x:c r="F167" t="s">
        <x:v>82</x:v>
      </x:c>
      <x:c r="G167" s="6">
        <x:v>179.243448053907</x:v>
      </x:c>
      <x:c r="H167" t="s">
        <x:v>83</x:v>
      </x:c>
      <x:c r="I167" s="6">
        <x:v>27.1392710624946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21.989</x:v>
      </x:c>
      <x:c r="R167" s="8">
        <x:v>142713.846341911</x:v>
      </x:c>
      <x:c r="S167" s="12">
        <x:v>279220.413136572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193846</x:v>
      </x:c>
      <x:c r="B168" s="1">
        <x:v>43201.5435822569</x:v>
      </x:c>
      <x:c r="C168" s="6">
        <x:v>2.75720570666667</x:v>
      </x:c>
      <x:c r="D168" s="14" t="s">
        <x:v>77</x:v>
      </x:c>
      <x:c r="E168" s="15">
        <x:v>43194.5305198264</x:v>
      </x:c>
      <x:c r="F168" t="s">
        <x:v>82</x:v>
      </x:c>
      <x:c r="G168" s="6">
        <x:v>179.286578981002</x:v>
      </x:c>
      <x:c r="H168" t="s">
        <x:v>83</x:v>
      </x:c>
      <x:c r="I168" s="6">
        <x:v>27.1222443024517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21.992</x:v>
      </x:c>
      <x:c r="R168" s="8">
        <x:v>142713.934886405</x:v>
      </x:c>
      <x:c r="S168" s="12">
        <x:v>279223.771157096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193859</x:v>
      </x:c>
      <x:c r="B169" s="1">
        <x:v>43201.5435939815</x:v>
      </x:c>
      <x:c r="C169" s="6">
        <x:v>2.77409003333333</x:v>
      </x:c>
      <x:c r="D169" s="14" t="s">
        <x:v>77</x:v>
      </x:c>
      <x:c r="E169" s="15">
        <x:v>43194.5305198264</x:v>
      </x:c>
      <x:c r="F169" t="s">
        <x:v>82</x:v>
      </x:c>
      <x:c r="G169" s="6">
        <x:v>179.24968914001</x:v>
      </x:c>
      <x:c r="H169" t="s">
        <x:v>83</x:v>
      </x:c>
      <x:c r="I169" s="6">
        <x:v>27.126298285104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21.993</x:v>
      </x:c>
      <x:c r="R169" s="8">
        <x:v>142711.278470605</x:v>
      </x:c>
      <x:c r="S169" s="12">
        <x:v>279216.627579818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193865</x:v>
      </x:c>
      <x:c r="B170" s="1">
        <x:v>43201.5436056366</x:v>
      </x:c>
      <x:c r="C170" s="6">
        <x:v>2.79085761166667</x:v>
      </x:c>
      <x:c r="D170" s="14" t="s">
        <x:v>77</x:v>
      </x:c>
      <x:c r="E170" s="15">
        <x:v>43194.5305198264</x:v>
      </x:c>
      <x:c r="F170" t="s">
        <x:v>82</x:v>
      </x:c>
      <x:c r="G170" s="6">
        <x:v>179.287370174711</x:v>
      </x:c>
      <x:c r="H170" t="s">
        <x:v>83</x:v>
      </x:c>
      <x:c r="I170" s="6">
        <x:v>27.12209415504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21.992</x:v>
      </x:c>
      <x:c r="R170" s="8">
        <x:v>142716.554184539</x:v>
      </x:c>
      <x:c r="S170" s="12">
        <x:v>279220.54109378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193879</x:v>
      </x:c>
      <x:c r="B171" s="1">
        <x:v>43201.5436174421</x:v>
      </x:c>
      <x:c r="C171" s="6">
        <x:v>2.80784190166667</x:v>
      </x:c>
      <x:c r="D171" s="14" t="s">
        <x:v>77</x:v>
      </x:c>
      <x:c r="E171" s="15">
        <x:v>43194.5305198264</x:v>
      </x:c>
      <x:c r="F171" t="s">
        <x:v>82</x:v>
      </x:c>
      <x:c r="G171" s="6">
        <x:v>179.204422139013</x:v>
      </x:c>
      <x:c r="H171" t="s">
        <x:v>83</x:v>
      </x:c>
      <x:c r="I171" s="6">
        <x:v>27.1319438394739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21.994</x:v>
      </x:c>
      <x:c r="R171" s="8">
        <x:v>142718.113443236</x:v>
      </x:c>
      <x:c r="S171" s="12">
        <x:v>279221.067289557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193882</x:v>
      </x:c>
      <x:c r="B172" s="1">
        <x:v>43201.5436290162</x:v>
      </x:c>
      <x:c r="C172" s="6">
        <x:v>2.82452616333333</x:v>
      </x:c>
      <x:c r="D172" s="14" t="s">
        <x:v>77</x:v>
      </x:c>
      <x:c r="E172" s="15">
        <x:v>43194.5305198264</x:v>
      </x:c>
      <x:c r="F172" t="s">
        <x:v>82</x:v>
      </x:c>
      <x:c r="G172" s="6">
        <x:v>179.292797718713</x:v>
      </x:c>
      <x:c r="H172" t="s">
        <x:v>83</x:v>
      </x:c>
      <x:c r="I172" s="6">
        <x:v>27.1269589345929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21.99</x:v>
      </x:c>
      <x:c r="R172" s="8">
        <x:v>142715.503139515</x:v>
      </x:c>
      <x:c r="S172" s="12">
        <x:v>279224.022711496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193893</x:v>
      </x:c>
      <x:c r="B173" s="1">
        <x:v>43201.5436405093</x:v>
      </x:c>
      <x:c r="C173" s="6">
        <x:v>2.84107710833333</x:v>
      </x:c>
      <x:c r="D173" s="14" t="s">
        <x:v>77</x:v>
      </x:c>
      <x:c r="E173" s="15">
        <x:v>43194.5305198264</x:v>
      </x:c>
      <x:c r="F173" t="s">
        <x:v>82</x:v>
      </x:c>
      <x:c r="G173" s="6">
        <x:v>179.148074642528</x:v>
      </x:c>
      <x:c r="H173" t="s">
        <x:v>83</x:v>
      </x:c>
      <x:c r="I173" s="6">
        <x:v>27.1367485740757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21.996</x:v>
      </x:c>
      <x:c r="R173" s="8">
        <x:v>142721.547470378</x:v>
      </x:c>
      <x:c r="S173" s="12">
        <x:v>279224.177901619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193906</x:v>
      </x:c>
      <x:c r="B174" s="1">
        <x:v>43201.5436519329</x:v>
      </x:c>
      <x:c r="C174" s="6">
        <x:v>2.857494785</x:v>
      </x:c>
      <x:c r="D174" s="14" t="s">
        <x:v>77</x:v>
      </x:c>
      <x:c r="E174" s="15">
        <x:v>43194.5305198264</x:v>
      </x:c>
      <x:c r="F174" t="s">
        <x:v>82</x:v>
      </x:c>
      <x:c r="G174" s="6">
        <x:v>179.29842288872</x:v>
      </x:c>
      <x:c r="H174" t="s">
        <x:v>83</x:v>
      </x:c>
      <x:c r="I174" s="6">
        <x:v>27.1170492059136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21.993</x:v>
      </x:c>
      <x:c r="R174" s="8">
        <x:v>142724.416455191</x:v>
      </x:c>
      <x:c r="S174" s="12">
        <x:v>279226.963051798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193917</x:v>
      </x:c>
      <x:c r="B175" s="1">
        <x:v>43201.5436633449</x:v>
      </x:c>
      <x:c r="C175" s="6">
        <x:v>2.87397898</x:v>
      </x:c>
      <x:c r="D175" s="14" t="s">
        <x:v>77</x:v>
      </x:c>
      <x:c r="E175" s="15">
        <x:v>43194.5305198264</x:v>
      </x:c>
      <x:c r="F175" t="s">
        <x:v>82</x:v>
      </x:c>
      <x:c r="G175" s="6">
        <x:v>179.194318951029</x:v>
      </x:c>
      <x:c r="H175" t="s">
        <x:v>83</x:v>
      </x:c>
      <x:c r="I175" s="6">
        <x:v>27.1368086333014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21.993</x:v>
      </x:c>
      <x:c r="R175" s="8">
        <x:v>142713.307914363</x:v>
      </x:c>
      <x:c r="S175" s="12">
        <x:v>279220.207485356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193922</x:v>
      </x:c>
      <x:c r="B176" s="1">
        <x:v>43201.5436752315</x:v>
      </x:c>
      <x:c r="C176" s="6">
        <x:v>2.89106330333333</x:v>
      </x:c>
      <x:c r="D176" s="14" t="s">
        <x:v>77</x:v>
      </x:c>
      <x:c r="E176" s="15">
        <x:v>43194.5305198264</x:v>
      </x:c>
      <x:c r="F176" t="s">
        <x:v>82</x:v>
      </x:c>
      <x:c r="G176" s="6">
        <x:v>179.205729369407</x:v>
      </x:c>
      <x:c r="H176" t="s">
        <x:v>83</x:v>
      </x:c>
      <x:c r="I176" s="6">
        <x:v>27.1375894033376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21.992</x:v>
      </x:c>
      <x:c r="R176" s="8">
        <x:v>142714.932892546</x:v>
      </x:c>
      <x:c r="S176" s="12">
        <x:v>279220.910527392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193938</x:v>
      </x:c>
      <x:c r="B177" s="1">
        <x:v>43201.5436864236</x:v>
      </x:c>
      <x:c r="C177" s="6">
        <x:v>2.90718085666667</x:v>
      </x:c>
      <x:c r="D177" s="14" t="s">
        <x:v>77</x:v>
      </x:c>
      <x:c r="E177" s="15">
        <x:v>43194.5305198264</x:v>
      </x:c>
      <x:c r="F177" t="s">
        <x:v>82</x:v>
      </x:c>
      <x:c r="G177" s="6">
        <x:v>179.254208192876</x:v>
      </x:c>
      <x:c r="H177" t="s">
        <x:v>83</x:v>
      </x:c>
      <x:c r="I177" s="6">
        <x:v>27.1372290479139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21.989</x:v>
      </x:c>
      <x:c r="R177" s="8">
        <x:v>142710.526396276</x:v>
      </x:c>
      <x:c r="S177" s="12">
        <x:v>279212.672901004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193943</x:v>
      </x:c>
      <x:c r="B178" s="1">
        <x:v>43201.5436979977</x:v>
      </x:c>
      <x:c r="C178" s="6">
        <x:v>2.92383179</x:v>
      </x:c>
      <x:c r="D178" s="14" t="s">
        <x:v>77</x:v>
      </x:c>
      <x:c r="E178" s="15">
        <x:v>43194.5305198264</x:v>
      </x:c>
      <x:c r="F178" t="s">
        <x:v>82</x:v>
      </x:c>
      <x:c r="G178" s="6">
        <x:v>179.16995912094</x:v>
      </x:c>
      <x:c r="H178" t="s">
        <x:v>83</x:v>
      </x:c>
      <x:c r="I178" s="6">
        <x:v>27.141433196934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21.993</x:v>
      </x:c>
      <x:c r="R178" s="8">
        <x:v>142701.030411957</x:v>
      </x:c>
      <x:c r="S178" s="12">
        <x:v>279203.047288094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193957</x:v>
      </x:c>
      <x:c r="B179" s="1">
        <x:v>43201.5437097569</x:v>
      </x:c>
      <x:c r="C179" s="6">
        <x:v>2.94076609166667</x:v>
      </x:c>
      <x:c r="D179" s="14" t="s">
        <x:v>77</x:v>
      </x:c>
      <x:c r="E179" s="15">
        <x:v>43194.5305198264</x:v>
      </x:c>
      <x:c r="F179" t="s">
        <x:v>82</x:v>
      </x:c>
      <x:c r="G179" s="6">
        <x:v>179.206320375857</x:v>
      </x:c>
      <x:c r="H179" t="s">
        <x:v>83</x:v>
      </x:c>
      <x:c r="I179" s="6">
        <x:v>27.1315834846555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21.994</x:v>
      </x:c>
      <x:c r="R179" s="8">
        <x:v>142714.198164487</x:v>
      </x:c>
      <x:c r="S179" s="12">
        <x:v>279212.427822175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193964</x:v>
      </x:c>
      <x:c r="B180" s="1">
        <x:v>43201.5437215278</x:v>
      </x:c>
      <x:c r="C180" s="6">
        <x:v>2.95775036</x:v>
      </x:c>
      <x:c r="D180" s="14" t="s">
        <x:v>77</x:v>
      </x:c>
      <x:c r="E180" s="15">
        <x:v>43194.5305198264</x:v>
      </x:c>
      <x:c r="F180" t="s">
        <x:v>82</x:v>
      </x:c>
      <x:c r="G180" s="6">
        <x:v>179.198452330428</x:v>
      </x:c>
      <x:c r="H180" t="s">
        <x:v>83</x:v>
      </x:c>
      <x:c r="I180" s="6">
        <x:v>27.1389707661551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21.992</x:v>
      </x:c>
      <x:c r="R180" s="8">
        <x:v>142702.729004634</x:v>
      </x:c>
      <x:c r="S180" s="12">
        <x:v>279215.573257848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193978</x:v>
      </x:c>
      <x:c r="B181" s="1">
        <x:v>43201.5437360764</x:v>
      </x:c>
      <x:c r="C181" s="6">
        <x:v>2.97870155833333</x:v>
      </x:c>
      <x:c r="D181" s="14" t="s">
        <x:v>77</x:v>
      </x:c>
      <x:c r="E181" s="15">
        <x:v>43194.5305198264</x:v>
      </x:c>
      <x:c r="F181" t="s">
        <x:v>82</x:v>
      </x:c>
      <x:c r="G181" s="6">
        <x:v>179.244828763324</x:v>
      </x:c>
      <x:c r="H181" t="s">
        <x:v>83</x:v>
      </x:c>
      <x:c r="I181" s="6">
        <x:v>27.1331149928988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21.991</x:v>
      </x:c>
      <x:c r="R181" s="8">
        <x:v>142714.846024185</x:v>
      </x:c>
      <x:c r="S181" s="12">
        <x:v>279222.705703111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193987</x:v>
      </x:c>
      <x:c r="B182" s="1">
        <x:v>43201.5437445949</x:v>
      </x:c>
      <x:c r="C182" s="6">
        <x:v>2.99095228333333</x:v>
      </x:c>
      <x:c r="D182" s="14" t="s">
        <x:v>77</x:v>
      </x:c>
      <x:c r="E182" s="15">
        <x:v>43194.5305198264</x:v>
      </x:c>
      <x:c r="F182" t="s">
        <x:v>82</x:v>
      </x:c>
      <x:c r="G182" s="6">
        <x:v>179.233098853891</x:v>
      </x:c>
      <x:c r="H182" t="s">
        <x:v>83</x:v>
      </x:c>
      <x:c r="I182" s="6">
        <x:v>27.13239428305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21.992</x:v>
      </x:c>
      <x:c r="R182" s="8">
        <x:v>142704.885321946</x:v>
      </x:c>
      <x:c r="S182" s="12">
        <x:v>279210.396179791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193998</x:v>
      </x:c>
      <x:c r="B183" s="1">
        <x:v>43201.5437562847</x:v>
      </x:c>
      <x:c r="C183" s="6">
        <x:v>3.00780321333333</x:v>
      </x:c>
      <x:c r="D183" s="14" t="s">
        <x:v>77</x:v>
      </x:c>
      <x:c r="E183" s="15">
        <x:v>43194.5305198264</x:v>
      </x:c>
      <x:c r="F183" t="s">
        <x:v>82</x:v>
      </x:c>
      <x:c r="G183" s="6">
        <x:v>179.182435054691</x:v>
      </x:c>
      <x:c r="H183" t="s">
        <x:v>83</x:v>
      </x:c>
      <x:c r="I183" s="6">
        <x:v>27.1361179522669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21.994</x:v>
      </x:c>
      <x:c r="R183" s="8">
        <x:v>142699.670235959</x:v>
      </x:c>
      <x:c r="S183" s="12">
        <x:v>279204.725880155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194003</x:v>
      </x:c>
      <x:c r="B184" s="1">
        <x:v>43201.5437675579</x:v>
      </x:c>
      <x:c r="C184" s="6">
        <x:v>3.02402082333333</x:v>
      </x:c>
      <x:c r="D184" s="14" t="s">
        <x:v>77</x:v>
      </x:c>
      <x:c r="E184" s="15">
        <x:v>43194.5305198264</x:v>
      </x:c>
      <x:c r="F184" t="s">
        <x:v>82</x:v>
      </x:c>
      <x:c r="G184" s="6">
        <x:v>179.193231948437</x:v>
      </x:c>
      <x:c r="H184" t="s">
        <x:v>83</x:v>
      </x:c>
      <x:c r="I184" s="6">
        <x:v>27.139961744178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21.992</x:v>
      </x:c>
      <x:c r="R184" s="8">
        <x:v>142708.689749799</x:v>
      </x:c>
      <x:c r="S184" s="12">
        <x:v>279214.061486379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194017</x:v>
      </x:c>
      <x:c r="B185" s="1">
        <x:v>43201.5437791319</x:v>
      </x:c>
      <x:c r="C185" s="6">
        <x:v>3.04068841333333</x:v>
      </x:c>
      <x:c r="D185" s="14" t="s">
        <x:v>77</x:v>
      </x:c>
      <x:c r="E185" s="15">
        <x:v>43194.5305198264</x:v>
      </x:c>
      <x:c r="F185" t="s">
        <x:v>82</x:v>
      </x:c>
      <x:c r="G185" s="6">
        <x:v>179.182909580033</x:v>
      </x:c>
      <x:c r="H185" t="s">
        <x:v>83</x:v>
      </x:c>
      <x:c r="I185" s="6">
        <x:v>27.1360278634465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21.994</x:v>
      </x:c>
      <x:c r="R185" s="8">
        <x:v>142708.037840142</x:v>
      </x:c>
      <x:c r="S185" s="12">
        <x:v>279203.029763998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194029</x:v>
      </x:c>
      <x:c r="B186" s="1">
        <x:v>43201.5437908565</x:v>
      </x:c>
      <x:c r="C186" s="6">
        <x:v>3.057556035</x:v>
      </x:c>
      <x:c r="D186" s="14" t="s">
        <x:v>77</x:v>
      </x:c>
      <x:c r="E186" s="15">
        <x:v>43194.5305198264</x:v>
      </x:c>
      <x:c r="F186" t="s">
        <x:v>82</x:v>
      </x:c>
      <x:c r="G186" s="6">
        <x:v>179.209209751215</x:v>
      </x:c>
      <x:c r="H186" t="s">
        <x:v>83</x:v>
      </x:c>
      <x:c r="I186" s="6">
        <x:v>27.1369287517573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21.992</x:v>
      </x:c>
      <x:c r="R186" s="8">
        <x:v>142712.224006425</x:v>
      </x:c>
      <x:c r="S186" s="12">
        <x:v>279211.088894747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194037</x:v>
      </x:c>
      <x:c r="B187" s="1">
        <x:v>43201.5438022801</x:v>
      </x:c>
      <x:c r="C187" s="6">
        <x:v>3.07399032333333</x:v>
      </x:c>
      <x:c r="D187" s="14" t="s">
        <x:v>77</x:v>
      </x:c>
      <x:c r="E187" s="15">
        <x:v>43194.5305198264</x:v>
      </x:c>
      <x:c r="F187" t="s">
        <x:v>82</x:v>
      </x:c>
      <x:c r="G187" s="6">
        <x:v>179.227381704016</x:v>
      </x:c>
      <x:c r="H187" t="s">
        <x:v>83</x:v>
      </x:c>
      <x:c r="I187" s="6">
        <x:v>27.1305324499908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21.993</x:v>
      </x:c>
      <x:c r="R187" s="8">
        <x:v>142708.714425284</x:v>
      </x:c>
      <x:c r="S187" s="12">
        <x:v>279214.827617643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194045</x:v>
      </x:c>
      <x:c r="B188" s="1">
        <x:v>43201.5438141204</x:v>
      </x:c>
      <x:c r="C188" s="6">
        <x:v>3.09105792</x:v>
      </x:c>
      <x:c r="D188" s="14" t="s">
        <x:v>77</x:v>
      </x:c>
      <x:c r="E188" s="15">
        <x:v>43194.5305198264</x:v>
      </x:c>
      <x:c r="F188" t="s">
        <x:v>82</x:v>
      </x:c>
      <x:c r="G188" s="6">
        <x:v>179.22797071045</x:v>
      </x:c>
      <x:c r="H188" t="s">
        <x:v>83</x:v>
      </x:c>
      <x:c r="I188" s="6">
        <x:v>27.1245265439356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21.995</x:v>
      </x:c>
      <x:c r="R188" s="8">
        <x:v>142706.061662045</x:v>
      </x:c>
      <x:c r="S188" s="12">
        <x:v>279203.005040198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194058</x:v>
      </x:c>
      <x:c r="B189" s="1">
        <x:v>43201.5438254977</x:v>
      </x:c>
      <x:c r="C189" s="6">
        <x:v>3.10747548</x:v>
      </x:c>
      <x:c r="D189" s="14" t="s">
        <x:v>77</x:v>
      </x:c>
      <x:c r="E189" s="15">
        <x:v>43194.5305198264</x:v>
      </x:c>
      <x:c r="F189" t="s">
        <x:v>82</x:v>
      </x:c>
      <x:c r="G189" s="6">
        <x:v>179.253169874081</x:v>
      </x:c>
      <x:c r="H189" t="s">
        <x:v>83</x:v>
      </x:c>
      <x:c r="I189" s="6">
        <x:v>27.125637635746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21.993</x:v>
      </x:c>
      <x:c r="R189" s="8">
        <x:v>142707.283078313</x:v>
      </x:c>
      <x:c r="S189" s="12">
        <x:v>279211.582269915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194067</x:v>
      </x:c>
      <x:c r="B190" s="1">
        <x:v>43201.543837037</x:v>
      </x:c>
      <x:c r="C190" s="6">
        <x:v>3.12409314166667</x:v>
      </x:c>
      <x:c r="D190" s="14" t="s">
        <x:v>77</x:v>
      </x:c>
      <x:c r="E190" s="15">
        <x:v>43194.5305198264</x:v>
      </x:c>
      <x:c r="F190" t="s">
        <x:v>82</x:v>
      </x:c>
      <x:c r="G190" s="6">
        <x:v>179.216537322074</x:v>
      </x:c>
      <x:c r="H190" t="s">
        <x:v>83</x:v>
      </x:c>
      <x:c r="I190" s="6">
        <x:v>27.1208028875772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21.997</x:v>
      </x:c>
      <x:c r="R190" s="8">
        <x:v>142703.701834458</x:v>
      </x:c>
      <x:c r="S190" s="12">
        <x:v>279209.350792796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194081</x:v>
      </x:c>
      <x:c r="B191" s="1">
        <x:v>43201.5438486111</x:v>
      </x:c>
      <x:c r="C191" s="6">
        <x:v>3.14076069666667</x:v>
      </x:c>
      <x:c r="D191" s="14" t="s">
        <x:v>77</x:v>
      </x:c>
      <x:c r="E191" s="15">
        <x:v>43194.5305198264</x:v>
      </x:c>
      <x:c r="F191" t="s">
        <x:v>82</x:v>
      </x:c>
      <x:c r="G191" s="6">
        <x:v>179.255203879804</x:v>
      </x:c>
      <x:c r="H191" t="s">
        <x:v>83</x:v>
      </x:c>
      <x:c r="I191" s="6">
        <x:v>27.1223043614186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21.994</x:v>
      </x:c>
      <x:c r="R191" s="8">
        <x:v>142712.147634937</x:v>
      </x:c>
      <x:c r="S191" s="12">
        <x:v>279205.542997227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194083</x:v>
      </x:c>
      <x:c r="B192" s="1">
        <x:v>43201.5438601505</x:v>
      </x:c>
      <x:c r="C192" s="6">
        <x:v>3.15736168833333</x:v>
      </x:c>
      <x:c r="D192" s="14" t="s">
        <x:v>77</x:v>
      </x:c>
      <x:c r="E192" s="15">
        <x:v>43194.5305198264</x:v>
      </x:c>
      <x:c r="F192" t="s">
        <x:v>82</x:v>
      </x:c>
      <x:c r="G192" s="6">
        <x:v>179.258413768671</x:v>
      </x:c>
      <x:c r="H192" t="s">
        <x:v>83</x:v>
      </x:c>
      <x:c r="I192" s="6">
        <x:v>27.127589554681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21.992</x:v>
      </x:c>
      <x:c r="R192" s="8">
        <x:v>142709.741595757</x:v>
      </x:c>
      <x:c r="S192" s="12">
        <x:v>279208.595452557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194094</x:v>
      </x:c>
      <x:c r="B193" s="1">
        <x:v>43201.5438720718</x:v>
      </x:c>
      <x:c r="C193" s="6">
        <x:v>3.17454594166667</x:v>
      </x:c>
      <x:c r="D193" s="14" t="s">
        <x:v>77</x:v>
      </x:c>
      <x:c r="E193" s="15">
        <x:v>43194.5305198264</x:v>
      </x:c>
      <x:c r="F193" t="s">
        <x:v>82</x:v>
      </x:c>
      <x:c r="G193" s="6">
        <x:v>179.1238606406</x:v>
      </x:c>
      <x:c r="H193" t="s">
        <x:v>83</x:v>
      </x:c>
      <x:c r="I193" s="6">
        <x:v>27.1384002031837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21.997</x:v>
      </x:c>
      <x:c r="R193" s="8">
        <x:v>142696.380828359</x:v>
      </x:c>
      <x:c r="S193" s="12">
        <x:v>279206.49775175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194105</x:v>
      </x:c>
      <x:c r="B194" s="1">
        <x:v>43201.5438835648</x:v>
      </x:c>
      <x:c r="C194" s="6">
        <x:v>3.19108025166667</x:v>
      </x:c>
      <x:c r="D194" s="14" t="s">
        <x:v>77</x:v>
      </x:c>
      <x:c r="E194" s="15">
        <x:v>43194.5305198264</x:v>
      </x:c>
      <x:c r="F194" t="s">
        <x:v>82</x:v>
      </x:c>
      <x:c r="G194" s="6">
        <x:v>179.170097644261</x:v>
      </x:c>
      <x:c r="H194" t="s">
        <x:v>83</x:v>
      </x:c>
      <x:c r="I194" s="6">
        <x:v>27.1384602624389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21.994</x:v>
      </x:c>
      <x:c r="R194" s="8">
        <x:v>142701.576921893</x:v>
      </x:c>
      <x:c r="S194" s="12">
        <x:v>279206.976779507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194117</x:v>
      </x:c>
      <x:c r="B195" s="1">
        <x:v>43201.5438950579</x:v>
      </x:c>
      <x:c r="C195" s="6">
        <x:v>3.20763117333333</x:v>
      </x:c>
      <x:c r="D195" s="14" t="s">
        <x:v>77</x:v>
      </x:c>
      <x:c r="E195" s="15">
        <x:v>43194.5305198264</x:v>
      </x:c>
      <x:c r="F195" t="s">
        <x:v>82</x:v>
      </x:c>
      <x:c r="G195" s="6">
        <x:v>179.116518020096</x:v>
      </x:c>
      <x:c r="H195" t="s">
        <x:v>83</x:v>
      </x:c>
      <x:c r="I195" s="6">
        <x:v>27.1545261519032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21.992</x:v>
      </x:c>
      <x:c r="R195" s="8">
        <x:v>142697.496077763</x:v>
      </x:c>
      <x:c r="S195" s="12">
        <x:v>279200.709088739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194122</x:v>
      </x:c>
      <x:c r="B196" s="1">
        <x:v>43201.5439066319</x:v>
      </x:c>
      <x:c r="C196" s="6">
        <x:v>3.22428212833333</x:v>
      </x:c>
      <x:c r="D196" s="14" t="s">
        <x:v>77</x:v>
      </x:c>
      <x:c r="E196" s="15">
        <x:v>43194.5305198264</x:v>
      </x:c>
      <x:c r="F196" t="s">
        <x:v>82</x:v>
      </x:c>
      <x:c r="G196" s="6">
        <x:v>179.165055744175</x:v>
      </x:c>
      <x:c r="H196" t="s">
        <x:v>83</x:v>
      </x:c>
      <x:c r="I196" s="6">
        <x:v>27.1423641163574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21.993</x:v>
      </x:c>
      <x:c r="R196" s="8">
        <x:v>142703.243367221</x:v>
      </x:c>
      <x:c r="S196" s="12">
        <x:v>279195.464724809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194135</x:v>
      </x:c>
      <x:c r="B197" s="1">
        <x:v>43201.5439181366</x:v>
      </x:c>
      <x:c r="C197" s="6">
        <x:v>3.24081638</x:v>
      </x:c>
      <x:c r="D197" s="14" t="s">
        <x:v>77</x:v>
      </x:c>
      <x:c r="E197" s="15">
        <x:v>43194.5305198264</x:v>
      </x:c>
      <x:c r="F197" t="s">
        <x:v>82</x:v>
      </x:c>
      <x:c r="G197" s="6">
        <x:v>179.168930394578</x:v>
      </x:c>
      <x:c r="H197" t="s">
        <x:v>83</x:v>
      </x:c>
      <x:c r="I197" s="6">
        <x:v>27.1298417702478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21.997</x:v>
      </x:c>
      <x:c r="R197" s="8">
        <x:v>142688.753850725</x:v>
      </x:c>
      <x:c r="S197" s="12">
        <x:v>279199.516108716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194149</x:v>
      </x:c>
      <x:c r="B198" s="1">
        <x:v>43201.5439298611</x:v>
      </x:c>
      <x:c r="C198" s="6">
        <x:v>3.25771729666667</x:v>
      </x:c>
      <x:c r="D198" s="14" t="s">
        <x:v>77</x:v>
      </x:c>
      <x:c r="E198" s="15">
        <x:v>43194.5305198264</x:v>
      </x:c>
      <x:c r="F198" t="s">
        <x:v>82</x:v>
      </x:c>
      <x:c r="G198" s="6">
        <x:v>179.189806972622</x:v>
      </x:c>
      <x:c r="H198" t="s">
        <x:v>83</x:v>
      </x:c>
      <x:c r="I198" s="6">
        <x:v>27.1258778718611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21.997</x:v>
      </x:c>
      <x:c r="R198" s="8">
        <x:v>142699.89444054</x:v>
      </x:c>
      <x:c r="S198" s="12">
        <x:v>279197.960283482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194155</x:v>
      </x:c>
      <x:c r="B199" s="1">
        <x:v>43201.5439415162</x:v>
      </x:c>
      <x:c r="C199" s="6">
        <x:v>3.27451827333333</x:v>
      </x:c>
      <x:c r="D199" s="14" t="s">
        <x:v>77</x:v>
      </x:c>
      <x:c r="E199" s="15">
        <x:v>43194.5305198264</x:v>
      </x:c>
      <x:c r="F199" t="s">
        <x:v>82</x:v>
      </x:c>
      <x:c r="G199" s="6">
        <x:v>179.211382396181</x:v>
      </x:c>
      <x:c r="H199" t="s">
        <x:v>83</x:v>
      </x:c>
      <x:c r="I199" s="6">
        <x:v>27.1306225386634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21.994</x:v>
      </x:c>
      <x:c r="R199" s="8">
        <x:v>142703.565905274</x:v>
      </x:c>
      <x:c r="S199" s="12">
        <x:v>279208.182531091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194163</x:v>
      </x:c>
      <x:c r="B200" s="1">
        <x:v>43201.5439531597</x:v>
      </x:c>
      <x:c r="C200" s="6">
        <x:v>3.29126922666667</x:v>
      </x:c>
      <x:c r="D200" s="14" t="s">
        <x:v>77</x:v>
      </x:c>
      <x:c r="E200" s="15">
        <x:v>43194.5305198264</x:v>
      </x:c>
      <x:c r="F200" t="s">
        <x:v>82</x:v>
      </x:c>
      <x:c r="G200" s="6">
        <x:v>179.219406573573</x:v>
      </x:c>
      <x:c r="H200" t="s">
        <x:v>83</x:v>
      </x:c>
      <x:c r="I200" s="6">
        <x:v>27.123205246045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21.996</x:v>
      </x:c>
      <x:c r="R200" s="8">
        <x:v>142706.415644397</x:v>
      </x:c>
      <x:c r="S200" s="12">
        <x:v>279197.527085711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194173</x:v>
      </x:c>
      <x:c r="B201" s="1">
        <x:v>43201.5439648495</x:v>
      </x:c>
      <x:c r="C201" s="6">
        <x:v>3.30810350833333</x:v>
      </x:c>
      <x:c r="D201" s="14" t="s">
        <x:v>77</x:v>
      </x:c>
      <x:c r="E201" s="15">
        <x:v>43194.5305198264</x:v>
      </x:c>
      <x:c r="F201" t="s">
        <x:v>82</x:v>
      </x:c>
      <x:c r="G201" s="6">
        <x:v>179.245892019049</x:v>
      </x:c>
      <x:c r="H201" t="s">
        <x:v>83</x:v>
      </x:c>
      <x:c r="I201" s="6">
        <x:v>27.127018993644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21.993</x:v>
      </x:c>
      <x:c r="R201" s="8">
        <x:v>142697.213235327</x:v>
      </x:c>
      <x:c r="S201" s="12">
        <x:v>279194.088704241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194188</x:v>
      </x:c>
      <x:c r="B202" s="1">
        <x:v>43201.5439758449</x:v>
      </x:c>
      <x:c r="C202" s="6">
        <x:v>3.323971055</x:v>
      </x:c>
      <x:c r="D202" s="14" t="s">
        <x:v>77</x:v>
      </x:c>
      <x:c r="E202" s="15">
        <x:v>43194.5305198264</x:v>
      </x:c>
      <x:c r="F202" t="s">
        <x:v>82</x:v>
      </x:c>
      <x:c r="G202" s="6">
        <x:v>179.20756462386</x:v>
      </x:c>
      <x:c r="H202" t="s">
        <x:v>83</x:v>
      </x:c>
      <x:c r="I202" s="6">
        <x:v>27.1284003521114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21.995</x:v>
      </x:c>
      <x:c r="R202" s="8">
        <x:v>142694.680541946</x:v>
      </x:c>
      <x:c r="S202" s="12">
        <x:v>279193.404592407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194197</x:v>
      </x:c>
      <x:c r="B203" s="1">
        <x:v>43201.5439877315</x:v>
      </x:c>
      <x:c r="C203" s="6">
        <x:v>3.34105537833333</x:v>
      </x:c>
      <x:c r="D203" s="14" t="s">
        <x:v>77</x:v>
      </x:c>
      <x:c r="E203" s="15">
        <x:v>43194.5305198264</x:v>
      </x:c>
      <x:c r="F203" t="s">
        <x:v>82</x:v>
      </x:c>
      <x:c r="G203" s="6">
        <x:v>179.097296198106</x:v>
      </x:c>
      <x:c r="H203" t="s">
        <x:v>83</x:v>
      </x:c>
      <x:c r="I203" s="6">
        <x:v>27.1434451843993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21.997</x:v>
      </x:c>
      <x:c r="R203" s="8">
        <x:v>142699.327800053</x:v>
      </x:c>
      <x:c r="S203" s="12">
        <x:v>279201.958996215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194207</x:v>
      </x:c>
      <x:c r="B204" s="1">
        <x:v>43201.543999456</x:v>
      </x:c>
      <x:c r="C204" s="6">
        <x:v>3.357939625</x:v>
      </x:c>
      <x:c r="D204" s="14" t="s">
        <x:v>77</x:v>
      </x:c>
      <x:c r="E204" s="15">
        <x:v>43194.5305198264</x:v>
      </x:c>
      <x:c r="F204" t="s">
        <x:v>82</x:v>
      </x:c>
      <x:c r="G204" s="6">
        <x:v>179.192558415489</x:v>
      </x:c>
      <x:c r="H204" t="s">
        <x:v>83</x:v>
      </x:c>
      <x:c r="I204" s="6">
        <x:v>27.1341960579621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21.994</x:v>
      </x:c>
      <x:c r="R204" s="8">
        <x:v>142694.612794873</x:v>
      </x:c>
      <x:c r="S204" s="12">
        <x:v>279201.410332914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194214</x:v>
      </x:c>
      <x:c r="B205" s="1">
        <x:v>43201.5440109144</x:v>
      </x:c>
      <x:c r="C205" s="6">
        <x:v>3.37445725333333</x:v>
      </x:c>
      <x:c r="D205" s="14" t="s">
        <x:v>77</x:v>
      </x:c>
      <x:c r="E205" s="15">
        <x:v>43194.5305198264</x:v>
      </x:c>
      <x:c r="F205" t="s">
        <x:v>82</x:v>
      </x:c>
      <x:c r="G205" s="6">
        <x:v>179.164027760746</x:v>
      </x:c>
      <x:c r="H205" t="s">
        <x:v>83</x:v>
      </x:c>
      <x:c r="I205" s="6">
        <x:v>27.1307726864566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21.997</x:v>
      </x:c>
      <x:c r="R205" s="8">
        <x:v>142709.877461841</x:v>
      </x:c>
      <x:c r="S205" s="12">
        <x:v>279197.42426063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194226</x:v>
      </x:c>
      <x:c r="B206" s="1">
        <x:v>43201.544022338</x:v>
      </x:c>
      <x:c r="C206" s="6">
        <x:v>3.39092485833333</x:v>
      </x:c>
      <x:c r="D206" s="14" t="s">
        <x:v>77</x:v>
      </x:c>
      <x:c r="E206" s="15">
        <x:v>43194.5305198264</x:v>
      </x:c>
      <x:c r="F206" t="s">
        <x:v>82</x:v>
      </x:c>
      <x:c r="G206" s="6">
        <x:v>179.182593229728</x:v>
      </x:c>
      <x:c r="H206" t="s">
        <x:v>83</x:v>
      </x:c>
      <x:c r="I206" s="6">
        <x:v>27.1360879226595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21.994</x:v>
      </x:c>
      <x:c r="R206" s="8">
        <x:v>142695.053648729</x:v>
      </x:c>
      <x:c r="S206" s="12">
        <x:v>279200.561679024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194235</x:v>
      </x:c>
      <x:c r="B207" s="1">
        <x:v>43201.5440337963</x:v>
      </x:c>
      <x:c r="C207" s="6">
        <x:v>3.40742578166667</x:v>
      </x:c>
      <x:c r="D207" s="14" t="s">
        <x:v>77</x:v>
      </x:c>
      <x:c r="E207" s="15">
        <x:v>43194.5305198264</x:v>
      </x:c>
      <x:c r="F207" t="s">
        <x:v>82</x:v>
      </x:c>
      <x:c r="G207" s="6">
        <x:v>179.224195995403</x:v>
      </x:c>
      <x:c r="H207" t="s">
        <x:v>83</x:v>
      </x:c>
      <x:c r="I207" s="6">
        <x:v>27.1281901453513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21.994</x:v>
      </x:c>
      <x:c r="R207" s="8">
        <x:v>142696.596281232</x:v>
      </x:c>
      <x:c r="S207" s="12">
        <x:v>279196.326909927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194247</x:v>
      </x:c>
      <x:c r="B208" s="1">
        <x:v>43201.5440456018</x:v>
      </x:c>
      <x:c r="C208" s="6">
        <x:v>3.42441005</x:v>
      </x:c>
      <x:c r="D208" s="14" t="s">
        <x:v>77</x:v>
      </x:c>
      <x:c r="E208" s="15">
        <x:v>43194.5305198264</x:v>
      </x:c>
      <x:c r="F208" t="s">
        <x:v>82</x:v>
      </x:c>
      <x:c r="G208" s="6">
        <x:v>179.212352753836</x:v>
      </x:c>
      <x:c r="H208" t="s">
        <x:v>83</x:v>
      </x:c>
      <x:c r="I208" s="6">
        <x:v>27.1333852591324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21.993</x:v>
      </x:c>
      <x:c r="R208" s="8">
        <x:v>142694.509896097</x:v>
      </x:c>
      <x:c r="S208" s="12">
        <x:v>279196.511045397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194260</x:v>
      </x:c>
      <x:c r="B209" s="1">
        <x:v>43201.5440569097</x:v>
      </x:c>
      <x:c r="C209" s="6">
        <x:v>3.44066101166667</x:v>
      </x:c>
      <x:c r="D209" s="14" t="s">
        <x:v>77</x:v>
      </x:c>
      <x:c r="E209" s="15">
        <x:v>43194.5305198264</x:v>
      </x:c>
      <x:c r="F209" t="s">
        <x:v>82</x:v>
      </x:c>
      <x:c r="G209" s="6">
        <x:v>179.171975747706</x:v>
      </x:c>
      <x:c r="H209" t="s">
        <x:v>83</x:v>
      </x:c>
      <x:c r="I209" s="6">
        <x:v>27.1351570049769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21.995</x:v>
      </x:c>
      <x:c r="R209" s="8">
        <x:v>142689.972751489</x:v>
      </x:c>
      <x:c r="S209" s="12">
        <x:v>279199.250357446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194268</x:v>
      </x:c>
      <x:c r="B210" s="1">
        <x:v>43201.544068669</x:v>
      </x:c>
      <x:c r="C210" s="6">
        <x:v>3.45761193833333</x:v>
      </x:c>
      <x:c r="D210" s="14" t="s">
        <x:v>77</x:v>
      </x:c>
      <x:c r="E210" s="15">
        <x:v>43194.5305198264</x:v>
      </x:c>
      <x:c r="F210" t="s">
        <x:v>82</x:v>
      </x:c>
      <x:c r="G210" s="6">
        <x:v>179.083207014232</x:v>
      </x:c>
      <x:c r="H210" t="s">
        <x:v>83</x:v>
      </x:c>
      <x:c r="I210" s="6">
        <x:v>27.1431749173562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21.998</x:v>
      </x:c>
      <x:c r="R210" s="8">
        <x:v>142702.105944172</x:v>
      </x:c>
      <x:c r="S210" s="12">
        <x:v>279199.50595298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194276</x:v>
      </x:c>
      <x:c r="B211" s="1">
        <x:v>43201.5440800579</x:v>
      </x:c>
      <x:c r="C211" s="6">
        <x:v>3.47402958</x:v>
      </x:c>
      <x:c r="D211" s="14" t="s">
        <x:v>77</x:v>
      </x:c>
      <x:c r="E211" s="15">
        <x:v>43194.5305198264</x:v>
      </x:c>
      <x:c r="F211" t="s">
        <x:v>82</x:v>
      </x:c>
      <x:c r="G211" s="6">
        <x:v>179.300771980038</x:v>
      </x:c>
      <x:c r="H211" t="s">
        <x:v>83</x:v>
      </x:c>
      <x:c r="I211" s="6">
        <x:v>27.1136558813018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21.994</x:v>
      </x:c>
      <x:c r="R211" s="8">
        <x:v>142697.715017469</x:v>
      </x:c>
      <x:c r="S211" s="12">
        <x:v>279201.625344552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194289</x:v>
      </x:c>
      <x:c r="B212" s="1">
        <x:v>43201.5440918634</x:v>
      </x:c>
      <x:c r="C212" s="6">
        <x:v>3.49103052833333</x:v>
      </x:c>
      <x:c r="D212" s="14" t="s">
        <x:v>77</x:v>
      </x:c>
      <x:c r="E212" s="15">
        <x:v>43194.5305198264</x:v>
      </x:c>
      <x:c r="F212" t="s">
        <x:v>82</x:v>
      </x:c>
      <x:c r="G212" s="6">
        <x:v>179.211589715084</x:v>
      </x:c>
      <x:c r="H212" t="s">
        <x:v>83</x:v>
      </x:c>
      <x:c r="I212" s="6">
        <x:v>27.1158480286681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21.999</x:v>
      </x:c>
      <x:c r="R212" s="8">
        <x:v>142704.635992121</x:v>
      </x:c>
      <x:c r="S212" s="12">
        <x:v>279194.010990583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194295</x:v>
      </x:c>
      <x:c r="B213" s="1">
        <x:v>43201.5441033565</x:v>
      </x:c>
      <x:c r="C213" s="6">
        <x:v>3.5075481</x:v>
      </x:c>
      <x:c r="D213" s="14" t="s">
        <x:v>77</x:v>
      </x:c>
      <x:c r="E213" s="15">
        <x:v>43194.5305198264</x:v>
      </x:c>
      <x:c r="F213" t="s">
        <x:v>82</x:v>
      </x:c>
      <x:c r="G213" s="6">
        <x:v>179.161062623672</x:v>
      </x:c>
      <x:c r="H213" t="s">
        <x:v>83</x:v>
      </x:c>
      <x:c r="I213" s="6">
        <x:v>27.1372290479139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21.995</x:v>
      </x:c>
      <x:c r="R213" s="8">
        <x:v>142692.487689033</x:v>
      </x:c>
      <x:c r="S213" s="12">
        <x:v>279188.128318731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194310</x:v>
      </x:c>
      <x:c r="B214" s="1">
        <x:v>43201.5441149653</x:v>
      </x:c>
      <x:c r="C214" s="6">
        <x:v>3.524299065</x:v>
      </x:c>
      <x:c r="D214" s="14" t="s">
        <x:v>77</x:v>
      </x:c>
      <x:c r="E214" s="15">
        <x:v>43194.5305198264</x:v>
      </x:c>
      <x:c r="F214" t="s">
        <x:v>82</x:v>
      </x:c>
      <x:c r="G214" s="6">
        <x:v>179.130995313174</x:v>
      </x:c>
      <x:c r="H214" t="s">
        <x:v>83</x:v>
      </x:c>
      <x:c r="I214" s="6">
        <x:v>27.1399917738199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21.996</x:v>
      </x:c>
      <x:c r="R214" s="8">
        <x:v>142686.495700831</x:v>
      </x:c>
      <x:c r="S214" s="12">
        <x:v>279198.062312789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194320</x:v>
      </x:c>
      <x:c r="B215" s="1">
        <x:v>43201.5441263889</x:v>
      </x:c>
      <x:c r="C215" s="6">
        <x:v>3.54071666</x:v>
      </x:c>
      <x:c r="D215" s="14" t="s">
        <x:v>77</x:v>
      </x:c>
      <x:c r="E215" s="15">
        <x:v>43194.5305198264</x:v>
      </x:c>
      <x:c r="F215" t="s">
        <x:v>82</x:v>
      </x:c>
      <x:c r="G215" s="6">
        <x:v>179.148490046691</x:v>
      </x:c>
      <x:c r="H215" t="s">
        <x:v>83</x:v>
      </x:c>
      <x:c r="I215" s="6">
        <x:v>27.1278297909362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21.999</x:v>
      </x:c>
      <x:c r="R215" s="8">
        <x:v>142692.057289667</x:v>
      </x:c>
      <x:c r="S215" s="12">
        <x:v>279188.50621612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194328</x:v>
      </x:c>
      <x:c r="B216" s="1">
        <x:v>43201.5441382292</x:v>
      </x:c>
      <x:c r="C216" s="6">
        <x:v>3.55776760833333</x:v>
      </x:c>
      <x:c r="D216" s="14" t="s">
        <x:v>77</x:v>
      </x:c>
      <x:c r="E216" s="15">
        <x:v>43194.5305198264</x:v>
      </x:c>
      <x:c r="F216" t="s">
        <x:v>82</x:v>
      </x:c>
      <x:c r="G216" s="6">
        <x:v>179.206183179927</x:v>
      </x:c>
      <x:c r="H216" t="s">
        <x:v>83</x:v>
      </x:c>
      <x:c r="I216" s="6">
        <x:v>27.1345564130602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21.993</x:v>
      </x:c>
      <x:c r="R216" s="8">
        <x:v>142696.266782305</x:v>
      </x:c>
      <x:c r="S216" s="12">
        <x:v>279187.977978851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194337</x:v>
      </x:c>
      <x:c r="B217" s="1">
        <x:v>43201.5441497685</x:v>
      </x:c>
      <x:c r="C217" s="6">
        <x:v>3.57440188166667</x:v>
      </x:c>
      <x:c r="D217" s="14" t="s">
        <x:v>77</x:v>
      </x:c>
      <x:c r="E217" s="15">
        <x:v>43194.5305198264</x:v>
      </x:c>
      <x:c r="F217" t="s">
        <x:v>82</x:v>
      </x:c>
      <x:c r="G217" s="6">
        <x:v>179.181960530058</x:v>
      </x:c>
      <x:c r="H217" t="s">
        <x:v>83</x:v>
      </x:c>
      <x:c r="I217" s="6">
        <x:v>27.1362080410895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21.994</x:v>
      </x:c>
      <x:c r="R217" s="8">
        <x:v>142691.893920537</x:v>
      </x:c>
      <x:c r="S217" s="12">
        <x:v>279189.925797637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194345</x:v>
      </x:c>
      <x:c r="B218" s="1">
        <x:v>43201.5441611921</x:v>
      </x:c>
      <x:c r="C218" s="6">
        <x:v>3.59085281666667</x:v>
      </x:c>
      <x:c r="D218" s="14" t="s">
        <x:v>77</x:v>
      </x:c>
      <x:c r="E218" s="15">
        <x:v>43194.5305198264</x:v>
      </x:c>
      <x:c r="F218" t="s">
        <x:v>82</x:v>
      </x:c>
      <x:c r="G218" s="6">
        <x:v>179.182771526413</x:v>
      </x:c>
      <x:c r="H218" t="s">
        <x:v>83</x:v>
      </x:c>
      <x:c r="I218" s="6">
        <x:v>27.1390007957875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21.993</x:v>
      </x:c>
      <x:c r="R218" s="8">
        <x:v>142690.452035076</x:v>
      </x:c>
      <x:c r="S218" s="12">
        <x:v>279190.423210617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194353</x:v>
      </x:c>
      <x:c r="B219" s="1">
        <x:v>43201.5441726852</x:v>
      </x:c>
      <x:c r="C219" s="6">
        <x:v>3.60738708</x:v>
      </x:c>
      <x:c r="D219" s="14" t="s">
        <x:v>77</x:v>
      </x:c>
      <x:c r="E219" s="15">
        <x:v>43194.5305198264</x:v>
      </x:c>
      <x:c r="F219" t="s">
        <x:v>82</x:v>
      </x:c>
      <x:c r="G219" s="6">
        <x:v>179.207427685914</x:v>
      </x:c>
      <x:c r="H219" t="s">
        <x:v>83</x:v>
      </x:c>
      <x:c r="I219" s="6">
        <x:v>27.1313732776966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21.994</x:v>
      </x:c>
      <x:c r="R219" s="8">
        <x:v>142688.57096133</x:v>
      </x:c>
      <x:c r="S219" s="12">
        <x:v>279179.324790178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194366</x:v>
      </x:c>
      <x:c r="B220" s="1">
        <x:v>43201.5441844097</x:v>
      </x:c>
      <x:c r="C220" s="6">
        <x:v>3.62427137333333</x:v>
      </x:c>
      <x:c r="D220" s="14" t="s">
        <x:v>77</x:v>
      </x:c>
      <x:c r="E220" s="15">
        <x:v>43194.5305198264</x:v>
      </x:c>
      <x:c r="F220" t="s">
        <x:v>82</x:v>
      </x:c>
      <x:c r="G220" s="6">
        <x:v>179.257079335543</x:v>
      </x:c>
      <x:c r="H220" t="s">
        <x:v>83</x:v>
      </x:c>
      <x:c r="I220" s="6">
        <x:v>27.1190011198551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21.995</x:v>
      </x:c>
      <x:c r="R220" s="8">
        <x:v>142685.691157738</x:v>
      </x:c>
      <x:c r="S220" s="12">
        <x:v>279179.306109368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194379</x:v>
      </x:c>
      <x:c r="B221" s="1">
        <x:v>43201.5441961458</x:v>
      </x:c>
      <x:c r="C221" s="6">
        <x:v>3.64118897166667</x:v>
      </x:c>
      <x:c r="D221" s="14" t="s">
        <x:v>77</x:v>
      </x:c>
      <x:c r="E221" s="15">
        <x:v>43194.5305198264</x:v>
      </x:c>
      <x:c r="F221" t="s">
        <x:v>82</x:v>
      </x:c>
      <x:c r="G221" s="6">
        <x:v>179.210253723086</x:v>
      </x:c>
      <x:c r="H221" t="s">
        <x:v>83</x:v>
      </x:c>
      <x:c r="I221" s="6">
        <x:v>27.1278898500027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21.995</x:v>
      </x:c>
      <x:c r="R221" s="8">
        <x:v>142688.346027535</x:v>
      </x:c>
      <x:c r="S221" s="12">
        <x:v>279182.982765313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194384</x:v>
      </x:c>
      <x:c r="B222" s="1">
        <x:v>43201.5442073727</x:v>
      </x:c>
      <x:c r="C222" s="6">
        <x:v>3.65732321833333</x:v>
      </x:c>
      <x:c r="D222" s="14" t="s">
        <x:v>77</x:v>
      </x:c>
      <x:c r="E222" s="15">
        <x:v>43194.5305198264</x:v>
      </x:c>
      <x:c r="F222" t="s">
        <x:v>82</x:v>
      </x:c>
      <x:c r="G222" s="6">
        <x:v>179.16705275078</x:v>
      </x:c>
      <x:c r="H222" t="s">
        <x:v>83</x:v>
      </x:c>
      <x:c r="I222" s="6">
        <x:v>27.1331450224793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21.996</x:v>
      </x:c>
      <x:c r="R222" s="8">
        <x:v>142694.209265321</x:v>
      </x:c>
      <x:c r="S222" s="12">
        <x:v>279196.031801258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194400</x:v>
      </x:c>
      <x:c r="B223" s="1">
        <x:v>43201.5442190625</x:v>
      </x:c>
      <x:c r="C223" s="6">
        <x:v>3.67417418166667</x:v>
      </x:c>
      <x:c r="D223" s="14" t="s">
        <x:v>77</x:v>
      </x:c>
      <x:c r="E223" s="15">
        <x:v>43194.5305198264</x:v>
      </x:c>
      <x:c r="F223" t="s">
        <x:v>82</x:v>
      </x:c>
      <x:c r="G223" s="6">
        <x:v>179.171837506502</x:v>
      </x:c>
      <x:c r="H223" t="s">
        <x:v>83</x:v>
      </x:c>
      <x:c r="I223" s="6">
        <x:v>27.1381299365462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21.994</x:v>
      </x:c>
      <x:c r="R223" s="8">
        <x:v>142697.587702061</x:v>
      </x:c>
      <x:c r="S223" s="12">
        <x:v>279181.920751307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194406</x:v>
      </x:c>
      <x:c r="B224" s="1">
        <x:v>43201.5442305903</x:v>
      </x:c>
      <x:c r="C224" s="6">
        <x:v>3.69080846666667</x:v>
      </x:c>
      <x:c r="D224" s="14" t="s">
        <x:v>77</x:v>
      </x:c>
      <x:c r="E224" s="15">
        <x:v>43194.5305198264</x:v>
      </x:c>
      <x:c r="F224" t="s">
        <x:v>82</x:v>
      </x:c>
      <x:c r="G224" s="6">
        <x:v>179.157523735527</x:v>
      </x:c>
      <x:c r="H224" t="s">
        <x:v>83</x:v>
      </x:c>
      <x:c r="I224" s="6">
        <x:v>27.1290610020137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21.998</x:v>
      </x:c>
      <x:c r="R224" s="8">
        <x:v>142692.851536904</x:v>
      </x:c>
      <x:c r="S224" s="12">
        <x:v>279171.147051237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194420</x:v>
      </x:c>
      <x:c r="B225" s="1">
        <x:v>43201.5442419792</x:v>
      </x:c>
      <x:c r="C225" s="6">
        <x:v>3.707159415</x:v>
      </x:c>
      <x:c r="D225" s="14" t="s">
        <x:v>77</x:v>
      </x:c>
      <x:c r="E225" s="15">
        <x:v>43194.5305198264</x:v>
      </x:c>
      <x:c r="F225" t="s">
        <x:v>82</x:v>
      </x:c>
      <x:c r="G225" s="6">
        <x:v>179.134474361464</x:v>
      </x:c>
      <x:c r="H225" t="s">
        <x:v>83</x:v>
      </x:c>
      <x:c r="I225" s="6">
        <x:v>27.1393311217657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21.996</x:v>
      </x:c>
      <x:c r="R225" s="8">
        <x:v>142693.588101622</x:v>
      </x:c>
      <x:c r="S225" s="12">
        <x:v>279187.558825708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194423</x:v>
      </x:c>
      <x:c r="B226" s="1">
        <x:v>43201.5442535532</x:v>
      </x:c>
      <x:c r="C226" s="6">
        <x:v>3.72386031166667</x:v>
      </x:c>
      <x:c r="D226" s="14" t="s">
        <x:v>77</x:v>
      </x:c>
      <x:c r="E226" s="15">
        <x:v>43194.5305198264</x:v>
      </x:c>
      <x:c r="F226" t="s">
        <x:v>82</x:v>
      </x:c>
      <x:c r="G226" s="6">
        <x:v>179.157503517172</x:v>
      </x:c>
      <x:c r="H226" t="s">
        <x:v>83</x:v>
      </x:c>
      <x:c r="I226" s="6">
        <x:v>27.1261181079935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21.999</x:v>
      </x:c>
      <x:c r="R226" s="8">
        <x:v>142689.27404518</x:v>
      </x:c>
      <x:c r="S226" s="12">
        <x:v>279178.876082315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194439</x:v>
      </x:c>
      <x:c r="B227" s="1">
        <x:v>43201.5442652778</x:v>
      </x:c>
      <x:c r="C227" s="6">
        <x:v>3.74074461666667</x:v>
      </x:c>
      <x:c r="D227" s="14" t="s">
        <x:v>77</x:v>
      </x:c>
      <x:c r="E227" s="15">
        <x:v>43194.5305198264</x:v>
      </x:c>
      <x:c r="F227" t="s">
        <x:v>82</x:v>
      </x:c>
      <x:c r="G227" s="6">
        <x:v>179.209419553559</x:v>
      </x:c>
      <x:c r="H227" t="s">
        <x:v>83</x:v>
      </x:c>
      <x:c r="I227" s="6">
        <x:v>27.1221542140042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21.997</x:v>
      </x:c>
      <x:c r="R227" s="8">
        <x:v>142694.36805111</x:v>
      </x:c>
      <x:c r="S227" s="12">
        <x:v>279176.794803924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194444</x:v>
      </x:c>
      <x:c r="B228" s="1">
        <x:v>43201.5442771644</x:v>
      </x:c>
      <x:c r="C228" s="6">
        <x:v>3.757862235</x:v>
      </x:c>
      <x:c r="D228" s="14" t="s">
        <x:v>77</x:v>
      </x:c>
      <x:c r="E228" s="15">
        <x:v>43194.5305198264</x:v>
      </x:c>
      <x:c r="F228" t="s">
        <x:v>82</x:v>
      </x:c>
      <x:c r="G228" s="6">
        <x:v>179.145879769457</x:v>
      </x:c>
      <x:c r="H228" t="s">
        <x:v>83</x:v>
      </x:c>
      <x:c r="I228" s="6">
        <x:v>27.1401118923891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21.995</x:v>
      </x:c>
      <x:c r="R228" s="8">
        <x:v>142692.017758836</x:v>
      </x:c>
      <x:c r="S228" s="12">
        <x:v>279182.990549733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194458</x:v>
      </x:c>
      <x:c r="B229" s="1">
        <x:v>43201.5442883912</x:v>
      </x:c>
      <x:c r="C229" s="6">
        <x:v>3.77402983333333</x:v>
      </x:c>
      <x:c r="D229" s="14" t="s">
        <x:v>77</x:v>
      </x:c>
      <x:c r="E229" s="15">
        <x:v>43194.5305198264</x:v>
      </x:c>
      <x:c r="F229" t="s">
        <x:v>82</x:v>
      </x:c>
      <x:c r="G229" s="6">
        <x:v>179.07291345827</x:v>
      </x:c>
      <x:c r="H229" t="s">
        <x:v>83</x:v>
      </x:c>
      <x:c r="I229" s="6">
        <x:v>27.1421839383847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21.999</x:v>
      </x:c>
      <x:c r="R229" s="8">
        <x:v>142694.983331289</x:v>
      </x:c>
      <x:c r="S229" s="12">
        <x:v>279189.645251402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194470</x:v>
      </x:c>
      <x:c r="B230" s="1">
        <x:v>43201.5443002315</x:v>
      </x:c>
      <x:c r="C230" s="6">
        <x:v>3.79109745333333</x:v>
      </x:c>
      <x:c r="D230" s="14" t="s">
        <x:v>77</x:v>
      </x:c>
      <x:c r="E230" s="15">
        <x:v>43194.5305198264</x:v>
      </x:c>
      <x:c r="F230" t="s">
        <x:v>82</x:v>
      </x:c>
      <x:c r="G230" s="6">
        <x:v>179.20548689051</x:v>
      </x:c>
      <x:c r="H230" t="s">
        <x:v>83</x:v>
      </x:c>
      <x:c r="I230" s="6">
        <x:v>27.125847842346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21.996</x:v>
      </x:c>
      <x:c r="R230" s="8">
        <x:v>142695.296584644</x:v>
      </x:c>
      <x:c r="S230" s="12">
        <x:v>279179.19531842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194476</x:v>
      </x:c>
      <x:c r="B231" s="1">
        <x:v>43201.5443117245</x:v>
      </x:c>
      <x:c r="C231" s="6">
        <x:v>3.80759836333333</x:v>
      </x:c>
      <x:c r="D231" s="14" t="s">
        <x:v>77</x:v>
      </x:c>
      <x:c r="E231" s="15">
        <x:v>43194.5305198264</x:v>
      </x:c>
      <x:c r="F231" t="s">
        <x:v>82</x:v>
      </x:c>
      <x:c r="G231" s="6">
        <x:v>179.231722428424</x:v>
      </x:c>
      <x:c r="H231" t="s">
        <x:v>83</x:v>
      </x:c>
      <x:c r="I231" s="6">
        <x:v>27.1179200596857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21.997</x:v>
      </x:c>
      <x:c r="R231" s="8">
        <x:v>142694.1287574</x:v>
      </x:c>
      <x:c r="S231" s="12">
        <x:v>279183.385339171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194488</x:v>
      </x:c>
      <x:c r="B232" s="1">
        <x:v>43201.5443229977</x:v>
      </x:c>
      <x:c r="C232" s="6">
        <x:v>3.82386595</x:v>
      </x:c>
      <x:c r="D232" s="14" t="s">
        <x:v>77</x:v>
      </x:c>
      <x:c r="E232" s="15">
        <x:v>43194.5305198264</x:v>
      </x:c>
      <x:c r="F232" t="s">
        <x:v>82</x:v>
      </x:c>
      <x:c r="G232" s="6">
        <x:v>179.257395748305</x:v>
      </x:c>
      <x:c r="H232" t="s">
        <x:v>83</x:v>
      </x:c>
      <x:c r="I232" s="6">
        <x:v>27.1189410609477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21.995</x:v>
      </x:c>
      <x:c r="R232" s="8">
        <x:v>142686.836845431</x:v>
      </x:c>
      <x:c r="S232" s="12">
        <x:v>279182.163635465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194496</x:v>
      </x:c>
      <x:c r="B233" s="1">
        <x:v>43201.5443350694</x:v>
      </x:c>
      <x:c r="C233" s="6">
        <x:v>3.84125025666667</x:v>
      </x:c>
      <x:c r="D233" s="14" t="s">
        <x:v>77</x:v>
      </x:c>
      <x:c r="E233" s="15">
        <x:v>43194.5305198264</x:v>
      </x:c>
      <x:c r="F233" t="s">
        <x:v>82</x:v>
      </x:c>
      <x:c r="G233" s="6">
        <x:v>179.054417321516</x:v>
      </x:c>
      <x:c r="H233" t="s">
        <x:v>83</x:v>
      </x:c>
      <x:c r="I233" s="6">
        <x:v>27.145697410605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21.999</x:v>
      </x:c>
      <x:c r="R233" s="8">
        <x:v>142689.774102235</x:v>
      </x:c>
      <x:c r="S233" s="12">
        <x:v>279188.333818234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194509</x:v>
      </x:c>
      <x:c r="B234" s="1">
        <x:v>43201.5443462616</x:v>
      </x:c>
      <x:c r="C234" s="6">
        <x:v>3.857351175</x:v>
      </x:c>
      <x:c r="D234" s="14" t="s">
        <x:v>77</x:v>
      </x:c>
      <x:c r="E234" s="15">
        <x:v>43194.5305198264</x:v>
      </x:c>
      <x:c r="F234" t="s">
        <x:v>82</x:v>
      </x:c>
      <x:c r="G234" s="6">
        <x:v>179.126567488545</x:v>
      </x:c>
      <x:c r="H234" t="s">
        <x:v>83</x:v>
      </x:c>
      <x:c r="I234" s="6">
        <x:v>27.1408326038945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21.996</x:v>
      </x:c>
      <x:c r="R234" s="8">
        <x:v>142684.47353275</x:v>
      </x:c>
      <x:c r="S234" s="12">
        <x:v>279184.442758892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194518</x:v>
      </x:c>
      <x:c r="B235" s="1">
        <x:v>43201.5443578357</x:v>
      </x:c>
      <x:c r="C235" s="6">
        <x:v>3.87398548333333</x:v>
      </x:c>
      <x:c r="D235" s="14" t="s">
        <x:v>77</x:v>
      </x:c>
      <x:c r="E235" s="15">
        <x:v>43194.5305198264</x:v>
      </x:c>
      <x:c r="F235" t="s">
        <x:v>82</x:v>
      </x:c>
      <x:c r="G235" s="6">
        <x:v>179.132341824943</x:v>
      </x:c>
      <x:c r="H235" t="s">
        <x:v>83</x:v>
      </x:c>
      <x:c r="I235" s="6">
        <x:v>27.1279499090701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</x:v>
      </x:c>
      <x:c r="R235" s="8">
        <x:v>142686.983778765</x:v>
      </x:c>
      <x:c r="S235" s="12">
        <x:v>279185.667874441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194522</x:v>
      </x:c>
      <x:c r="B236" s="1">
        <x:v>43201.5443694792</x:v>
      </x:c>
      <x:c r="C236" s="6">
        <x:v>3.89080306</x:v>
      </x:c>
      <x:c r="D236" s="14" t="s">
        <x:v>77</x:v>
      </x:c>
      <x:c r="E236" s="15">
        <x:v>43194.5305198264</x:v>
      </x:c>
      <x:c r="F236" t="s">
        <x:v>82</x:v>
      </x:c>
      <x:c r="G236" s="6">
        <x:v>179.210706700166</x:v>
      </x:c>
      <x:c r="H236" t="s">
        <x:v>83</x:v>
      </x:c>
      <x:c r="I236" s="6">
        <x:v>27.1248568684891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21.996</x:v>
      </x:c>
      <x:c r="R236" s="8">
        <x:v>142682.779642674</x:v>
      </x:c>
      <x:c r="S236" s="12">
        <x:v>279191.149198642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194533</x:v>
      </x:c>
      <x:c r="B237" s="1">
        <x:v>43201.5443810532</x:v>
      </x:c>
      <x:c r="C237" s="6">
        <x:v>3.90745402666667</x:v>
      </x:c>
      <x:c r="D237" s="14" t="s">
        <x:v>77</x:v>
      </x:c>
      <x:c r="E237" s="15">
        <x:v>43194.5305198264</x:v>
      </x:c>
      <x:c r="F237" t="s">
        <x:v>82</x:v>
      </x:c>
      <x:c r="G237" s="6">
        <x:v>179.164561782238</x:v>
      </x:c>
      <x:c r="H237" t="s">
        <x:v>83</x:v>
      </x:c>
      <x:c r="I237" s="6">
        <x:v>27.139511299586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21.994</x:v>
      </x:c>
      <x:c r="R237" s="8">
        <x:v>142697.149524756</x:v>
      </x:c>
      <x:c r="S237" s="12">
        <x:v>279181.575877856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194549</x:v>
      </x:c>
      <x:c r="B238" s="1">
        <x:v>43201.5443926736</x:v>
      </x:c>
      <x:c r="C238" s="6">
        <x:v>3.92415495833333</x:v>
      </x:c>
      <x:c r="D238" s="14" t="s">
        <x:v>77</x:v>
      </x:c>
      <x:c r="E238" s="15">
        <x:v>43194.5305198264</x:v>
      </x:c>
      <x:c r="F238" t="s">
        <x:v>82</x:v>
      </x:c>
      <x:c r="G238" s="6">
        <x:v>179.163573346144</x:v>
      </x:c>
      <x:c r="H238" t="s">
        <x:v>83</x:v>
      </x:c>
      <x:c r="I238" s="6">
        <x:v>27.1338056733157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21.996</x:v>
      </x:c>
      <x:c r="R238" s="8">
        <x:v>142685.944269344</x:v>
      </x:c>
      <x:c r="S238" s="12">
        <x:v>279197.114802997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194560</x:v>
      </x:c>
      <x:c r="B239" s="1">
        <x:v>43201.5444040509</x:v>
      </x:c>
      <x:c r="C239" s="6">
        <x:v>3.94057258833333</x:v>
      </x:c>
      <x:c r="D239" s="14" t="s">
        <x:v>77</x:v>
      </x:c>
      <x:c r="E239" s="15">
        <x:v>43194.5305198264</x:v>
      </x:c>
      <x:c r="F239" t="s">
        <x:v>82</x:v>
      </x:c>
      <x:c r="G239" s="6">
        <x:v>179.150407552711</x:v>
      </x:c>
      <x:c r="H239" t="s">
        <x:v>83</x:v>
      </x:c>
      <x:c r="I239" s="6">
        <x:v>27.130412331765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21.998</x:v>
      </x:c>
      <x:c r="R239" s="8">
        <x:v>142684.850917043</x:v>
      </x:c>
      <x:c r="S239" s="12">
        <x:v>279174.018603946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194569</x:v>
      </x:c>
      <x:c r="B240" s="1">
        <x:v>43201.5444159722</x:v>
      </x:c>
      <x:c r="C240" s="6">
        <x:v>3.95774018333333</x:v>
      </x:c>
      <x:c r="D240" s="14" t="s">
        <x:v>77</x:v>
      </x:c>
      <x:c r="E240" s="15">
        <x:v>43194.5305198264</x:v>
      </x:c>
      <x:c r="F240" t="s">
        <x:v>82</x:v>
      </x:c>
      <x:c r="G240" s="6">
        <x:v>179.184703610728</x:v>
      </x:c>
      <x:c r="H240" t="s">
        <x:v>83</x:v>
      </x:c>
      <x:c r="I240" s="6">
        <x:v>27.1209530349311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21.999</x:v>
      </x:c>
      <x:c r="R240" s="8">
        <x:v>142694.478292573</x:v>
      </x:c>
      <x:c r="S240" s="12">
        <x:v>279187.610583828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194578</x:v>
      </x:c>
      <x:c r="B241" s="1">
        <x:v>43201.5444273495</x:v>
      </x:c>
      <x:c r="C241" s="6">
        <x:v>3.97412447166667</x:v>
      </x:c>
      <x:c r="D241" s="14" t="s">
        <x:v>77</x:v>
      </x:c>
      <x:c r="E241" s="15">
        <x:v>43194.5305198264</x:v>
      </x:c>
      <x:c r="F241" t="s">
        <x:v>82</x:v>
      </x:c>
      <x:c r="G241" s="6">
        <x:v>179.082539526083</x:v>
      </x:c>
      <x:c r="H241" t="s">
        <x:v>83</x:v>
      </x:c>
      <x:c r="I241" s="6">
        <x:v>27.1374092256215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</x:v>
      </x:c>
      <x:c r="R241" s="8">
        <x:v>142694.36869957</x:v>
      </x:c>
      <x:c r="S241" s="12">
        <x:v>279190.509299636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194582</x:v>
      </x:c>
      <x:c r="B242" s="1">
        <x:v>43201.5444390856</x:v>
      </x:c>
      <x:c r="C242" s="6">
        <x:v>3.99099204833333</x:v>
      </x:c>
      <x:c r="D242" s="14" t="s">
        <x:v>77</x:v>
      </x:c>
      <x:c r="E242" s="15">
        <x:v>43194.5305198264</x:v>
      </x:c>
      <x:c r="F242" t="s">
        <x:v>82</x:v>
      </x:c>
      <x:c r="G242" s="6">
        <x:v>179.00144961125</x:v>
      </x:c>
      <x:c r="H242" t="s">
        <x:v>83</x:v>
      </x:c>
      <x:c r="I242" s="6">
        <x:v>27.1528144553467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</x:v>
      </x:c>
      <x:c r="R242" s="8">
        <x:v>142695.256836674</x:v>
      </x:c>
      <x:c r="S242" s="12">
        <x:v>279188.176937738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194592</x:v>
      </x:c>
      <x:c r="B243" s="1">
        <x:v>43201.5444506597</x:v>
      </x:c>
      <x:c r="C243" s="6">
        <x:v>4.00767633166667</x:v>
      </x:c>
      <x:c r="D243" s="14" t="s">
        <x:v>77</x:v>
      </x:c>
      <x:c r="E243" s="15">
        <x:v>43194.5305198264</x:v>
      </x:c>
      <x:c r="F243" t="s">
        <x:v>82</x:v>
      </x:c>
      <x:c r="G243" s="6">
        <x:v>179.147442058422</x:v>
      </x:c>
      <x:c r="H243" t="s">
        <x:v>83</x:v>
      </x:c>
      <x:c r="I243" s="6">
        <x:v>27.1368686925289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21.996</x:v>
      </x:c>
      <x:c r="R243" s="8">
        <x:v>142687.671014133</x:v>
      </x:c>
      <x:c r="S243" s="12">
        <x:v>279189.400125938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194610</x:v>
      </x:c>
      <x:c r="B244" s="1">
        <x:v>43201.5444621875</x:v>
      </x:c>
      <x:c r="C244" s="6">
        <x:v>4.02431066333333</x:v>
      </x:c>
      <x:c r="D244" s="14" t="s">
        <x:v>77</x:v>
      </x:c>
      <x:c r="E244" s="15">
        <x:v>43194.5305198264</x:v>
      </x:c>
      <x:c r="F244" t="s">
        <x:v>82</x:v>
      </x:c>
      <x:c r="G244" s="6">
        <x:v>179.118130764298</x:v>
      </x:c>
      <x:c r="H244" t="s">
        <x:v>83</x:v>
      </x:c>
      <x:c r="I244" s="6">
        <x:v>27.1335954662172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21.999</x:v>
      </x:c>
      <x:c r="R244" s="8">
        <x:v>142691.53085328</x:v>
      </x:c>
      <x:c r="S244" s="12">
        <x:v>279187.717846192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194617</x:v>
      </x:c>
      <x:c r="B245" s="1">
        <x:v>43201.5444738426</x:v>
      </x:c>
      <x:c r="C245" s="6">
        <x:v>4.04106158166667</x:v>
      </x:c>
      <x:c r="D245" s="14" t="s">
        <x:v>77</x:v>
      </x:c>
      <x:c r="E245" s="15">
        <x:v>43194.5305198264</x:v>
      </x:c>
      <x:c r="F245" t="s">
        <x:v>82</x:v>
      </x:c>
      <x:c r="G245" s="6">
        <x:v>179.186306367892</x:v>
      </x:c>
      <x:c r="H245" t="s">
        <x:v>83</x:v>
      </x:c>
      <x:c r="I245" s="6">
        <x:v>27.1235956294586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21.998</x:v>
      </x:c>
      <x:c r="R245" s="8">
        <x:v>142693.320098311</x:v>
      </x:c>
      <x:c r="S245" s="12">
        <x:v>279186.157608268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194629</x:v>
      </x:c>
      <x:c r="B246" s="1">
        <x:v>43201.5444851505</x:v>
      </x:c>
      <x:c r="C246" s="6">
        <x:v>4.05732913333333</x:v>
      </x:c>
      <x:c r="D246" s="14" t="s">
        <x:v>77</x:v>
      </x:c>
      <x:c r="E246" s="15">
        <x:v>43194.5305198264</x:v>
      </x:c>
      <x:c r="F246" t="s">
        <x:v>82</x:v>
      </x:c>
      <x:c r="G246" s="6">
        <x:v>179.178694087153</x:v>
      </x:c>
      <x:c r="H246" t="s">
        <x:v>83</x:v>
      </x:c>
      <x:c r="I246" s="6">
        <x:v>27.12209415504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21.999</x:v>
      </x:c>
      <x:c r="R246" s="8">
        <x:v>142690.749300836</x:v>
      </x:c>
      <x:c r="S246" s="12">
        <x:v>279181.965686506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194637</x:v>
      </x:c>
      <x:c r="B247" s="1">
        <x:v>43201.5444972222</x:v>
      </x:c>
      <x:c r="C247" s="6">
        <x:v>4.07473013333333</x:v>
      </x:c>
      <x:c r="D247" s="14" t="s">
        <x:v>77</x:v>
      </x:c>
      <x:c r="E247" s="15">
        <x:v>43194.5305198264</x:v>
      </x:c>
      <x:c r="F247" t="s">
        <x:v>82</x:v>
      </x:c>
      <x:c r="G247" s="6">
        <x:v>179.13204507534</x:v>
      </x:c>
      <x:c r="H247" t="s">
        <x:v>83</x:v>
      </x:c>
      <x:c r="I247" s="6">
        <x:v>27.1309528638176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21.999</x:v>
      </x:c>
      <x:c r="R247" s="8">
        <x:v>142689.623920863</x:v>
      </x:c>
      <x:c r="S247" s="12">
        <x:v>279183.562778957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194645</x:v>
      </x:c>
      <x:c r="B248" s="1">
        <x:v>43201.5445082986</x:v>
      </x:c>
      <x:c r="C248" s="6">
        <x:v>4.09066437333333</x:v>
      </x:c>
      <x:c r="D248" s="14" t="s">
        <x:v>77</x:v>
      </x:c>
      <x:c r="E248" s="15">
        <x:v>43194.5305198264</x:v>
      </x:c>
      <x:c r="F248" t="s">
        <x:v>82</x:v>
      </x:c>
      <x:c r="G248" s="6">
        <x:v>179.25257960403</x:v>
      </x:c>
      <x:c r="H248" t="s">
        <x:v>83</x:v>
      </x:c>
      <x:c r="I248" s="6">
        <x:v>27.1110132946001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21.998</x:v>
      </x:c>
      <x:c r="R248" s="8">
        <x:v>142687.743143078</x:v>
      </x:c>
      <x:c r="S248" s="12">
        <x:v>279181.690521762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194653</x:v>
      </x:c>
      <x:c r="B249" s="1">
        <x:v>43201.5445202199</x:v>
      </x:c>
      <x:c r="C249" s="6">
        <x:v>4.10784870666667</x:v>
      </x:c>
      <x:c r="D249" s="14" t="s">
        <x:v>77</x:v>
      </x:c>
      <x:c r="E249" s="15">
        <x:v>43194.5305198264</x:v>
      </x:c>
      <x:c r="F249" t="s">
        <x:v>82</x:v>
      </x:c>
      <x:c r="G249" s="6">
        <x:v>179.233100239694</x:v>
      </x:c>
      <x:c r="H249" t="s">
        <x:v>83</x:v>
      </x:c>
      <x:c r="I249" s="6">
        <x:v>27.1117640292468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21.999</x:v>
      </x:c>
      <x:c r="R249" s="8">
        <x:v>142691.775443499</x:v>
      </x:c>
      <x:c r="S249" s="12">
        <x:v>279191.215780019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194663</x:v>
      </x:c>
      <x:c r="B250" s="1">
        <x:v>43201.5445318634</x:v>
      </x:c>
      <x:c r="C250" s="6">
        <x:v>4.12463299</x:v>
      </x:c>
      <x:c r="D250" s="14" t="s">
        <x:v>77</x:v>
      </x:c>
      <x:c r="E250" s="15">
        <x:v>43194.5305198264</x:v>
      </x:c>
      <x:c r="F250" t="s">
        <x:v>82</x:v>
      </x:c>
      <x:c r="G250" s="6">
        <x:v>179.224242788114</x:v>
      </x:c>
      <x:c r="H250" t="s">
        <x:v>83</x:v>
      </x:c>
      <x:c r="I250" s="6">
        <x:v>27.1134456754658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21.999</x:v>
      </x:c>
      <x:c r="R250" s="8">
        <x:v>142688.657699972</x:v>
      </x:c>
      <x:c r="S250" s="12">
        <x:v>279180.813950868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194679</x:v>
      </x:c>
      <x:c r="B251" s="1">
        <x:v>43201.5445432523</x:v>
      </x:c>
      <x:c r="C251" s="6">
        <x:v>4.14103390166667</x:v>
      </x:c>
      <x:c r="D251" s="14" t="s">
        <x:v>77</x:v>
      </x:c>
      <x:c r="E251" s="15">
        <x:v>43194.5305198264</x:v>
      </x:c>
      <x:c r="F251" t="s">
        <x:v>82</x:v>
      </x:c>
      <x:c r="G251" s="6">
        <x:v>179.106904889099</x:v>
      </x:c>
      <x:c r="H251" t="s">
        <x:v>83</x:v>
      </x:c>
      <x:c r="I251" s="6">
        <x:v>27.1357275673968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21.999</x:v>
      </x:c>
      <x:c r="R251" s="8">
        <x:v>142685.017577714</x:v>
      </x:c>
      <x:c r="S251" s="12">
        <x:v>279173.51394163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194687</x:v>
      </x:c>
      <x:c r="B252" s="1">
        <x:v>43201.5445545486</x:v>
      </x:c>
      <x:c r="C252" s="6">
        <x:v>4.157284795</x:v>
      </x:c>
      <x:c r="D252" s="14" t="s">
        <x:v>77</x:v>
      </x:c>
      <x:c r="E252" s="15">
        <x:v>43194.5305198264</x:v>
      </x:c>
      <x:c r="F252" t="s">
        <x:v>82</x:v>
      </x:c>
      <x:c r="G252" s="6">
        <x:v>179.127320589973</x:v>
      </x:c>
      <x:c r="H252" t="s">
        <x:v>83</x:v>
      </x:c>
      <x:c r="I252" s="6">
        <x:v>27.1347966498138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21.998</x:v>
      </x:c>
      <x:c r="R252" s="8">
        <x:v>142682.070622877</x:v>
      </x:c>
      <x:c r="S252" s="12">
        <x:v>279175.588271731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194698</x:v>
      </x:c>
      <x:c r="B253" s="1">
        <x:v>43201.5445664005</x:v>
      </x:c>
      <x:c r="C253" s="6">
        <x:v>4.17431909666667</x:v>
      </x:c>
      <x:c r="D253" s="14" t="s">
        <x:v>77</x:v>
      </x:c>
      <x:c r="E253" s="15">
        <x:v>43194.5305198264</x:v>
      </x:c>
      <x:c r="F253" t="s">
        <x:v>82</x:v>
      </x:c>
      <x:c r="G253" s="6">
        <x:v>179.197851783233</x:v>
      </x:c>
      <x:c r="H253" t="s">
        <x:v>83</x:v>
      </x:c>
      <x:c r="I253" s="6">
        <x:v>27.1214034770333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21.998</x:v>
      </x:c>
      <x:c r="R253" s="8">
        <x:v>142681.727738143</x:v>
      </x:c>
      <x:c r="S253" s="12">
        <x:v>279171.211121733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194705</x:v>
      </x:c>
      <x:c r="B254" s="1">
        <x:v>43201.5445780903</x:v>
      </x:c>
      <x:c r="C254" s="6">
        <x:v>4.191186695</x:v>
      </x:c>
      <x:c r="D254" s="14" t="s">
        <x:v>77</x:v>
      </x:c>
      <x:c r="E254" s="15">
        <x:v>43194.5305198264</x:v>
      </x:c>
      <x:c r="F254" t="s">
        <x:v>82</x:v>
      </x:c>
      <x:c r="G254" s="6">
        <x:v>179.075583635492</x:v>
      </x:c>
      <x:c r="H254" t="s">
        <x:v>83</x:v>
      </x:c>
      <x:c r="I254" s="6">
        <x:v>27.1387305291023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</x:v>
      </x:c>
      <x:c r="R254" s="8">
        <x:v>142683.31727141</x:v>
      </x:c>
      <x:c r="S254" s="12">
        <x:v>279182.032812972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194714</x:v>
      </x:c>
      <x:c r="B255" s="1">
        <x:v>43201.5445896644</x:v>
      </x:c>
      <x:c r="C255" s="6">
        <x:v>4.20783765166667</x:v>
      </x:c>
      <x:c r="D255" s="14" t="s">
        <x:v>77</x:v>
      </x:c>
      <x:c r="E255" s="15">
        <x:v>43194.5305198264</x:v>
      </x:c>
      <x:c r="F255" t="s">
        <x:v>82</x:v>
      </x:c>
      <x:c r="G255" s="6">
        <x:v>179.141354503661</x:v>
      </x:c>
      <x:c r="H255" t="s">
        <x:v>83</x:v>
      </x:c>
      <x:c r="I255" s="6">
        <x:v>27.1262382260666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</x:v>
      </x:c>
      <x:c r="R255" s="8">
        <x:v>142689.379140125</x:v>
      </x:c>
      <x:c r="S255" s="12">
        <x:v>279177.314475815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194725</x:v>
      </x:c>
      <x:c r="B256" s="1">
        <x:v>43201.5446010069</x:v>
      </x:c>
      <x:c r="C256" s="6">
        <x:v>4.224155225</x:v>
      </x:c>
      <x:c r="D256" s="14" t="s">
        <x:v>77</x:v>
      </x:c>
      <x:c r="E256" s="15">
        <x:v>43194.5305198264</x:v>
      </x:c>
      <x:c r="F256" t="s">
        <x:v>82</x:v>
      </x:c>
      <x:c r="G256" s="6">
        <x:v>179.065782411482</x:v>
      </x:c>
      <x:c r="H256" t="s">
        <x:v>83</x:v>
      </x:c>
      <x:c r="I256" s="6">
        <x:v>27.1405923667089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</x:v>
      </x:c>
      <x:c r="R256" s="8">
        <x:v>142684.719639318</x:v>
      </x:c>
      <x:c r="S256" s="12">
        <x:v>279180.527061907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194733</x:v>
      </x:c>
      <x:c r="B257" s="1">
        <x:v>43201.544612581</x:v>
      </x:c>
      <x:c r="C257" s="6">
        <x:v>4.240822885</x:v>
      </x:c>
      <x:c r="D257" s="14" t="s">
        <x:v>77</x:v>
      </x:c>
      <x:c r="E257" s="15">
        <x:v>43194.5305198264</x:v>
      </x:c>
      <x:c r="F257" t="s">
        <x:v>82</x:v>
      </x:c>
      <x:c r="G257" s="6">
        <x:v>179.071315323398</x:v>
      </x:c>
      <x:c r="H257" t="s">
        <x:v>83</x:v>
      </x:c>
      <x:c r="I257" s="6">
        <x:v>27.1395413292234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</x:v>
      </x:c>
      <x:c r="R257" s="8">
        <x:v>142691.667189462</x:v>
      </x:c>
      <x:c r="S257" s="12">
        <x:v>279180.560371162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194742</x:v>
      </x:c>
      <x:c r="B258" s="1">
        <x:v>43201.5446242245</x:v>
      </x:c>
      <x:c r="C258" s="6">
        <x:v>4.257623815</x:v>
      </x:c>
      <x:c r="D258" s="14" t="s">
        <x:v>77</x:v>
      </x:c>
      <x:c r="E258" s="15">
        <x:v>43194.5305198264</x:v>
      </x:c>
      <x:c r="F258" t="s">
        <x:v>82</x:v>
      </x:c>
      <x:c r="G258" s="6">
        <x:v>179.190805809257</x:v>
      </x:c>
      <x:c r="H258" t="s">
        <x:v>83</x:v>
      </x:c>
      <x:c r="I258" s="6">
        <x:v>27.110953235835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22.002</x:v>
      </x:c>
      <x:c r="R258" s="8">
        <x:v>142688.375577592</x:v>
      </x:c>
      <x:c r="S258" s="12">
        <x:v>279183.915089964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194755</x:v>
      </x:c>
      <x:c r="B259" s="1">
        <x:v>43201.5446357986</x:v>
      </x:c>
      <x:c r="C259" s="6">
        <x:v>4.274274805</x:v>
      </x:c>
      <x:c r="D259" s="14" t="s">
        <x:v>77</x:v>
      </x:c>
      <x:c r="E259" s="15">
        <x:v>43194.5305198264</x:v>
      </x:c>
      <x:c r="F259" t="s">
        <x:v>82</x:v>
      </x:c>
      <x:c r="G259" s="6">
        <x:v>179.130621992834</x:v>
      </x:c>
      <x:c r="H259" t="s">
        <x:v>83</x:v>
      </x:c>
      <x:c r="I259" s="6">
        <x:v>27.1312231298766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21.999</x:v>
      </x:c>
      <x:c r="R259" s="8">
        <x:v>142680.834437051</x:v>
      </x:c>
      <x:c r="S259" s="12">
        <x:v>279177.721001948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194767</x:v>
      </x:c>
      <x:c r="B260" s="1">
        <x:v>43201.5446473032</x:v>
      </x:c>
      <x:c r="C260" s="6">
        <x:v>4.29087570333333</x:v>
      </x:c>
      <x:c r="D260" s="14" t="s">
        <x:v>77</x:v>
      </x:c>
      <x:c r="E260" s="15">
        <x:v>43194.5305198264</x:v>
      </x:c>
      <x:c r="F260" t="s">
        <x:v>82</x:v>
      </x:c>
      <x:c r="G260" s="6">
        <x:v>179.154953064488</x:v>
      </x:c>
      <x:c r="H260" t="s">
        <x:v>83</x:v>
      </x:c>
      <x:c r="I260" s="6">
        <x:v>27.1236556884492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</x:v>
      </x:c>
      <x:c r="R260" s="8">
        <x:v>142680.977502845</x:v>
      </x:c>
      <x:c r="S260" s="12">
        <x:v>279180.076561187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194777</x:v>
      </x:c>
      <x:c r="B261" s="1">
        <x:v>43201.5446591088</x:v>
      </x:c>
      <x:c r="C261" s="6">
        <x:v>4.30782663</x:v>
      </x:c>
      <x:c r="D261" s="14" t="s">
        <x:v>77</x:v>
      </x:c>
      <x:c r="E261" s="15">
        <x:v>43194.5305198264</x:v>
      </x:c>
      <x:c r="F261" t="s">
        <x:v>82</x:v>
      </x:c>
      <x:c r="G261" s="6">
        <x:v>179.104672917668</x:v>
      </x:c>
      <x:c r="H261" t="s">
        <x:v>83</x:v>
      </x:c>
      <x:c r="I261" s="6">
        <x:v>27.1332050816409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</x:v>
      </x:c>
      <x:c r="R261" s="8">
        <x:v>142690.463569031</x:v>
      </x:c>
      <x:c r="S261" s="12">
        <x:v>279176.15966301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194782</x:v>
      </x:c>
      <x:c r="B262" s="1">
        <x:v>43201.5446702199</x:v>
      </x:c>
      <x:c r="C262" s="6">
        <x:v>4.32387754833333</x:v>
      </x:c>
      <x:c r="D262" s="14" t="s">
        <x:v>77</x:v>
      </x:c>
      <x:c r="E262" s="15">
        <x:v>43194.5305198264</x:v>
      </x:c>
      <x:c r="F262" t="s">
        <x:v>82</x:v>
      </x:c>
      <x:c r="G262" s="6">
        <x:v>179.078587296856</x:v>
      </x:c>
      <x:c r="H262" t="s">
        <x:v>83</x:v>
      </x:c>
      <x:c r="I262" s="6">
        <x:v>27.1381599661718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</x:v>
      </x:c>
      <x:c r="R262" s="8">
        <x:v>142684.709680194</x:v>
      </x:c>
      <x:c r="S262" s="12">
        <x:v>279177.764051623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194792</x:v>
      </x:c>
      <x:c r="B263" s="1">
        <x:v>43201.5446818634</x:v>
      </x:c>
      <x:c r="C263" s="6">
        <x:v>4.34061184333333</x:v>
      </x:c>
      <x:c r="D263" s="14" t="s">
        <x:v>77</x:v>
      </x:c>
      <x:c r="E263" s="15">
        <x:v>43194.5305198264</x:v>
      </x:c>
      <x:c r="F263" t="s">
        <x:v>82</x:v>
      </x:c>
      <x:c r="G263" s="6">
        <x:v>179.11066192408</x:v>
      </x:c>
      <x:c r="H263" t="s">
        <x:v>83</x:v>
      </x:c>
      <x:c r="I263" s="6">
        <x:v>27.1291210611025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22.001</x:v>
      </x:c>
      <x:c r="R263" s="8">
        <x:v>142689.781724014</x:v>
      </x:c>
      <x:c r="S263" s="12">
        <x:v>279181.738813199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194809</x:v>
      </x:c>
      <x:c r="B264" s="1">
        <x:v>43201.5446937847</x:v>
      </x:c>
      <x:c r="C264" s="6">
        <x:v>4.35777945</x:v>
      </x:c>
      <x:c r="D264" s="14" t="s">
        <x:v>77</x:v>
      </x:c>
      <x:c r="E264" s="15">
        <x:v>43194.5305198264</x:v>
      </x:c>
      <x:c r="F264" t="s">
        <x:v>82</x:v>
      </x:c>
      <x:c r="G264" s="6">
        <x:v>179.151474307437</x:v>
      </x:c>
      <x:c r="H264" t="s">
        <x:v>83</x:v>
      </x:c>
      <x:c r="I264" s="6">
        <x:v>27.1243163374184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</x:v>
      </x:c>
      <x:c r="R264" s="8">
        <x:v>142683.667260508</x:v>
      </x:c>
      <x:c r="S264" s="12">
        <x:v>279175.072984045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194817</x:v>
      </x:c>
      <x:c r="B265" s="1">
        <x:v>43201.5447052894</x:v>
      </x:c>
      <x:c r="C265" s="6">
        <x:v>4.37433038333333</x:v>
      </x:c>
      <x:c r="D265" s="14" t="s">
        <x:v>77</x:v>
      </x:c>
      <x:c r="E265" s="15">
        <x:v>43194.5305198264</x:v>
      </x:c>
      <x:c r="F265" t="s">
        <x:v>82</x:v>
      </x:c>
      <x:c r="G265" s="6">
        <x:v>179.140722026633</x:v>
      </x:c>
      <x:c r="H265" t="s">
        <x:v>83</x:v>
      </x:c>
      <x:c r="I265" s="6">
        <x:v>27.1263583441437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</x:v>
      </x:c>
      <x:c r="R265" s="8">
        <x:v>142680.520895389</x:v>
      </x:c>
      <x:c r="S265" s="12">
        <x:v>279182.544085988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194830</x:v>
      </x:c>
      <x:c r="B266" s="1">
        <x:v>43201.5447167824</x:v>
      </x:c>
      <x:c r="C266" s="6">
        <x:v>4.39091468</x:v>
      </x:c>
      <x:c r="D266" s="14" t="s">
        <x:v>77</x:v>
      </x:c>
      <x:c r="E266" s="15">
        <x:v>43194.5305198264</x:v>
      </x:c>
      <x:c r="F266" t="s">
        <x:v>82</x:v>
      </x:c>
      <x:c r="G266" s="6">
        <x:v>179.115879210296</x:v>
      </x:c>
      <x:c r="H266" t="s">
        <x:v>83</x:v>
      </x:c>
      <x:c r="I266" s="6">
        <x:v>27.1281300862793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22.001</x:v>
      </x:c>
      <x:c r="R266" s="8">
        <x:v>142713.770588252</x:v>
      </x:c>
      <x:c r="S266" s="12">
        <x:v>279176.792446228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194835</x:v>
      </x:c>
      <x:c r="B267" s="1">
        <x:v>43201.5447282407</x:v>
      </x:c>
      <x:c r="C267" s="6">
        <x:v>4.40739893333333</x:v>
      </x:c>
      <x:c r="D267" s="14" t="s">
        <x:v>77</x:v>
      </x:c>
      <x:c r="E267" s="15">
        <x:v>43194.5305198264</x:v>
      </x:c>
      <x:c r="F267" t="s">
        <x:v>82</x:v>
      </x:c>
      <x:c r="G267" s="6">
        <x:v>179.186421735808</x:v>
      </x:c>
      <x:c r="H267" t="s">
        <x:v>83</x:v>
      </x:c>
      <x:c r="I267" s="6">
        <x:v>27.1176798241399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</x:v>
      </x:c>
      <x:c r="R267" s="8">
        <x:v>142690.13805054</x:v>
      </x:c>
      <x:c r="S267" s="12">
        <x:v>279162.242839386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194842</x:v>
      </x:c>
      <x:c r="B268" s="1">
        <x:v>43201.544740162</x:v>
      </x:c>
      <x:c r="C268" s="6">
        <x:v>4.42454993833333</x:v>
      </x:c>
      <x:c r="D268" s="14" t="s">
        <x:v>77</x:v>
      </x:c>
      <x:c r="E268" s="15">
        <x:v>43194.5305198264</x:v>
      </x:c>
      <x:c r="F268" t="s">
        <x:v>82</x:v>
      </x:c>
      <x:c r="G268" s="6">
        <x:v>179.183057417079</x:v>
      </x:c>
      <x:c r="H268" t="s">
        <x:v>83</x:v>
      </x:c>
      <x:c r="I268" s="6">
        <x:v>27.112424675875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22.002</x:v>
      </x:c>
      <x:c r="R268" s="8">
        <x:v>142686.485357986</x:v>
      </x:c>
      <x:c r="S268" s="12">
        <x:v>279170.192306744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194861</x:v>
      </x:c>
      <x:c r="B269" s="1">
        <x:v>43201.5447511921</x:v>
      </x:c>
      <x:c r="C269" s="6">
        <x:v>4.44045080166667</x:v>
      </x:c>
      <x:c r="D269" s="14" t="s">
        <x:v>77</x:v>
      </x:c>
      <x:c r="E269" s="15">
        <x:v>43194.5305198264</x:v>
      </x:c>
      <x:c r="F269" t="s">
        <x:v>82</x:v>
      </x:c>
      <x:c r="G269" s="6">
        <x:v>179.163428827675</x:v>
      </x:c>
      <x:c r="H269" t="s">
        <x:v>83</x:v>
      </x:c>
      <x:c r="I269" s="6">
        <x:v>27.1132054402401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22.003</x:v>
      </x:c>
      <x:c r="R269" s="8">
        <x:v>142693.334835276</x:v>
      </x:c>
      <x:c r="S269" s="12">
        <x:v>279159.084847643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194863</x:v>
      </x:c>
      <x:c r="B270" s="1">
        <x:v>43201.544763044</x:v>
      </x:c>
      <x:c r="C270" s="6">
        <x:v>4.45750176166667</x:v>
      </x:c>
      <x:c r="D270" s="14" t="s">
        <x:v>77</x:v>
      </x:c>
      <x:c r="E270" s="15">
        <x:v>43194.5305198264</x:v>
      </x:c>
      <x:c r="F270" t="s">
        <x:v>82</x:v>
      </x:c>
      <x:c r="G270" s="6">
        <x:v>179.115563008691</x:v>
      </x:c>
      <x:c r="H270" t="s">
        <x:v>83</x:v>
      </x:c>
      <x:c r="I270" s="6">
        <x:v>27.1281901453513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22.001</x:v>
      </x:c>
      <x:c r="R270" s="8">
        <x:v>142687.917669789</x:v>
      </x:c>
      <x:c r="S270" s="12">
        <x:v>279155.316441508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194879</x:v>
      </x:c>
      <x:c r="B271" s="1">
        <x:v>43201.5447750347</x:v>
      </x:c>
      <x:c r="C271" s="6">
        <x:v>4.474769435</x:v>
      </x:c>
      <x:c r="D271" s="14" t="s">
        <x:v>77</x:v>
      </x:c>
      <x:c r="E271" s="15">
        <x:v>43194.5305198264</x:v>
      </x:c>
      <x:c r="F271" t="s">
        <x:v>82</x:v>
      </x:c>
      <x:c r="G271" s="6">
        <x:v>179.063692844258</x:v>
      </x:c>
      <x:c r="H271" t="s">
        <x:v>83</x:v>
      </x:c>
      <x:c r="I271" s="6">
        <x:v>27.1350969457803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22.002</x:v>
      </x:c>
      <x:c r="R271" s="8">
        <x:v>142685.188440204</x:v>
      </x:c>
      <x:c r="S271" s="12">
        <x:v>279171.175880475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194882</x:v>
      </x:c>
      <x:c r="B272" s="1">
        <x:v>43201.5447863773</x:v>
      </x:c>
      <x:c r="C272" s="6">
        <x:v>4.49110363333333</x:v>
      </x:c>
      <x:c r="D272" s="14" t="s">
        <x:v>77</x:v>
      </x:c>
      <x:c r="E272" s="15">
        <x:v>43194.5305198264</x:v>
      </x:c>
      <x:c r="F272" t="s">
        <x:v>82</x:v>
      </x:c>
      <x:c r="G272" s="6">
        <x:v>178.993961867559</x:v>
      </x:c>
      <x:c r="H272" t="s">
        <x:v>83</x:v>
      </x:c>
      <x:c r="I272" s="6">
        <x:v>27.1424542053478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22.004</x:v>
      </x:c>
      <x:c r="R272" s="8">
        <x:v>142688.445565658</x:v>
      </x:c>
      <x:c r="S272" s="12">
        <x:v>279156.496785715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194893</x:v>
      </x:c>
      <x:c r="B273" s="1">
        <x:v>43201.5447977662</x:v>
      </x:c>
      <x:c r="C273" s="6">
        <x:v>4.50752128666667</x:v>
      </x:c>
      <x:c r="D273" s="14" t="s">
        <x:v>77</x:v>
      </x:c>
      <x:c r="E273" s="15">
        <x:v>43194.5305198264</x:v>
      </x:c>
      <x:c r="F273" t="s">
        <x:v>82</x:v>
      </x:c>
      <x:c r="G273" s="6">
        <x:v>179.12929827825</x:v>
      </x:c>
      <x:c r="H273" t="s">
        <x:v>83</x:v>
      </x:c>
      <x:c r="I273" s="6">
        <x:v>27.1226346857534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22.002</x:v>
      </x:c>
      <x:c r="R273" s="8">
        <x:v>142693.113317379</x:v>
      </x:c>
      <x:c r="S273" s="12">
        <x:v>279157.149986648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194902</x:v>
      </x:c>
      <x:c r="B274" s="1">
        <x:v>43201.5448092245</x:v>
      </x:c>
      <x:c r="C274" s="6">
        <x:v>4.52400555</x:v>
      </x:c>
      <x:c r="D274" s="14" t="s">
        <x:v>77</x:v>
      </x:c>
      <x:c r="E274" s="15">
        <x:v>43194.5305198264</x:v>
      </x:c>
      <x:c r="F274" t="s">
        <x:v>82</x:v>
      </x:c>
      <x:c r="G274" s="6">
        <x:v>179.106058176783</x:v>
      </x:c>
      <x:c r="H274" t="s">
        <x:v>83</x:v>
      </x:c>
      <x:c r="I274" s="6">
        <x:v>27.1270490231705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22.002</x:v>
      </x:c>
      <x:c r="R274" s="8">
        <x:v>142691.065836314</x:v>
      </x:c>
      <x:c r="S274" s="12">
        <x:v>279161.471147107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194920</x:v>
      </x:c>
      <x:c r="B275" s="1">
        <x:v>43201.544821412</x:v>
      </x:c>
      <x:c r="C275" s="6">
        <x:v>4.54157321833333</x:v>
      </x:c>
      <x:c r="D275" s="14" t="s">
        <x:v>77</x:v>
      </x:c>
      <x:c r="E275" s="15">
        <x:v>43194.5305198264</x:v>
      </x:c>
      <x:c r="F275" t="s">
        <x:v>82</x:v>
      </x:c>
      <x:c r="G275" s="6">
        <x:v>179.146848054098</x:v>
      </x:c>
      <x:c r="H275" t="s">
        <x:v>83</x:v>
      </x:c>
      <x:c r="I275" s="6">
        <x:v>27.1193014144083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22.002</x:v>
      </x:c>
      <x:c r="R275" s="8">
        <x:v>142693.851624487</x:v>
      </x:c>
      <x:c r="S275" s="12">
        <x:v>279153.944519267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194930</x:v>
      </x:c>
      <x:c r="B276" s="1">
        <x:v>43201.5448326389</x:v>
      </x:c>
      <x:c r="C276" s="6">
        <x:v>4.5577575</x:v>
      </x:c>
      <x:c r="D276" s="14" t="s">
        <x:v>77</x:v>
      </x:c>
      <x:c r="E276" s="15">
        <x:v>43194.5305198264</x:v>
      </x:c>
      <x:c r="F276" t="s">
        <x:v>82</x:v>
      </x:c>
      <x:c r="G276" s="6">
        <x:v>179.091356133945</x:v>
      </x:c>
      <x:c r="H276" t="s">
        <x:v>83</x:v>
      </x:c>
      <x:c r="I276" s="6">
        <x:v>27.1298417702478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22.002</x:v>
      </x:c>
      <x:c r="R276" s="8">
        <x:v>142684.965540072</x:v>
      </x:c>
      <x:c r="S276" s="12">
        <x:v>279161.398426684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194936</x:v>
      </x:c>
      <x:c r="B277" s="1">
        <x:v>43201.5448440972</x:v>
      </x:c>
      <x:c r="C277" s="6">
        <x:v>4.57422505833333</x:v>
      </x:c>
      <x:c r="D277" s="14" t="s">
        <x:v>77</x:v>
      </x:c>
      <x:c r="E277" s="15">
        <x:v>43194.5305198264</x:v>
      </x:c>
      <x:c r="F277" t="s">
        <x:v>82</x:v>
      </x:c>
      <x:c r="G277" s="6">
        <x:v>179.106709491576</x:v>
      </x:c>
      <x:c r="H277" t="s">
        <x:v>83</x:v>
      </x:c>
      <x:c r="I277" s="6">
        <x:v>27.1298717997993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22.001</x:v>
      </x:c>
      <x:c r="R277" s="8">
        <x:v>142692.783713362</x:v>
      </x:c>
      <x:c r="S277" s="12">
        <x:v>279156.047572776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194945</x:v>
      </x:c>
      <x:c r="B278" s="1">
        <x:v>43201.5448554051</x:v>
      </x:c>
      <x:c r="C278" s="6">
        <x:v>4.59054266666667</x:v>
      </x:c>
      <x:c r="D278" s="14" t="s">
        <x:v>77</x:v>
      </x:c>
      <x:c r="E278" s="15">
        <x:v>43194.5305198264</x:v>
      </x:c>
      <x:c r="F278" t="s">
        <x:v>82</x:v>
      </x:c>
      <x:c r="G278" s="6">
        <x:v>179.168731180322</x:v>
      </x:c>
      <x:c r="H278" t="s">
        <x:v>83</x:v>
      </x:c>
      <x:c r="I278" s="6">
        <x:v>27.1239860129176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21.999</x:v>
      </x:c>
      <x:c r="R278" s="8">
        <x:v>142682.788156271</x:v>
      </x:c>
      <x:c r="S278" s="12">
        <x:v>279155.532880442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194954</x:v>
      </x:c>
      <x:c r="B279" s="1">
        <x:v>43201.5448670949</x:v>
      </x:c>
      <x:c r="C279" s="6">
        <x:v>4.60734362</x:v>
      </x:c>
      <x:c r="D279" s="14" t="s">
        <x:v>77</x:v>
      </x:c>
      <x:c r="E279" s="15">
        <x:v>43194.5305198264</x:v>
      </x:c>
      <x:c r="F279" t="s">
        <x:v>82</x:v>
      </x:c>
      <x:c r="G279" s="6">
        <x:v>179.151790556506</x:v>
      </x:c>
      <x:c r="H279" t="s">
        <x:v>83</x:v>
      </x:c>
      <x:c r="I279" s="6">
        <x:v>27.124256278415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</x:v>
      </x:c>
      <x:c r="R279" s="8">
        <x:v>142688.967972205</x:v>
      </x:c>
      <x:c r="S279" s="12">
        <x:v>279155.634905079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194971</x:v>
      </x:c>
      <x:c r="B280" s="1">
        <x:v>43201.5448789005</x:v>
      </x:c>
      <x:c r="C280" s="6">
        <x:v>4.62436118166667</x:v>
      </x:c>
      <x:c r="D280" s="14" t="s">
        <x:v>77</x:v>
      </x:c>
      <x:c r="E280" s="15">
        <x:v>43194.5305198264</x:v>
      </x:c>
      <x:c r="F280" t="s">
        <x:v>82</x:v>
      </x:c>
      <x:c r="G280" s="6">
        <x:v>179.040773656609</x:v>
      </x:c>
      <x:c r="H280" t="s">
        <x:v>83</x:v>
      </x:c>
      <x:c r="I280" s="6">
        <x:v>27.1394512403108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22.002</x:v>
      </x:c>
      <x:c r="R280" s="8">
        <x:v>142687.66696101</x:v>
      </x:c>
      <x:c r="S280" s="12">
        <x:v>279150.450199195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194975</x:v>
      </x:c>
      <x:c r="B281" s="1">
        <x:v>43201.5448908218</x:v>
      </x:c>
      <x:c r="C281" s="6">
        <x:v>4.64151216333333</x:v>
      </x:c>
      <x:c r="D281" s="14" t="s">
        <x:v>77</x:v>
      </x:c>
      <x:c r="E281" s="15">
        <x:v>43194.5305198264</x:v>
      </x:c>
      <x:c r="F281" t="s">
        <x:v>82</x:v>
      </x:c>
      <x:c r="G281" s="6">
        <x:v>179.089933391722</x:v>
      </x:c>
      <x:c r="H281" t="s">
        <x:v>83</x:v>
      </x:c>
      <x:c r="I281" s="6">
        <x:v>27.1301120362173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22.002</x:v>
      </x:c>
      <x:c r="R281" s="8">
        <x:v>142685.710485456</x:v>
      </x:c>
      <x:c r="S281" s="12">
        <x:v>279156.743809857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194987</x:v>
      </x:c>
      <x:c r="B282" s="1">
        <x:v>43201.5449075231</x:v>
      </x:c>
      <x:c r="C282" s="6">
        <x:v>4.665596825</x:v>
      </x:c>
      <x:c r="D282" s="14" t="s">
        <x:v>77</x:v>
      </x:c>
      <x:c r="E282" s="15">
        <x:v>43194.5305198264</x:v>
      </x:c>
      <x:c r="F282" t="s">
        <x:v>82</x:v>
      </x:c>
      <x:c r="G282" s="6">
        <x:v>179.09908340882</x:v>
      </x:c>
      <x:c r="H282" t="s">
        <x:v>83</x:v>
      </x:c>
      <x:c r="I282" s="6">
        <x:v>27.1254274291587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22.003</x:v>
      </x:c>
      <x:c r="R282" s="8">
        <x:v>142705.093627574</x:v>
      </x:c>
      <x:c r="S282" s="12">
        <x:v>279170.686966979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194998</x:v>
      </x:c>
      <x:c r="B283" s="1">
        <x:v>43201.5449254282</x:v>
      </x:c>
      <x:c r="C283" s="6">
        <x:v>4.691364985</x:v>
      </x:c>
      <x:c r="D283" s="14" t="s">
        <x:v>77</x:v>
      </x:c>
      <x:c r="E283" s="15">
        <x:v>43194.5305198264</x:v>
      </x:c>
      <x:c r="F283" t="s">
        <x:v>82</x:v>
      </x:c>
      <x:c r="G283" s="6">
        <x:v>179.189764350422</x:v>
      </x:c>
      <x:c r="H283" t="s">
        <x:v>83</x:v>
      </x:c>
      <x:c r="I283" s="6">
        <x:v>27.1199920919826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21.999</x:v>
      </x:c>
      <x:c r="R283" s="8">
        <x:v>142710.747840415</x:v>
      </x:c>
      <x:c r="S283" s="12">
        <x:v>279177.897575624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195002</x:v>
      </x:c>
      <x:c r="B284" s="1">
        <x:v>43201.5449368056</x:v>
      </x:c>
      <x:c r="C284" s="6">
        <x:v>4.70774929666667</x:v>
      </x:c>
      <x:c r="D284" s="14" t="s">
        <x:v>77</x:v>
      </x:c>
      <x:c r="E284" s="15">
        <x:v>43194.5305198264</x:v>
      </x:c>
      <x:c r="F284" t="s">
        <x:v>82</x:v>
      </x:c>
      <x:c r="G284" s="6">
        <x:v>179.119673654102</x:v>
      </x:c>
      <x:c r="H284" t="s">
        <x:v>83</x:v>
      </x:c>
      <x:c r="I284" s="6">
        <x:v>27.127409377501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22.001</x:v>
      </x:c>
      <x:c r="R284" s="8">
        <x:v>142698.524222169</x:v>
      </x:c>
      <x:c r="S284" s="12">
        <x:v>279161.218609652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195019</x:v>
      </x:c>
      <x:c r="B285" s="1">
        <x:v>43201.5449481829</x:v>
      </x:c>
      <x:c r="C285" s="6">
        <x:v>4.72410014166667</x:v>
      </x:c>
      <x:c r="D285" s="14" t="s">
        <x:v>77</x:v>
      </x:c>
      <x:c r="E285" s="15">
        <x:v>43194.5305198264</x:v>
      </x:c>
      <x:c r="F285" t="s">
        <x:v>82</x:v>
      </x:c>
      <x:c r="G285" s="6">
        <x:v>179.083275720272</x:v>
      </x:c>
      <x:c r="H285" t="s">
        <x:v>83</x:v>
      </x:c>
      <x:c r="I285" s="6">
        <x:v>27.1284303816497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22.003</x:v>
      </x:c>
      <x:c r="R285" s="8">
        <x:v>142695.437309677</x:v>
      </x:c>
      <x:c r="S285" s="12">
        <x:v>279159.337308841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195024</x:v>
      </x:c>
      <x:c r="B286" s="1">
        <x:v>43201.5449596065</x:v>
      </x:c>
      <x:c r="C286" s="6">
        <x:v>4.740567725</x:v>
      </x:c>
      <x:c r="D286" s="14" t="s">
        <x:v>77</x:v>
      </x:c>
      <x:c r="E286" s="15">
        <x:v>43194.5305198264</x:v>
      </x:c>
      <x:c r="F286" t="s">
        <x:v>82</x:v>
      </x:c>
      <x:c r="G286" s="6">
        <x:v>179.182244820686</x:v>
      </x:c>
      <x:c r="H286" t="s">
        <x:v>83</x:v>
      </x:c>
      <x:c r="I286" s="6">
        <x:v>27.1096319432882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22.003</x:v>
      </x:c>
      <x:c r="R286" s="8">
        <x:v>142696.17519907</x:v>
      </x:c>
      <x:c r="S286" s="12">
        <x:v>279156.220053949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195032</x:v>
      </x:c>
      <x:c r="B287" s="1">
        <x:v>43201.5449711458</x:v>
      </x:c>
      <x:c r="C287" s="6">
        <x:v>4.75715205666667</x:v>
      </x:c>
      <x:c r="D287" s="14" t="s">
        <x:v>77</x:v>
      </x:c>
      <x:c r="E287" s="15">
        <x:v>43194.5305198264</x:v>
      </x:c>
      <x:c r="F287" t="s">
        <x:v>82</x:v>
      </x:c>
      <x:c r="G287" s="6">
        <x:v>179.254454042433</x:v>
      </x:c>
      <x:c r="H287" t="s">
        <x:v>83</x:v>
      </x:c>
      <x:c r="I287" s="6">
        <x:v>27.1077100641478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21.999</x:v>
      </x:c>
      <x:c r="R287" s="8">
        <x:v>142694.362440911</x:v>
      </x:c>
      <x:c r="S287" s="12">
        <x:v>279148.919006475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195042</x:v>
      </x:c>
      <x:c r="B288" s="1">
        <x:v>43201.5449833681</x:v>
      </x:c>
      <x:c r="C288" s="6">
        <x:v>4.77480298333333</x:v>
      </x:c>
      <x:c r="D288" s="14" t="s">
        <x:v>77</x:v>
      </x:c>
      <x:c r="E288" s="15">
        <x:v>43194.5305198264</x:v>
      </x:c>
      <x:c r="F288" t="s">
        <x:v>82</x:v>
      </x:c>
      <x:c r="G288" s="6">
        <x:v>179.141747438682</x:v>
      </x:c>
      <x:c r="H288" t="s">
        <x:v>83</x:v>
      </x:c>
      <x:c r="I288" s="6">
        <x:v>27.114376587127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22.004</x:v>
      </x:c>
      <x:c r="R288" s="8">
        <x:v>142691.242417482</x:v>
      </x:c>
      <x:c r="S288" s="12">
        <x:v>279154.756753849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195054</x:v>
      </x:c>
      <x:c r="B289" s="1">
        <x:v>43201.5449947917</x:v>
      </x:c>
      <x:c r="C289" s="6">
        <x:v>4.79125398833333</x:v>
      </x:c>
      <x:c r="D289" s="14" t="s">
        <x:v>77</x:v>
      </x:c>
      <x:c r="E289" s="15">
        <x:v>43194.5305198264</x:v>
      </x:c>
      <x:c r="F289" t="s">
        <x:v>82</x:v>
      </x:c>
      <x:c r="G289" s="6">
        <x:v>179.074915945738</x:v>
      </x:c>
      <x:c r="H289" t="s">
        <x:v>83</x:v>
      </x:c>
      <x:c r="I289" s="6">
        <x:v>27.1329648450005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22.002</x:v>
      </x:c>
      <x:c r="R289" s="8">
        <x:v>142690.583969025</x:v>
      </x:c>
      <x:c r="S289" s="12">
        <x:v>279158.59208007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195065</x:v>
      </x:c>
      <x:c r="B290" s="1">
        <x:v>43201.5450059028</x:v>
      </x:c>
      <x:c r="C290" s="6">
        <x:v>4.80725485</x:v>
      </x:c>
      <x:c r="D290" s="14" t="s">
        <x:v>77</x:v>
      </x:c>
      <x:c r="E290" s="15">
        <x:v>43194.5305198264</x:v>
      </x:c>
      <x:c r="F290" t="s">
        <x:v>82</x:v>
      </x:c>
      <x:c r="G290" s="6">
        <x:v>179.112401009963</x:v>
      </x:c>
      <x:c r="H290" t="s">
        <x:v>83</x:v>
      </x:c>
      <x:c r="I290" s="6">
        <x:v>27.1287907361288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22.001</x:v>
      </x:c>
      <x:c r="R290" s="8">
        <x:v>142692.696582878</x:v>
      </x:c>
      <x:c r="S290" s="12">
        <x:v>279139.301570225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195077</x:v>
      </x:c>
      <x:c r="B291" s="1">
        <x:v>43201.5450176273</x:v>
      </x:c>
      <x:c r="C291" s="6">
        <x:v>4.824105815</x:v>
      </x:c>
      <x:c r="D291" s="14" t="s">
        <x:v>77</x:v>
      </x:c>
      <x:c r="E291" s="15">
        <x:v>43194.5305198264</x:v>
      </x:c>
      <x:c r="F291" t="s">
        <x:v>82</x:v>
      </x:c>
      <x:c r="G291" s="6">
        <x:v>179.141808813437</x:v>
      </x:c>
      <x:c r="H291" t="s">
        <x:v>83</x:v>
      </x:c>
      <x:c r="I291" s="6">
        <x:v>27.123205246045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22.001</x:v>
      </x:c>
      <x:c r="R291" s="8">
        <x:v>142685.106631221</x:v>
      </x:c>
      <x:c r="S291" s="12">
        <x:v>279143.400500151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195085</x:v>
      </x:c>
      <x:c r="B292" s="1">
        <x:v>43201.5450292014</x:v>
      </x:c>
      <x:c r="C292" s="6">
        <x:v>4.84080678</x:v>
      </x:c>
      <x:c r="D292" s="14" t="s">
        <x:v>77</x:v>
      </x:c>
      <x:c r="E292" s="15">
        <x:v>43194.5305198264</x:v>
      </x:c>
      <x:c r="F292" t="s">
        <x:v>82</x:v>
      </x:c>
      <x:c r="G292" s="6">
        <x:v>179.078375496614</x:v>
      </x:c>
      <x:c r="H292" t="s">
        <x:v>83</x:v>
      </x:c>
      <x:c r="I292" s="6">
        <x:v>27.1293612974673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22.003</x:v>
      </x:c>
      <x:c r="R292" s="8">
        <x:v>142689.218275776</x:v>
      </x:c>
      <x:c r="S292" s="12">
        <x:v>279145.518111855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195101</x:v>
      </x:c>
      <x:c r="B293" s="1">
        <x:v>43201.5450408912</x:v>
      </x:c>
      <x:c r="C293" s="6">
        <x:v>4.85764102666667</x:v>
      </x:c>
      <x:c r="D293" s="14" t="s">
        <x:v>77</x:v>
      </x:c>
      <x:c r="E293" s="15">
        <x:v>43194.5305198264</x:v>
      </x:c>
      <x:c r="F293" t="s">
        <x:v>82</x:v>
      </x:c>
      <x:c r="G293" s="6">
        <x:v>179.082977854807</x:v>
      </x:c>
      <x:c r="H293" t="s">
        <x:v>83</x:v>
      </x:c>
      <x:c r="I293" s="6">
        <x:v>27.1314333368259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22.002</x:v>
      </x:c>
      <x:c r="R293" s="8">
        <x:v>142688.257702714</x:v>
      </x:c>
      <x:c r="S293" s="12">
        <x:v>279146.645859418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195111</x:v>
      </x:c>
      <x:c r="B294" s="1">
        <x:v>43201.5450526273</x:v>
      </x:c>
      <x:c r="C294" s="6">
        <x:v>4.87449200333333</x:v>
      </x:c>
      <x:c r="D294" s="14" t="s">
        <x:v>77</x:v>
      </x:c>
      <x:c r="E294" s="15">
        <x:v>43194.5305198264</x:v>
      </x:c>
      <x:c r="F294" t="s">
        <x:v>82</x:v>
      </x:c>
      <x:c r="G294" s="6">
        <x:v>179.088705101766</x:v>
      </x:c>
      <x:c r="H294" t="s">
        <x:v>83</x:v>
      </x:c>
      <x:c r="I294" s="6">
        <x:v>27.1362380706973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</x:v>
      </x:c>
      <x:c r="R294" s="8">
        <x:v>142689.066775337</x:v>
      </x:c>
      <x:c r="S294" s="12">
        <x:v>279142.907563696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195113</x:v>
      </x:c>
      <x:c r="B295" s="1">
        <x:v>43201.5450640393</x:v>
      </x:c>
      <x:c r="C295" s="6">
        <x:v>4.89094288</x:v>
      </x:c>
      <x:c r="D295" s="14" t="s">
        <x:v>77</x:v>
      </x:c>
      <x:c r="E295" s="15">
        <x:v>43194.5305198264</x:v>
      </x:c>
      <x:c r="F295" t="s">
        <x:v>82</x:v>
      </x:c>
      <x:c r="G295" s="6">
        <x:v>179.060057276647</x:v>
      </x:c>
      <x:c r="H295" t="s">
        <x:v>83</x:v>
      </x:c>
      <x:c r="I295" s="6">
        <x:v>27.1357876266052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22.002</x:v>
      </x:c>
      <x:c r="R295" s="8">
        <x:v>142692.751505533</x:v>
      </x:c>
      <x:c r="S295" s="12">
        <x:v>279152.675039595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195125</x:v>
      </x:c>
      <x:c r="B296" s="1">
        <x:v>43201.5450756944</x:v>
      </x:c>
      <x:c r="C296" s="6">
        <x:v>4.90772718666667</x:v>
      </x:c>
      <x:c r="D296" s="14" t="s">
        <x:v>77</x:v>
      </x:c>
      <x:c r="E296" s="15">
        <x:v>43194.5305198264</x:v>
      </x:c>
      <x:c r="F296" t="s">
        <x:v>82</x:v>
      </x:c>
      <x:c r="G296" s="6">
        <x:v>179.093922220725</x:v>
      </x:c>
      <x:c r="H296" t="s">
        <x:v>83</x:v>
      </x:c>
      <x:c r="I296" s="6">
        <x:v>27.1352470937736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</x:v>
      </x:c>
      <x:c r="R296" s="8">
        <x:v>142694.641319706</x:v>
      </x:c>
      <x:c r="S296" s="12">
        <x:v>279143.153869065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195137</x:v>
      </x:c>
      <x:c r="B297" s="1">
        <x:v>43201.5450871181</x:v>
      </x:c>
      <x:c r="C297" s="6">
        <x:v>4.92417815666667</x:v>
      </x:c>
      <x:c r="D297" s="14" t="s">
        <x:v>77</x:v>
      </x:c>
      <x:c r="E297" s="15">
        <x:v>43194.5305198264</x:v>
      </x:c>
      <x:c r="F297" t="s">
        <x:v>82</x:v>
      </x:c>
      <x:c r="G297" s="6">
        <x:v>179.088928775274</x:v>
      </x:c>
      <x:c r="H297" t="s">
        <x:v>83</x:v>
      </x:c>
      <x:c r="I297" s="6">
        <x:v>27.1214635359843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22.005</x:v>
      </x:c>
      <x:c r="R297" s="8">
        <x:v>142682.864484388</x:v>
      </x:c>
      <x:c r="S297" s="12">
        <x:v>279142.78652049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195147</x:v>
      </x:c>
      <x:c r="B298" s="1">
        <x:v>43201.5450986111</x:v>
      </x:c>
      <x:c r="C298" s="6">
        <x:v>4.940745725</x:v>
      </x:c>
      <x:c r="D298" s="14" t="s">
        <x:v>77</x:v>
      </x:c>
      <x:c r="E298" s="15">
        <x:v>43194.5305198264</x:v>
      </x:c>
      <x:c r="F298" t="s">
        <x:v>82</x:v>
      </x:c>
      <x:c r="G298" s="6">
        <x:v>179.003427626347</x:v>
      </x:c>
      <x:c r="H298" t="s">
        <x:v>83</x:v>
      </x:c>
      <x:c r="I298" s="6">
        <x:v>27.1377095218213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22.005</x:v>
      </x:c>
      <x:c r="R298" s="8">
        <x:v>142683.787512523</x:v>
      </x:c>
      <x:c r="S298" s="12">
        <x:v>279151.404103299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195153</x:v>
      </x:c>
      <x:c r="B299" s="1">
        <x:v>43201.5451111921</x:v>
      </x:c>
      <x:c r="C299" s="6">
        <x:v>4.958830045</x:v>
      </x:c>
      <x:c r="D299" s="14" t="s">
        <x:v>77</x:v>
      </x:c>
      <x:c r="E299" s="15">
        <x:v>43194.5305198264</x:v>
      </x:c>
      <x:c r="F299" t="s">
        <x:v>82</x:v>
      </x:c>
      <x:c r="G299" s="6">
        <x:v>179.028271095463</x:v>
      </x:c>
      <x:c r="H299" t="s">
        <x:v>83</x:v>
      </x:c>
      <x:c r="I299" s="6">
        <x:v>27.1388806772579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22.003</x:v>
      </x:c>
      <x:c r="R299" s="8">
        <x:v>142693.43130015</x:v>
      </x:c>
      <x:c r="S299" s="12">
        <x:v>279153.553942912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195162</x:v>
      </x:c>
      <x:c r="B300" s="1">
        <x:v>43201.5451215625</x:v>
      </x:c>
      <x:c r="C300" s="6">
        <x:v>4.97379764</x:v>
      </x:c>
      <x:c r="D300" s="14" t="s">
        <x:v>77</x:v>
      </x:c>
      <x:c r="E300" s="15">
        <x:v>43194.5305198264</x:v>
      </x:c>
      <x:c r="F300" t="s">
        <x:v>82</x:v>
      </x:c>
      <x:c r="G300" s="6">
        <x:v>179.064131680413</x:v>
      </x:c>
      <x:c r="H300" t="s">
        <x:v>83</x:v>
      </x:c>
      <x:c r="I300" s="6">
        <x:v>27.1291210611025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22.004</x:v>
      </x:c>
      <x:c r="R300" s="8">
        <x:v>142676.14009798</x:v>
      </x:c>
      <x:c r="S300" s="12">
        <x:v>279145.079679932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195180</x:v>
      </x:c>
      <x:c r="B301" s="1">
        <x:v>43201.5451336458</x:v>
      </x:c>
      <x:c r="C301" s="6">
        <x:v>4.99119858333333</x:v>
      </x:c>
      <x:c r="D301" s="14" t="s">
        <x:v>77</x:v>
      </x:c>
      <x:c r="E301" s="15">
        <x:v>43194.5305198264</x:v>
      </x:c>
      <x:c r="F301" t="s">
        <x:v>82</x:v>
      </x:c>
      <x:c r="G301" s="6">
        <x:v>179.109042656794</x:v>
      </x:c>
      <x:c r="H301" t="s">
        <x:v>83</x:v>
      </x:c>
      <x:c r="I301" s="6">
        <x:v>27.1235355704689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22.003</x:v>
      </x:c>
      <x:c r="R301" s="8">
        <x:v>142682.947905838</x:v>
      </x:c>
      <x:c r="S301" s="12">
        <x:v>279147.438723723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195185</x:v>
      </x:c>
      <x:c r="B302" s="1">
        <x:v>43201.5451450231</x:v>
      </x:c>
      <x:c r="C302" s="6">
        <x:v>5.00758287166667</x:v>
      </x:c>
      <x:c r="D302" s="14" t="s">
        <x:v>77</x:v>
      </x:c>
      <x:c r="E302" s="15">
        <x:v>43194.5305198264</x:v>
      </x:c>
      <x:c r="F302" t="s">
        <x:v>82</x:v>
      </x:c>
      <x:c r="G302" s="6">
        <x:v>179.120405164007</x:v>
      </x:c>
      <x:c r="H302" t="s">
        <x:v>83</x:v>
      </x:c>
      <x:c r="I302" s="6">
        <x:v>27.1184305602774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22.004</x:v>
      </x:c>
      <x:c r="R302" s="8">
        <x:v>142677.528757376</x:v>
      </x:c>
      <x:c r="S302" s="12">
        <x:v>279151.903200459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195193</x:v>
      </x:c>
      <x:c r="B303" s="1">
        <x:v>43201.545156794</x:v>
      </x:c>
      <x:c r="C303" s="6">
        <x:v>5.02453377666667</x:v>
      </x:c>
      <x:c r="D303" s="14" t="s">
        <x:v>77</x:v>
      </x:c>
      <x:c r="E303" s="15">
        <x:v>43194.5305198264</x:v>
      </x:c>
      <x:c r="F303" t="s">
        <x:v>82</x:v>
      </x:c>
      <x:c r="G303" s="6">
        <x:v>179.125978159572</x:v>
      </x:c>
      <x:c r="H303" t="s">
        <x:v>83</x:v>
      </x:c>
      <x:c r="I303" s="6">
        <x:v>27.1232653050292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22.002</x:v>
      </x:c>
      <x:c r="R303" s="8">
        <x:v>142681.624423988</x:v>
      </x:c>
      <x:c r="S303" s="12">
        <x:v>279139.150307872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195211</x:v>
      </x:c>
      <x:c r="B304" s="1">
        <x:v>43201.5451683681</x:v>
      </x:c>
      <x:c r="C304" s="6">
        <x:v>5.041151415</x:v>
      </x:c>
      <x:c r="D304" s="14" t="s">
        <x:v>77</x:v>
      </x:c>
      <x:c r="E304" s="15">
        <x:v>43194.5305198264</x:v>
      </x:c>
      <x:c r="F304" t="s">
        <x:v>82</x:v>
      </x:c>
      <x:c r="G304" s="6">
        <x:v>179.067256418804</x:v>
      </x:c>
      <x:c r="H304" t="s">
        <x:v>83</x:v>
      </x:c>
      <x:c r="I304" s="6">
        <x:v>27.1226346857534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22.006</x:v>
      </x:c>
      <x:c r="R304" s="8">
        <x:v>142687.696576754</x:v>
      </x:c>
      <x:c r="S304" s="12">
        <x:v>279142.249044038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195213</x:v>
      </x:c>
      <x:c r="B305" s="1">
        <x:v>43201.5451802431</x:v>
      </x:c>
      <x:c r="C305" s="6">
        <x:v>5.05826901</x:v>
      </x:c>
      <x:c r="D305" s="14" t="s">
        <x:v>77</x:v>
      </x:c>
      <x:c r="E305" s="15">
        <x:v>43194.5305198264</x:v>
      </x:c>
      <x:c r="F305" t="s">
        <x:v>82</x:v>
      </x:c>
      <x:c r="G305" s="6">
        <x:v>179.09908340882</x:v>
      </x:c>
      <x:c r="H305" t="s">
        <x:v>83</x:v>
      </x:c>
      <x:c r="I305" s="6">
        <x:v>27.1254274291587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22.003</x:v>
      </x:c>
      <x:c r="R305" s="8">
        <x:v>142693.873093095</x:v>
      </x:c>
      <x:c r="S305" s="12">
        <x:v>279146.507705301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195227</x:v>
      </x:c>
      <x:c r="B306" s="1">
        <x:v>43201.5451914005</x:v>
      </x:c>
      <x:c r="C306" s="6">
        <x:v>5.074369905</x:v>
      </x:c>
      <x:c r="D306" s="14" t="s">
        <x:v>77</x:v>
      </x:c>
      <x:c r="E306" s="15">
        <x:v>43194.5305198264</x:v>
      </x:c>
      <x:c r="F306" t="s">
        <x:v>82</x:v>
      </x:c>
      <x:c r="G306" s="6">
        <x:v>179.086854906414</x:v>
      </x:c>
      <x:c r="H306" t="s">
        <x:v>83</x:v>
      </x:c>
      <x:c r="I306" s="6">
        <x:v>27.1189110314945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22.006</x:v>
      </x:c>
      <x:c r="R306" s="8">
        <x:v>142683.401826029</x:v>
      </x:c>
      <x:c r="S306" s="12">
        <x:v>279141.197620292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195234</x:v>
      </x:c>
      <x:c r="B307" s="1">
        <x:v>43201.545203125</x:v>
      </x:c>
      <x:c r="C307" s="6">
        <x:v>5.09125423166667</x:v>
      </x:c>
      <x:c r="D307" s="14" t="s">
        <x:v>77</x:v>
      </x:c>
      <x:c r="E307" s="15">
        <x:v>43194.5305198264</x:v>
      </x:c>
      <x:c r="F307" t="s">
        <x:v>82</x:v>
      </x:c>
      <x:c r="G307" s="6">
        <x:v>179.012293026597</x:v>
      </x:c>
      <x:c r="H307" t="s">
        <x:v>83</x:v>
      </x:c>
      <x:c r="I307" s="6">
        <x:v>27.1389707661551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22.004</x:v>
      </x:c>
      <x:c r="R307" s="8">
        <x:v>142690.71985169</x:v>
      </x:c>
      <x:c r="S307" s="12">
        <x:v>279135.603228679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195250</x:v>
      </x:c>
      <x:c r="B308" s="1">
        <x:v>43201.5452143518</x:v>
      </x:c>
      <x:c r="C308" s="6">
        <x:v>5.10738846666667</x:v>
      </x:c>
      <x:c r="D308" s="14" t="s">
        <x:v>77</x:v>
      </x:c>
      <x:c r="E308" s="15">
        <x:v>43194.5305198264</x:v>
      </x:c>
      <x:c r="F308" t="s">
        <x:v>82</x:v>
      </x:c>
      <x:c r="G308" s="6">
        <x:v>178.999508098578</x:v>
      </x:c>
      <x:c r="H308" t="s">
        <x:v>83</x:v>
      </x:c>
      <x:c r="I308" s="6">
        <x:v>27.1443460747005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22.003</x:v>
      </x:c>
      <x:c r="R308" s="8">
        <x:v>142680.175342358</x:v>
      </x:c>
      <x:c r="S308" s="12">
        <x:v>279137.978978152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195259</x:v>
      </x:c>
      <x:c r="B309" s="1">
        <x:v>43201.5452262731</x:v>
      </x:c>
      <x:c r="C309" s="6">
        <x:v>5.1245728</x:v>
      </x:c>
      <x:c r="D309" s="14" t="s">
        <x:v>77</x:v>
      </x:c>
      <x:c r="E309" s="15">
        <x:v>43194.5305198264</x:v>
      </x:c>
      <x:c r="F309" t="s">
        <x:v>82</x:v>
      </x:c>
      <x:c r="G309" s="6">
        <x:v>179.043144530445</x:v>
      </x:c>
      <x:c r="H309" t="s">
        <x:v>83</x:v>
      </x:c>
      <x:c r="I309" s="6">
        <x:v>27.1390007957875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22.002</x:v>
      </x:c>
      <x:c r="R309" s="8">
        <x:v>142679.897064573</x:v>
      </x:c>
      <x:c r="S309" s="12">
        <x:v>279141.034319233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195265</x:v>
      </x:c>
      <x:c r="B310" s="1">
        <x:v>43201.5452375</x:v>
      </x:c>
      <x:c r="C310" s="6">
        <x:v>5.1407404</x:v>
      </x:c>
      <x:c r="D310" s="14" t="s">
        <x:v>77</x:v>
      </x:c>
      <x:c r="E310" s="15">
        <x:v>43194.5305198264</x:v>
      </x:c>
      <x:c r="F310" t="s">
        <x:v>82</x:v>
      </x:c>
      <x:c r="G310" s="6">
        <x:v>179.025093859123</x:v>
      </x:c>
      <x:c r="H310" t="s">
        <x:v>83</x:v>
      </x:c>
      <x:c r="I310" s="6">
        <x:v>27.1365383667926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22.004</x:v>
      </x:c>
      <x:c r="R310" s="8">
        <x:v>142683.894214582</x:v>
      </x:c>
      <x:c r="S310" s="12">
        <x:v>279135.985792409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195273</x:v>
      </x:c>
      <x:c r="B311" s="1">
        <x:v>43201.5452492245</x:v>
      </x:c>
      <x:c r="C311" s="6">
        <x:v>5.15764135166667</x:v>
      </x:c>
      <x:c r="D311" s="14" t="s">
        <x:v>77</x:v>
      </x:c>
      <x:c r="E311" s="15">
        <x:v>43194.5305198264</x:v>
      </x:c>
      <x:c r="F311" t="s">
        <x:v>82</x:v>
      </x:c>
      <x:c r="G311" s="6">
        <x:v>179.062691223603</x:v>
      </x:c>
      <x:c r="H311" t="s">
        <x:v>83</x:v>
      </x:c>
      <x:c r="I311" s="6">
        <x:v>27.1264484327039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22.005</x:v>
      </x:c>
      <x:c r="R311" s="8">
        <x:v>142677.263541629</x:v>
      </x:c>
      <x:c r="S311" s="12">
        <x:v>279138.189014435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195289</x:v>
      </x:c>
      <x:c r="B312" s="1">
        <x:v>43201.5452607639</x:v>
      </x:c>
      <x:c r="C312" s="6">
        <x:v>5.17424223833333</x:v>
      </x:c>
      <x:c r="D312" s="14" t="s">
        <x:v>77</x:v>
      </x:c>
      <x:c r="E312" s="15">
        <x:v>43194.5305198264</x:v>
      </x:c>
      <x:c r="F312" t="s">
        <x:v>82</x:v>
      </x:c>
      <x:c r="G312" s="6">
        <x:v>179.125009722451</x:v>
      </x:c>
      <x:c r="H312" t="s">
        <x:v>83</x:v>
      </x:c>
      <x:c r="I312" s="6">
        <x:v>27.1205025928903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22.003</x:v>
      </x:c>
      <x:c r="R312" s="8">
        <x:v>142678.699468826</x:v>
      </x:c>
      <x:c r="S312" s="12">
        <x:v>279140.134086447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195299</x:v>
      </x:c>
      <x:c r="B313" s="1">
        <x:v>43201.5452725694</x:v>
      </x:c>
      <x:c r="C313" s="6">
        <x:v>5.191243245</x:v>
      </x:c>
      <x:c r="D313" s="14" t="s">
        <x:v>77</x:v>
      </x:c>
      <x:c r="E313" s="15">
        <x:v>43194.5305198264</x:v>
      </x:c>
      <x:c r="F313" t="s">
        <x:v>82</x:v>
      </x:c>
      <x:c r="G313" s="6">
        <x:v>179.018614360956</x:v>
      </x:c>
      <x:c r="H313" t="s">
        <x:v>83</x:v>
      </x:c>
      <x:c r="I313" s="6">
        <x:v>27.1377695810643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22.004</x:v>
      </x:c>
      <x:c r="R313" s="8">
        <x:v>142677.387645475</x:v>
      </x:c>
      <x:c r="S313" s="12">
        <x:v>279135.732609744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195303</x:v>
      </x:c>
      <x:c r="B314" s="1">
        <x:v>43201.5452835995</x:v>
      </x:c>
      <x:c r="C314" s="6">
        <x:v>5.20714413166667</x:v>
      </x:c>
      <x:c r="D314" s="14" t="s">
        <x:v>77</x:v>
      </x:c>
      <x:c r="E314" s="15">
        <x:v>43194.5305198264</x:v>
      </x:c>
      <x:c r="F314" t="s">
        <x:v>82</x:v>
      </x:c>
      <x:c r="G314" s="6">
        <x:v>179.09552860329</x:v>
      </x:c>
      <x:c r="H314" t="s">
        <x:v>83</x:v>
      </x:c>
      <x:c r="I314" s="6">
        <x:v>27.1143165283029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22.007</x:v>
      </x:c>
      <x:c r="R314" s="8">
        <x:v>142681.279297281</x:v>
      </x:c>
      <x:c r="S314" s="12">
        <x:v>279125.90306846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195314</x:v>
      </x:c>
      <x:c r="B315" s="1">
        <x:v>43201.5452952546</x:v>
      </x:c>
      <x:c r="C315" s="6">
        <x:v>5.22391168666667</x:v>
      </x:c>
      <x:c r="D315" s="14" t="s">
        <x:v>77</x:v>
      </x:c>
      <x:c r="E315" s="15">
        <x:v>43194.5305198264</x:v>
      </x:c>
      <x:c r="F315" t="s">
        <x:v>82</x:v>
      </x:c>
      <x:c r="G315" s="6">
        <x:v>179.179916525958</x:v>
      </x:c>
      <x:c r="H315" t="s">
        <x:v>83</x:v>
      </x:c>
      <x:c r="I315" s="6">
        <x:v>27.1159681463732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22.001</x:v>
      </x:c>
      <x:c r="R315" s="8">
        <x:v>142650.513106216</x:v>
      </x:c>
      <x:c r="S315" s="12">
        <x:v>279138.28687024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195322</x:v>
      </x:c>
      <x:c r="B316" s="1">
        <x:v>43201.5453067477</x:v>
      </x:c>
      <x:c r="C316" s="6">
        <x:v>5.24047931333333</x:v>
      </x:c>
      <x:c r="D316" s="14" t="s">
        <x:v>77</x:v>
      </x:c>
      <x:c r="E316" s="15">
        <x:v>43194.5305198264</x:v>
      </x:c>
      <x:c r="F316" t="s">
        <x:v>82</x:v>
      </x:c>
      <x:c r="G316" s="6">
        <x:v>179.066745063017</x:v>
      </x:c>
      <x:c r="H316" t="s">
        <x:v>83</x:v>
      </x:c>
      <x:c r="I316" s="6">
        <x:v>27.1168389998647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22.008</x:v>
      </x:c>
      <x:c r="R316" s="8">
        <x:v>142623.971296206</x:v>
      </x:c>
      <x:c r="S316" s="12">
        <x:v>279129.514053975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195341</x:v>
      </x:c>
      <x:c r="B317" s="1">
        <x:v>43201.54531875</x:v>
      </x:c>
      <x:c r="C317" s="6">
        <x:v>5.25776363333333</x:v>
      </x:c>
      <x:c r="D317" s="14" t="s">
        <x:v>77</x:v>
      </x:c>
      <x:c r="E317" s="15">
        <x:v>43194.5305198264</x:v>
      </x:c>
      <x:c r="F317" t="s">
        <x:v>82</x:v>
      </x:c>
      <x:c r="G317" s="6">
        <x:v>179.063147212068</x:v>
      </x:c>
      <x:c r="H317" t="s">
        <x:v>83</x:v>
      </x:c>
      <x:c r="I317" s="6">
        <x:v>27.1234154524927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22.006</x:v>
      </x:c>
      <x:c r="R317" s="8">
        <x:v>142660.529484535</x:v>
      </x:c>
      <x:c r="S317" s="12">
        <x:v>279139.558460411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195349</x:v>
      </x:c>
      <x:c r="B318" s="1">
        <x:v>43201.5453298958</x:v>
      </x:c>
      <x:c r="C318" s="6">
        <x:v>5.27379791666667</x:v>
      </x:c>
      <x:c r="D318" s="14" t="s">
        <x:v>77</x:v>
      </x:c>
      <x:c r="E318" s="15">
        <x:v>43194.5305198264</x:v>
      </x:c>
      <x:c r="F318" t="s">
        <x:v>82</x:v>
      </x:c>
      <x:c r="G318" s="6">
        <x:v>179.095902842009</x:v>
      </x:c>
      <x:c r="H318" t="s">
        <x:v>83</x:v>
      </x:c>
      <x:c r="I318" s="6">
        <x:v>27.1230851280811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22.004</x:v>
      </x:c>
      <x:c r="R318" s="8">
        <x:v>142650.72742303</x:v>
      </x:c>
      <x:c r="S318" s="12">
        <x:v>279136.658247877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195354</x:v>
      </x:c>
      <x:c r="B319" s="1">
        <x:v>43201.5453429745</x:v>
      </x:c>
      <x:c r="C319" s="6">
        <x:v>5.29263227</x:v>
      </x:c>
      <x:c r="D319" s="14" t="s">
        <x:v>77</x:v>
      </x:c>
      <x:c r="E319" s="15">
        <x:v>43194.5305198264</x:v>
      </x:c>
      <x:c r="F319" t="s">
        <x:v>82</x:v>
      </x:c>
      <x:c r="G319" s="6">
        <x:v>179.103945217935</x:v>
      </x:c>
      <x:c r="H319" t="s">
        <x:v>83</x:v>
      </x:c>
      <x:c r="I319" s="6">
        <x:v>27.1186107369758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22.005</x:v>
      </x:c>
      <x:c r="R319" s="8">
        <x:v>142668.515401203</x:v>
      </x:c>
      <x:c r="S319" s="12">
        <x:v>279151.377047494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195369</x:v>
      </x:c>
      <x:c r="B320" s="1">
        <x:v>43201.545353669</x:v>
      </x:c>
      <x:c r="C320" s="6">
        <x:v>5.307999825</x:v>
      </x:c>
      <x:c r="D320" s="14" t="s">
        <x:v>77</x:v>
      </x:c>
      <x:c r="E320" s="15">
        <x:v>43194.5305198264</x:v>
      </x:c>
      <x:c r="F320" t="s">
        <x:v>82</x:v>
      </x:c>
      <x:c r="G320" s="6">
        <x:v>179.070891530672</x:v>
      </x:c>
      <x:c r="H320" t="s">
        <x:v>83</x:v>
      </x:c>
      <x:c r="I320" s="6">
        <x:v>27.1219440076352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22.006</x:v>
      </x:c>
      <x:c r="R320" s="8">
        <x:v>142647.389658542</x:v>
      </x:c>
      <x:c r="S320" s="12">
        <x:v>279138.19506756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195372</x:v>
      </x:c>
      <x:c r="B321" s="1">
        <x:v>43201.545365081</x:v>
      </x:c>
      <x:c r="C321" s="6">
        <x:v>5.324467395</x:v>
      </x:c>
      <x:c r="D321" s="14" t="s">
        <x:v>77</x:v>
      </x:c>
      <x:c r="E321" s="15">
        <x:v>43194.5305198264</x:v>
      </x:c>
      <x:c r="F321" t="s">
        <x:v>82</x:v>
      </x:c>
      <x:c r="G321" s="6">
        <x:v>179.036245677331</x:v>
      </x:c>
      <x:c r="H321" t="s">
        <x:v>83</x:v>
      </x:c>
      <x:c r="I321" s="6">
        <x:v>27.1226346857534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22.008</x:v>
      </x:c>
      <x:c r="R321" s="8">
        <x:v>142651.41824116</x:v>
      </x:c>
      <x:c r="S321" s="12">
        <x:v>279125.646858321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195384</x:v>
      </x:c>
      <x:c r="B322" s="1">
        <x:v>43201.5453768866</x:v>
      </x:c>
      <x:c r="C322" s="6">
        <x:v>5.34145173333333</x:v>
      </x:c>
      <x:c r="D322" s="14" t="s">
        <x:v>77</x:v>
      </x:c>
      <x:c r="E322" s="15">
        <x:v>43194.5305198264</x:v>
      </x:c>
      <x:c r="F322" t="s">
        <x:v>82</x:v>
      </x:c>
      <x:c r="G322" s="6">
        <x:v>179.162120890791</x:v>
      </x:c>
      <x:c r="H322" t="s">
        <x:v>83</x:v>
      </x:c>
      <x:c r="I322" s="6">
        <x:v>27.1075599173864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22.005</x:v>
      </x:c>
      <x:c r="R322" s="8">
        <x:v>142655.824238282</x:v>
      </x:c>
      <x:c r="S322" s="12">
        <x:v>279140.419087204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195397</x:v>
      </x:c>
      <x:c r="B323" s="1">
        <x:v>43201.5453885417</x:v>
      </x:c>
      <x:c r="C323" s="6">
        <x:v>5.358252685</x:v>
      </x:c>
      <x:c r="D323" s="14" t="s">
        <x:v>77</x:v>
      </x:c>
      <x:c r="E323" s="15">
        <x:v>43194.5305198264</x:v>
      </x:c>
      <x:c r="F323" t="s">
        <x:v>82</x:v>
      </x:c>
      <x:c r="G323" s="6">
        <x:v>179.141630451769</x:v>
      </x:c>
      <x:c r="H323" t="s">
        <x:v>83</x:v>
      </x:c>
      <x:c r="I323" s="6">
        <x:v>27.120292386624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22.002</x:v>
      </x:c>
      <x:c r="R323" s="8">
        <x:v>142649.484852175</x:v>
      </x:c>
      <x:c r="S323" s="12">
        <x:v>279147.803860114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195402</x:v>
      </x:c>
      <x:c r="B324" s="1">
        <x:v>43201.5453995023</x:v>
      </x:c>
      <x:c r="C324" s="6">
        <x:v>5.37403686833333</x:v>
      </x:c>
      <x:c r="D324" s="14" t="s">
        <x:v>77</x:v>
      </x:c>
      <x:c r="E324" s="15">
        <x:v>43194.5305198264</x:v>
      </x:c>
      <x:c r="F324" t="s">
        <x:v>82</x:v>
      </x:c>
      <x:c r="G324" s="6">
        <x:v>179.084148797625</x:v>
      </x:c>
      <x:c r="H324" t="s">
        <x:v>83</x:v>
      </x:c>
      <x:c r="I324" s="6">
        <x:v>27.1164786466684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22.007</x:v>
      </x:c>
      <x:c r="R324" s="8">
        <x:v>142647.532981519</x:v>
      </x:c>
      <x:c r="S324" s="12">
        <x:v>279137.747760332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195416</x:v>
      </x:c>
      <x:c r="B325" s="1">
        <x:v>43201.5454111458</x:v>
      </x:c>
      <x:c r="C325" s="6">
        <x:v>5.39080449333333</x:v>
      </x:c>
      <x:c r="D325" s="14" t="s">
        <x:v>77</x:v>
      </x:c>
      <x:c r="E325" s="15">
        <x:v>43194.5305198264</x:v>
      </x:c>
      <x:c r="F325" t="s">
        <x:v>82</x:v>
      </x:c>
      <x:c r="G325" s="6">
        <x:v>179.131134692152</x:v>
      </x:c>
      <x:c r="H325" t="s">
        <x:v>83</x:v>
      </x:c>
      <x:c r="I325" s="6">
        <x:v>27.1134456754658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22.005</x:v>
      </x:c>
      <x:c r="R325" s="8">
        <x:v>142651.243109634</x:v>
      </x:c>
      <x:c r="S325" s="12">
        <x:v>279149.320962731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195426</x:v>
      </x:c>
      <x:c r="B326" s="1">
        <x:v>43201.5454229167</x:v>
      </x:c>
      <x:c r="C326" s="6">
        <x:v>5.40775546666667</x:v>
      </x:c>
      <x:c r="D326" s="14" t="s">
        <x:v>77</x:v>
      </x:c>
      <x:c r="E326" s="15">
        <x:v>43194.5305198264</x:v>
      </x:c>
      <x:c r="F326" t="s">
        <x:v>82</x:v>
      </x:c>
      <x:c r="G326" s="6">
        <x:v>179.058089799915</x:v>
      </x:c>
      <x:c r="H326" t="s">
        <x:v>83</x:v>
      </x:c>
      <x:c r="I326" s="6">
        <x:v>27.1243763964217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22.006</x:v>
      </x:c>
      <x:c r="R326" s="8">
        <x:v>142651.207584956</x:v>
      </x:c>
      <x:c r="S326" s="12">
        <x:v>279133.426808405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195435</x:v>
      </x:c>
      <x:c r="B327" s="1">
        <x:v>43201.5454341088</x:v>
      </x:c>
      <x:c r="C327" s="6">
        <x:v>5.42387303166667</x:v>
      </x:c>
      <x:c r="D327" s="14" t="s">
        <x:v>77</x:v>
      </x:c>
      <x:c r="E327" s="15">
        <x:v>43194.5305198264</x:v>
      </x:c>
      <x:c r="F327" t="s">
        <x:v>82</x:v>
      </x:c>
      <x:c r="G327" s="6">
        <x:v>179.036385906063</x:v>
      </x:c>
      <x:c r="H327" t="s">
        <x:v>83</x:v>
      </x:c>
      <x:c r="I327" s="6">
        <x:v>27.1196617679079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22.009</x:v>
      </x:c>
      <x:c r="R327" s="8">
        <x:v>142641.782109715</x:v>
      </x:c>
      <x:c r="S327" s="12">
        <x:v>279133.430491255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195444</x:v>
      </x:c>
      <x:c r="B328" s="1">
        <x:v>43201.5454461458</x:v>
      </x:c>
      <x:c r="C328" s="6">
        <x:v>5.441207305</x:v>
      </x:c>
      <x:c r="D328" s="14" t="s">
        <x:v>77</x:v>
      </x:c>
      <x:c r="E328" s="15">
        <x:v>43194.5305198264</x:v>
      </x:c>
      <x:c r="F328" t="s">
        <x:v>82</x:v>
      </x:c>
      <x:c r="G328" s="6">
        <x:v>178.966294737129</x:v>
      </x:c>
      <x:c r="H328" t="s">
        <x:v>83</x:v>
      </x:c>
      <x:c r="I328" s="6">
        <x:v>27.1447664902566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22.005</x:v>
      </x:c>
      <x:c r="R328" s="8">
        <x:v>142647.568895257</x:v>
      </x:c>
      <x:c r="S328" s="12">
        <x:v>279129.781038176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195458</x:v>
      </x:c>
      <x:c r="B329" s="1">
        <x:v>43201.5454573727</x:v>
      </x:c>
      <x:c r="C329" s="6">
        <x:v>5.457374905</x:v>
      </x:c>
      <x:c r="D329" s="14" t="s">
        <x:v>77</x:v>
      </x:c>
      <x:c r="E329" s="15">
        <x:v>43194.5305198264</x:v>
      </x:c>
      <x:c r="F329" t="s">
        <x:v>82</x:v>
      </x:c>
      <x:c r="G329" s="6">
        <x:v>179.05048593082</x:v>
      </x:c>
      <x:c r="H329" t="s">
        <x:v>83</x:v>
      </x:c>
      <x:c r="I329" s="6">
        <x:v>27.1228749216539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22.007</x:v>
      </x:c>
      <x:c r="R329" s="8">
        <x:v>142643.566333026</x:v>
      </x:c>
      <x:c r="S329" s="12">
        <x:v>279121.800969792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195465</x:v>
      </x:c>
      <x:c r="B330" s="1">
        <x:v>43201.5454693287</x:v>
      </x:c>
      <x:c r="C330" s="6">
        <x:v>5.474575885</x:v>
      </x:c>
      <x:c r="D330" s="14" t="s">
        <x:v>77</x:v>
      </x:c>
      <x:c r="E330" s="15">
        <x:v>43194.5305198264</x:v>
      </x:c>
      <x:c r="F330" t="s">
        <x:v>82</x:v>
      </x:c>
      <x:c r="G330" s="6">
        <x:v>179.03959932279</x:v>
      </x:c>
      <x:c r="H330" t="s">
        <x:v>83</x:v>
      </x:c>
      <x:c r="I330" s="6">
        <x:v>27.1278898500027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22.006</x:v>
      </x:c>
      <x:c r="R330" s="8">
        <x:v>142651.000966103</x:v>
      </x:c>
      <x:c r="S330" s="12">
        <x:v>279133.909990107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195475</x:v>
      </x:c>
      <x:c r="B331" s="1">
        <x:v>43201.5454809375</x:v>
      </x:c>
      <x:c r="C331" s="6">
        <x:v>5.49129349833333</x:v>
      </x:c>
      <x:c r="D331" s="14" t="s">
        <x:v>77</x:v>
      </x:c>
      <x:c r="E331" s="15">
        <x:v>43194.5305198264</x:v>
      </x:c>
      <x:c r="F331" t="s">
        <x:v>82</x:v>
      </x:c>
      <x:c r="G331" s="6">
        <x:v>179.023270970701</x:v>
      </x:c>
      <x:c r="H331" t="s">
        <x:v>83</x:v>
      </x:c>
      <x:c r="I331" s="6">
        <x:v>27.1221542140042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22.009</x:v>
      </x:c>
      <x:c r="R331" s="8">
        <x:v>142642.320812864</x:v>
      </x:c>
      <x:c r="S331" s="12">
        <x:v>279133.637924404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195483</x:v>
      </x:c>
      <x:c r="B332" s="1">
        <x:v>43201.5454924768</x:v>
      </x:c>
      <x:c r="C332" s="6">
        <x:v>5.50789447833333</x:v>
      </x:c>
      <x:c r="D332" s="14" t="s">
        <x:v>77</x:v>
      </x:c>
      <x:c r="E332" s="15">
        <x:v>43194.5305198264</x:v>
      </x:c>
      <x:c r="F332" t="s">
        <x:v>82</x:v>
      </x:c>
      <x:c r="G332" s="6">
        <x:v>179.066186435494</x:v>
      </x:c>
      <x:c r="H332" t="s">
        <x:v>83</x:v>
      </x:c>
      <x:c r="I332" s="6">
        <x:v>27.128730677046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22.004</x:v>
      </x:c>
      <x:c r="R332" s="8">
        <x:v>142652.076977078</x:v>
      </x:c>
      <x:c r="S332" s="12">
        <x:v>279121.533377241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195501</x:v>
      </x:c>
      <x:c r="B333" s="1">
        <x:v>43201.545503669</x:v>
      </x:c>
      <x:c r="C333" s="6">
        <x:v>5.524045325</x:v>
      </x:c>
      <x:c r="D333" s="14" t="s">
        <x:v>77</x:v>
      </x:c>
      <x:c r="E333" s="15">
        <x:v>43194.5305198264</x:v>
      </x:c>
      <x:c r="F333" t="s">
        <x:v>82</x:v>
      </x:c>
      <x:c r="G333" s="6">
        <x:v>179.089522543821</x:v>
      </x:c>
      <x:c r="H333" t="s">
        <x:v>83</x:v>
      </x:c>
      <x:c r="I333" s="6">
        <x:v>27.1154576461558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22.007</x:v>
      </x:c>
      <x:c r="R333" s="8">
        <x:v>142641.607444175</x:v>
      </x:c>
      <x:c r="S333" s="12">
        <x:v>279130.631139339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195506</x:v>
      </x:c>
      <x:c r="B334" s="1">
        <x:v>43201.545515162</x:v>
      </x:c>
      <x:c r="C334" s="6">
        <x:v>5.54059624833333</x:v>
      </x:c>
      <x:c r="D334" s="14" t="s">
        <x:v>77</x:v>
      </x:c>
      <x:c r="E334" s="15">
        <x:v>43194.5305198264</x:v>
      </x:c>
      <x:c r="F334" t="s">
        <x:v>82</x:v>
      </x:c>
      <x:c r="G334" s="6">
        <x:v>179.137932425187</x:v>
      </x:c>
      <x:c r="H334" t="s">
        <x:v>83</x:v>
      </x:c>
      <x:c r="I334" s="6">
        <x:v>27.1121544113294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22.005</x:v>
      </x:c>
      <x:c r="R334" s="8">
        <x:v>142649.219618057</x:v>
      </x:c>
      <x:c r="S334" s="12">
        <x:v>279127.545992672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195513</x:v>
      </x:c>
      <x:c r="B335" s="1">
        <x:v>43201.5455268866</x:v>
      </x:c>
      <x:c r="C335" s="6">
        <x:v>5.55746394</x:v>
      </x:c>
      <x:c r="D335" s="14" t="s">
        <x:v>77</x:v>
      </x:c>
      <x:c r="E335" s="15">
        <x:v>43194.5305198264</x:v>
      </x:c>
      <x:c r="F335" t="s">
        <x:v>82</x:v>
      </x:c>
      <x:c r="G335" s="6">
        <x:v>179.036227891567</x:v>
      </x:c>
      <x:c r="H335" t="s">
        <x:v>83</x:v>
      </x:c>
      <x:c r="I335" s="6">
        <x:v>27.1196917973675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22.009</x:v>
      </x:c>
      <x:c r="R335" s="8">
        <x:v>142636.86120023</x:v>
      </x:c>
      <x:c r="S335" s="12">
        <x:v>279116.827172328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195526</x:v>
      </x:c>
      <x:c r="B336" s="1">
        <x:v>43201.5455384259</x:v>
      </x:c>
      <x:c r="C336" s="6">
        <x:v>5.57406488333333</x:v>
      </x:c>
      <x:c r="D336" s="14" t="s">
        <x:v>77</x:v>
      </x:c>
      <x:c r="E336" s="15">
        <x:v>43194.5305198264</x:v>
      </x:c>
      <x:c r="F336" t="s">
        <x:v>82</x:v>
      </x:c>
      <x:c r="G336" s="6">
        <x:v>178.967799551313</x:v>
      </x:c>
      <x:c r="H336" t="s">
        <x:v>83</x:v>
      </x:c>
      <x:c r="I336" s="6">
        <x:v>27.1297516815962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22.01</x:v>
      </x:c>
      <x:c r="R336" s="8">
        <x:v>142643.690749778</x:v>
      </x:c>
      <x:c r="S336" s="12">
        <x:v>279119.472107369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195540</x:v>
      </x:c>
      <x:c r="B337" s="1">
        <x:v>43201.5455502315</x:v>
      </x:c>
      <x:c r="C337" s="6">
        <x:v>5.59108244666667</x:v>
      </x:c>
      <x:c r="D337" s="14" t="s">
        <x:v>77</x:v>
      </x:c>
      <x:c r="E337" s="15">
        <x:v>43194.5305198264</x:v>
      </x:c>
      <x:c r="F337" t="s">
        <x:v>82</x:v>
      </x:c>
      <x:c r="G337" s="6">
        <x:v>178.967830260156</x:v>
      </x:c>
      <x:c r="H337" t="s">
        <x:v>83</x:v>
      </x:c>
      <x:c r="I337" s="6">
        <x:v>27.1356374785873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22.008</x:v>
      </x:c>
      <x:c r="R337" s="8">
        <x:v>142650.558637569</x:v>
      </x:c>
      <x:c r="S337" s="12">
        <x:v>279121.844944337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195549</x:v>
      </x:c>
      <x:c r="B338" s="1">
        <x:v>43201.5455628125</x:v>
      </x:c>
      <x:c r="C338" s="6">
        <x:v>5.60916678833333</x:v>
      </x:c>
      <x:c r="D338" s="14" t="s">
        <x:v>77</x:v>
      </x:c>
      <x:c r="E338" s="15">
        <x:v>43194.5305198264</x:v>
      </x:c>
      <x:c r="F338" t="s">
        <x:v>82</x:v>
      </x:c>
      <x:c r="G338" s="6">
        <x:v>179.008293860752</x:v>
      </x:c>
      <x:c r="H338" t="s">
        <x:v>83</x:v>
      </x:c>
      <x:c r="I338" s="6">
        <x:v>27.130892804696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22.007</x:v>
      </x:c>
      <x:c r="R338" s="8">
        <x:v>142656.138047832</x:v>
      </x:c>
      <x:c r="S338" s="12">
        <x:v>279133.093198058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195556</x:v>
      </x:c>
      <x:c r="B339" s="1">
        <x:v>43201.5455733449</x:v>
      </x:c>
      <x:c r="C339" s="6">
        <x:v>5.624317675</x:v>
      </x:c>
      <x:c r="D339" s="14" t="s">
        <x:v>77</x:v>
      </x:c>
      <x:c r="E339" s="15">
        <x:v>43194.5305198264</x:v>
      </x:c>
      <x:c r="F339" t="s">
        <x:v>82</x:v>
      </x:c>
      <x:c r="G339" s="6">
        <x:v>179.124199241167</x:v>
      </x:c>
      <x:c r="H339" t="s">
        <x:v>83</x:v>
      </x:c>
      <x:c r="I339" s="6">
        <x:v>27.1177098535827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22.004</x:v>
      </x:c>
      <x:c r="R339" s="8">
        <x:v>142648.375400105</x:v>
      </x:c>
      <x:c r="S339" s="12">
        <x:v>279116.327260673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195566</x:v>
      </x:c>
      <x:c r="B340" s="1">
        <x:v>43201.5455849537</x:v>
      </x:c>
      <x:c r="C340" s="6">
        <x:v>5.64105199333333</x:v>
      </x:c>
      <x:c r="D340" s="14" t="s">
        <x:v>77</x:v>
      </x:c>
      <x:c r="E340" s="15">
        <x:v>43194.5305198264</x:v>
      </x:c>
      <x:c r="F340" t="s">
        <x:v>82</x:v>
      </x:c>
      <x:c r="G340" s="6">
        <x:v>179.070240701082</x:v>
      </x:c>
      <x:c r="H340" t="s">
        <x:v>83</x:v>
      </x:c>
      <x:c r="I340" s="6">
        <x:v>27.1191212376734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22.007</x:v>
      </x:c>
      <x:c r="R340" s="8">
        <x:v>142647.193735855</x:v>
      </x:c>
      <x:c r="S340" s="12">
        <x:v>279129.605130177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195573</x:v>
      </x:c>
      <x:c r="B341" s="1">
        <x:v>43201.5455962616</x:v>
      </x:c>
      <x:c r="C341" s="6">
        <x:v>5.65736952</x:v>
      </x:c>
      <x:c r="D341" s="14" t="s">
        <x:v>77</x:v>
      </x:c>
      <x:c r="E341" s="15">
        <x:v>43194.5305198264</x:v>
      </x:c>
      <x:c r="F341" t="s">
        <x:v>82</x:v>
      </x:c>
      <x:c r="G341" s="6">
        <x:v>179.101238438193</x:v>
      </x:c>
      <x:c r="H341" t="s">
        <x:v>83</x:v>
      </x:c>
      <x:c r="I341" s="6">
        <x:v>27.1161783523676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22.006</x:v>
      </x:c>
      <x:c r="R341" s="8">
        <x:v>142644.828509088</x:v>
      </x:c>
      <x:c r="S341" s="12">
        <x:v>279122.788726021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195586</x:v>
      </x:c>
      <x:c r="B342" s="1">
        <x:v>43201.5456081366</x:v>
      </x:c>
      <x:c r="C342" s="6">
        <x:v>5.67447052666667</x:v>
      </x:c>
      <x:c r="D342" s="14" t="s">
        <x:v>77</x:v>
      </x:c>
      <x:c r="E342" s="15">
        <x:v>43194.5305198264</x:v>
      </x:c>
      <x:c r="F342" t="s">
        <x:v>82</x:v>
      </x:c>
      <x:c r="G342" s="6">
        <x:v>179.08638073516</x:v>
      </x:c>
      <x:c r="H342" t="s">
        <x:v>83</x:v>
      </x:c>
      <x:c r="I342" s="6">
        <x:v>27.1190011198551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22.006</x:v>
      </x:c>
      <x:c r="R342" s="8">
        <x:v>142643.175985798</x:v>
      </x:c>
      <x:c r="S342" s="12">
        <x:v>279129.633281379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195592</x:v>
      </x:c>
      <x:c r="B343" s="1">
        <x:v>43201.5456210648</x:v>
      </x:c>
      <x:c r="C343" s="6">
        <x:v>5.69308824833333</x:v>
      </x:c>
      <x:c r="D343" s="14" t="s">
        <x:v>77</x:v>
      </x:c>
      <x:c r="E343" s="15">
        <x:v>43194.5305198264</x:v>
      </x:c>
      <x:c r="F343" t="s">
        <x:v>82</x:v>
      </x:c>
      <x:c r="G343" s="6">
        <x:v>179.080848789571</x:v>
      </x:c>
      <x:c r="H343" t="s">
        <x:v>83</x:v>
      </x:c>
      <x:c r="I343" s="6">
        <x:v>27.1200521509086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22.006</x:v>
      </x:c>
      <x:c r="R343" s="8">
        <x:v>142645.631425962</x:v>
      </x:c>
      <x:c r="S343" s="12">
        <x:v>279132.135755833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195602</x:v>
      </x:c>
      <x:c r="B344" s="1">
        <x:v>43201.5456310995</x:v>
      </x:c>
      <x:c r="C344" s="6">
        <x:v>5.70753900666667</x:v>
      </x:c>
      <x:c r="D344" s="14" t="s">
        <x:v>77</x:v>
      </x:c>
      <x:c r="E344" s="15">
        <x:v>43194.5305198264</x:v>
      </x:c>
      <x:c r="F344" t="s">
        <x:v>82</x:v>
      </x:c>
      <x:c r="G344" s="6">
        <x:v>179.108548965414</x:v>
      </x:c>
      <x:c r="H344" t="s">
        <x:v>83</x:v>
      </x:c>
      <x:c r="I344" s="6">
        <x:v>27.1206827696992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22.004</x:v>
      </x:c>
      <x:c r="R344" s="8">
        <x:v>142638.20437296</x:v>
      </x:c>
      <x:c r="S344" s="12">
        <x:v>279129.727533482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195620</x:v>
      </x:c>
      <x:c r="B345" s="1">
        <x:v>43201.5456433681</x:v>
      </x:c>
      <x:c r="C345" s="6">
        <x:v>5.72517335666667</x:v>
      </x:c>
      <x:c r="D345" s="14" t="s">
        <x:v>77</x:v>
      </x:c>
      <x:c r="E345" s="15">
        <x:v>43194.5305198264</x:v>
      </x:c>
      <x:c r="F345" t="s">
        <x:v>82</x:v>
      </x:c>
      <x:c r="G345" s="6">
        <x:v>179.072946177548</x:v>
      </x:c>
      <x:c r="H345" t="s">
        <x:v>83</x:v>
      </x:c>
      <x:c r="I345" s="6">
        <x:v>27.1215536244135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22.006</x:v>
      </x:c>
      <x:c r="R345" s="8">
        <x:v>142653.911423077</x:v>
      </x:c>
      <x:c r="S345" s="12">
        <x:v>279128.117747937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195630</x:v>
      </x:c>
      <x:c r="B346" s="1">
        <x:v>43201.5456540509</x:v>
      </x:c>
      <x:c r="C346" s="6">
        <x:v>5.740557535</x:v>
      </x:c>
      <x:c r="D346" s="14" t="s">
        <x:v>77</x:v>
      </x:c>
      <x:c r="E346" s="15">
        <x:v>43194.5305198264</x:v>
      </x:c>
      <x:c r="F346" t="s">
        <x:v>82</x:v>
      </x:c>
      <x:c r="G346" s="6">
        <x:v>178.930890761949</x:v>
      </x:c>
      <x:c r="H346" t="s">
        <x:v>83</x:v>
      </x:c>
      <x:c r="I346" s="6">
        <x:v>27.1485502326345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22.006</x:v>
      </x:c>
      <x:c r="R346" s="8">
        <x:v>142649.953888954</x:v>
      </x:c>
      <x:c r="S346" s="12">
        <x:v>279125.376154035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195633</x:v>
      </x:c>
      <x:c r="B347" s="1">
        <x:v>43201.5456658912</x:v>
      </x:c>
      <x:c r="C347" s="6">
        <x:v>5.75762521166667</x:v>
      </x:c>
      <x:c r="D347" s="14" t="s">
        <x:v>77</x:v>
      </x:c>
      <x:c r="E347" s="15">
        <x:v>43194.5305198264</x:v>
      </x:c>
      <x:c r="F347" t="s">
        <x:v>82</x:v>
      </x:c>
      <x:c r="G347" s="6">
        <x:v>179.041987216893</x:v>
      </x:c>
      <x:c r="H347" t="s">
        <x:v>83</x:v>
      </x:c>
      <x:c r="I347" s="6">
        <x:v>27.130382302209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22.005</x:v>
      </x:c>
      <x:c r="R347" s="8">
        <x:v>142639.498282432</x:v>
      </x:c>
      <x:c r="S347" s="12">
        <x:v>279130.091953886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195645</x:v>
      </x:c>
      <x:c r="B348" s="1">
        <x:v>43201.5456775116</x:v>
      </x:c>
      <x:c r="C348" s="6">
        <x:v>5.77432614333333</x:v>
      </x:c>
      <x:c r="D348" s="14" t="s">
        <x:v>77</x:v>
      </x:c>
      <x:c r="E348" s="15">
        <x:v>43194.5305198264</x:v>
      </x:c>
      <x:c r="F348" t="s">
        <x:v>82</x:v>
      </x:c>
      <x:c r="G348" s="6">
        <x:v>178.945382585453</x:v>
      </x:c>
      <x:c r="H348" t="s">
        <x:v>83</x:v>
      </x:c>
      <x:c r="I348" s="6">
        <x:v>27.1369587813715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22.009</x:v>
      </x:c>
      <x:c r="R348" s="8">
        <x:v>142647.261984374</x:v>
      </x:c>
      <x:c r="S348" s="12">
        <x:v>279116.091069461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195652</x:v>
      </x:c>
      <x:c r="B349" s="1">
        <x:v>43201.5456896644</x:v>
      </x:c>
      <x:c r="C349" s="6">
        <x:v>5.79186046</x:v>
      </x:c>
      <x:c r="D349" s="14" t="s">
        <x:v>77</x:v>
      </x:c>
      <x:c r="E349" s="15">
        <x:v>43194.5305198264</x:v>
      </x:c>
      <x:c r="F349" t="s">
        <x:v>82</x:v>
      </x:c>
      <x:c r="G349" s="6">
        <x:v>178.947278221936</x:v>
      </x:c>
      <x:c r="H349" t="s">
        <x:v>83</x:v>
      </x:c>
      <x:c r="I349" s="6">
        <x:v>27.1365984260156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22.009</x:v>
      </x:c>
      <x:c r="R349" s="8">
        <x:v>142643.031918982</x:v>
      </x:c>
      <x:c r="S349" s="12">
        <x:v>279122.834467389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195668</x:v>
      </x:c>
      <x:c r="B350" s="1">
        <x:v>43201.5457012384</x:v>
      </x:c>
      <x:c r="C350" s="6">
        <x:v>5.80849473333333</x:v>
      </x:c>
      <x:c r="D350" s="14" t="s">
        <x:v>77</x:v>
      </x:c>
      <x:c r="E350" s="15">
        <x:v>43194.5305198264</x:v>
      </x:c>
      <x:c r="F350" t="s">
        <x:v>82</x:v>
      </x:c>
      <x:c r="G350" s="6">
        <x:v>179.027853235861</x:v>
      </x:c>
      <x:c r="H350" t="s">
        <x:v>83</x:v>
      </x:c>
      <x:c r="I350" s="6">
        <x:v>27.1212833591335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22.009</x:v>
      </x:c>
      <x:c r="R350" s="8">
        <x:v>142641.491013196</x:v>
      </x:c>
      <x:c r="S350" s="12">
        <x:v>279131.029873865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195681</x:v>
      </x:c>
      <x:c r="B351" s="1">
        <x:v>43201.5457121181</x:v>
      </x:c>
      <x:c r="C351" s="6">
        <x:v>5.82416224833333</x:v>
      </x:c>
      <x:c r="D351" s="14" t="s">
        <x:v>77</x:v>
      </x:c>
      <x:c r="E351" s="15">
        <x:v>43194.5305198264</x:v>
      </x:c>
      <x:c r="F351" t="s">
        <x:v>82</x:v>
      </x:c>
      <x:c r="G351" s="6">
        <x:v>178.961796575715</x:v>
      </x:c>
      <x:c r="H351" t="s">
        <x:v>83</x:v>
      </x:c>
      <x:c r="I351" s="6">
        <x:v>27.130892804696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22.01</x:v>
      </x:c>
      <x:c r="R351" s="8">
        <x:v>142644.606424548</x:v>
      </x:c>
      <x:c r="S351" s="12">
        <x:v>279124.77941477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195686</x:v>
      </x:c>
      <x:c r="B352" s="1">
        <x:v>43201.5457235301</x:v>
      </x:c>
      <x:c r="C352" s="6">
        <x:v>5.84062987666667</x:v>
      </x:c>
      <x:c r="D352" s="14" t="s">
        <x:v>77</x:v>
      </x:c>
      <x:c r="E352" s="15">
        <x:v>43194.5305198264</x:v>
      </x:c>
      <x:c r="F352" t="s">
        <x:v>82</x:v>
      </x:c>
      <x:c r="G352" s="6">
        <x:v>179.035139537123</x:v>
      </x:c>
      <x:c r="H352" t="s">
        <x:v>83</x:v>
      </x:c>
      <x:c r="I352" s="6">
        <x:v>27.1228448921652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22.008</x:v>
      </x:c>
      <x:c r="R352" s="8">
        <x:v>142646.475636366</x:v>
      </x:c>
      <x:c r="S352" s="12">
        <x:v>279129.080341147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195694</x:v>
      </x:c>
      <x:c r="B353" s="1">
        <x:v>43201.5457359954</x:v>
      </x:c>
      <x:c r="C353" s="6">
        <x:v>5.85858086833333</x:v>
      </x:c>
      <x:c r="D353" s="14" t="s">
        <x:v>77</x:v>
      </x:c>
      <x:c r="E353" s="15">
        <x:v>43194.5305198264</x:v>
      </x:c>
      <x:c r="F353" t="s">
        <x:v>82</x:v>
      </x:c>
      <x:c r="G353" s="6">
        <x:v>179.009682573639</x:v>
      </x:c>
      <x:c r="H353" t="s">
        <x:v>83</x:v>
      </x:c>
      <x:c r="I353" s="6">
        <x:v>27.1247367504661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22.009</x:v>
      </x:c>
      <x:c r="R353" s="8">
        <x:v>142646.236702144</x:v>
      </x:c>
      <x:c r="S353" s="12">
        <x:v>279114.463035709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195703</x:v>
      </x:c>
      <x:c r="B354" s="1">
        <x:v>43201.545747338</x:v>
      </x:c>
      <x:c r="C354" s="6">
        <x:v>5.87488181833333</x:v>
      </x:c>
      <x:c r="D354" s="14" t="s">
        <x:v>77</x:v>
      </x:c>
      <x:c r="E354" s="15">
        <x:v>43194.5305198264</x:v>
      </x:c>
      <x:c r="F354" t="s">
        <x:v>82</x:v>
      </x:c>
      <x:c r="G354" s="6">
        <x:v>178.995778769826</x:v>
      </x:c>
      <x:c r="H354" t="s">
        <x:v>83</x:v>
      </x:c>
      <x:c r="I354" s="6">
        <x:v>27.1273793479718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22.009</x:v>
      </x:c>
      <x:c r="R354" s="8">
        <x:v>142650.927821015</x:v>
      </x:c>
      <x:c r="S354" s="12">
        <x:v>279132.865148662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195718</x:v>
      </x:c>
      <x:c r="B355" s="1">
        <x:v>43201.5457586458</x:v>
      </x:c>
      <x:c r="C355" s="6">
        <x:v>5.89114938166667</x:v>
      </x:c>
      <x:c r="D355" s="14" t="s">
        <x:v>77</x:v>
      </x:c>
      <x:c r="E355" s="15">
        <x:v>43194.5305198264</x:v>
      </x:c>
      <x:c r="F355" t="s">
        <x:v>82</x:v>
      </x:c>
      <x:c r="G355" s="6">
        <x:v>178.959727587029</x:v>
      </x:c>
      <x:c r="H355" t="s">
        <x:v>83</x:v>
      </x:c>
      <x:c r="I355" s="6">
        <x:v>27.1283402930358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22.011</x:v>
      </x:c>
      <x:c r="R355" s="8">
        <x:v>142647.054255111</x:v>
      </x:c>
      <x:c r="S355" s="12">
        <x:v>279121.155993944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195725</x:v>
      </x:c>
      <x:c r="B356" s="1">
        <x:v>43201.5457702893</x:v>
      </x:c>
      <x:c r="C356" s="6">
        <x:v>5.90793364</x:v>
      </x:c>
      <x:c r="D356" s="14" t="s">
        <x:v>77</x:v>
      </x:c>
      <x:c r="E356" s="15">
        <x:v>43194.5305198264</x:v>
      </x:c>
      <x:c r="F356" t="s">
        <x:v>82</x:v>
      </x:c>
      <x:c r="G356" s="6">
        <x:v>178.953266226703</x:v>
      </x:c>
      <x:c r="H356" t="s">
        <x:v>83</x:v>
      </x:c>
      <x:c r="I356" s="6">
        <x:v>27.1325144013476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22.01</x:v>
      </x:c>
      <x:c r="R356" s="8">
        <x:v>142637.745804457</x:v>
      </x:c>
      <x:c r="S356" s="12">
        <x:v>279114.537259624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195735</x:v>
      </x:c>
      <x:c r="B357" s="1">
        <x:v>43201.5457812847</x:v>
      </x:c>
      <x:c r="C357" s="6">
        <x:v>5.92378457333333</x:v>
      </x:c>
      <x:c r="D357" s="14" t="s">
        <x:v>77</x:v>
      </x:c>
      <x:c r="E357" s="15">
        <x:v>43194.5305198264</x:v>
      </x:c>
      <x:c r="F357" t="s">
        <x:v>82</x:v>
      </x:c>
      <x:c r="G357" s="6">
        <x:v>178.961133648489</x:v>
      </x:c>
      <x:c r="H357" t="s">
        <x:v>83</x:v>
      </x:c>
      <x:c r="I357" s="6">
        <x:v>27.1251271340579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22.012</x:v>
      </x:c>
      <x:c r="R357" s="8">
        <x:v>142644.645003858</x:v>
      </x:c>
      <x:c r="S357" s="12">
        <x:v>279104.059292276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195749</x:v>
      </x:c>
      <x:c r="B358" s="1">
        <x:v>43201.5457929745</x:v>
      </x:c>
      <x:c r="C358" s="6">
        <x:v>5.94060220833333</x:v>
      </x:c>
      <x:c r="D358" s="14" t="s">
        <x:v>77</x:v>
      </x:c>
      <x:c r="E358" s="15">
        <x:v>43194.5305198264</x:v>
      </x:c>
      <x:c r="F358" t="s">
        <x:v>82</x:v>
      </x:c>
      <x:c r="G358" s="6">
        <x:v>179.070518884096</x:v>
      </x:c>
      <x:c r="H358" t="s">
        <x:v>83</x:v>
      </x:c>
      <x:c r="I358" s="6">
        <x:v>27.1131754108383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22.009</x:v>
      </x:c>
      <x:c r="R358" s="8">
        <x:v>142639.811979693</x:v>
      </x:c>
      <x:c r="S358" s="12">
        <x:v>279108.937375813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195755</x:v>
      </x:c>
      <x:c r="B359" s="1">
        <x:v>43201.5458049421</x:v>
      </x:c>
      <x:c r="C359" s="6">
        <x:v>5.95783650666667</x:v>
      </x:c>
      <x:c r="D359" s="14" t="s">
        <x:v>77</x:v>
      </x:c>
      <x:c r="E359" s="15">
        <x:v>43194.5305198264</x:v>
      </x:c>
      <x:c r="F359" t="s">
        <x:v>82</x:v>
      </x:c>
      <x:c r="G359" s="6">
        <x:v>178.997342164626</x:v>
      </x:c>
      <x:c r="H359" t="s">
        <x:v>83</x:v>
      </x:c>
      <x:c r="I359" s="6">
        <x:v>27.1241361604139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22.01</x:v>
      </x:c>
      <x:c r="R359" s="8">
        <x:v>142642.932069369</x:v>
      </x:c>
      <x:c r="S359" s="12">
        <x:v>279106.121108306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195762</x:v>
      </x:c>
      <x:c r="B360" s="1">
        <x:v>43201.5458161227</x:v>
      </x:c>
      <x:c r="C360" s="6">
        <x:v>5.973954095</x:v>
      </x:c>
      <x:c r="D360" s="14" t="s">
        <x:v>77</x:v>
      </x:c>
      <x:c r="E360" s="15">
        <x:v>43194.5305198264</x:v>
      </x:c>
      <x:c r="F360" t="s">
        <x:v>82</x:v>
      </x:c>
      <x:c r="G360" s="6">
        <x:v>179.002730595573</x:v>
      </x:c>
      <x:c r="H360" t="s">
        <x:v>83</x:v>
      </x:c>
      <x:c r="I360" s="6">
        <x:v>27.1260580489588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22.009</x:v>
      </x:c>
      <x:c r="R360" s="8">
        <x:v>142642.994409232</x:v>
      </x:c>
      <x:c r="S360" s="12">
        <x:v>279102.485453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195776</x:v>
      </x:c>
      <x:c r="B361" s="1">
        <x:v>43201.5458279282</x:v>
      </x:c>
      <x:c r="C361" s="6">
        <x:v>5.99093838666667</x:v>
      </x:c>
      <x:c r="D361" s="14" t="s">
        <x:v>77</x:v>
      </x:c>
      <x:c r="E361" s="15">
        <x:v>43194.5305198264</x:v>
      </x:c>
      <x:c r="F361" t="s">
        <x:v>82</x:v>
      </x:c>
      <x:c r="G361" s="6">
        <x:v>179.035279806233</x:v>
      </x:c>
      <x:c r="H361" t="s">
        <x:v>83</x:v>
      </x:c>
      <x:c r="I361" s="6">
        <x:v>27.1198719741333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22.009</x:v>
      </x:c>
      <x:c r="R361" s="8">
        <x:v>142649.221623739</x:v>
      </x:c>
      <x:c r="S361" s="12">
        <x:v>279105.292034898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195783</x:v>
      </x:c>
      <x:c r="B362" s="1">
        <x:v>43201.5458399306</x:v>
      </x:c>
      <x:c r="C362" s="6">
        <x:v>6.00825599</x:v>
      </x:c>
      <x:c r="D362" s="14" t="s">
        <x:v>77</x:v>
      </x:c>
      <x:c r="E362" s="15">
        <x:v>43194.5305198264</x:v>
      </x:c>
      <x:c r="F362" t="s">
        <x:v>82</x:v>
      </x:c>
      <x:c r="G362" s="6">
        <x:v>179.036823717868</x:v>
      </x:c>
      <x:c r="H362" t="s">
        <x:v>83</x:v>
      </x:c>
      <x:c r="I362" s="6">
        <x:v>27.1136859107087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22.011</x:v>
      </x:c>
      <x:c r="R362" s="8">
        <x:v>142639.412514777</x:v>
      </x:c>
      <x:c r="S362" s="12">
        <x:v>279124.535280752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195797</x:v>
      </x:c>
      <x:c r="B363" s="1">
        <x:v>43201.5458512384</x:v>
      </x:c>
      <x:c r="C363" s="6">
        <x:v>6.02450694</x:v>
      </x:c>
      <x:c r="D363" s="14" t="s">
        <x:v>77</x:v>
      </x:c>
      <x:c r="E363" s="15">
        <x:v>43194.5305198264</x:v>
      </x:c>
      <x:c r="F363" t="s">
        <x:v>82</x:v>
      </x:c>
      <x:c r="G363" s="6">
        <x:v>179.046359138132</x:v>
      </x:c>
      <x:c r="H363" t="s">
        <x:v>83</x:v>
      </x:c>
      <x:c r="I363" s="6">
        <x:v>27.1207127991688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22.008</x:v>
      </x:c>
      <x:c r="R363" s="8">
        <x:v>142638.276243939</x:v>
      </x:c>
      <x:c r="S363" s="12">
        <x:v>279105.101462302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195804</x:v>
      </x:c>
      <x:c r="B364" s="1">
        <x:v>43201.5458626968</x:v>
      </x:c>
      <x:c r="C364" s="6">
        <x:v>6.04104119166667</x:v>
      </x:c>
      <x:c r="D364" s="14" t="s">
        <x:v>77</x:v>
      </x:c>
      <x:c r="E364" s="15">
        <x:v>43194.5305198264</x:v>
      </x:c>
      <x:c r="F364" t="s">
        <x:v>82</x:v>
      </x:c>
      <x:c r="G364" s="6">
        <x:v>178.933190631447</x:v>
      </x:c>
      <x:c r="H364" t="s">
        <x:v>83</x:v>
      </x:c>
      <x:c r="I364" s="6">
        <x:v>27.1333852591324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22.011</x:v>
      </x:c>
      <x:c r="R364" s="8">
        <x:v>142638.259666486</x:v>
      </x:c>
      <x:c r="S364" s="12">
        <x:v>279101.199606187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195816</x:v>
      </x:c>
      <x:c r="B365" s="1">
        <x:v>43201.5458747338</x:v>
      </x:c>
      <x:c r="C365" s="6">
        <x:v>6.058358865</x:v>
      </x:c>
      <x:c r="D365" s="14" t="s">
        <x:v>77</x:v>
      </x:c>
      <x:c r="E365" s="15">
        <x:v>43194.5305198264</x:v>
      </x:c>
      <x:c r="F365" t="s">
        <x:v>82</x:v>
      </x:c>
      <x:c r="G365" s="6">
        <x:v>179.011454121135</x:v>
      </x:c>
      <x:c r="H365" t="s">
        <x:v>83</x:v>
      </x:c>
      <x:c r="I365" s="6">
        <x:v>27.1302922135424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22.007</x:v>
      </x:c>
      <x:c r="R365" s="8">
        <x:v>142635.005012928</x:v>
      </x:c>
      <x:c r="S365" s="12">
        <x:v>279109.075217502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195829</x:v>
      </x:c>
      <x:c r="B366" s="1">
        <x:v>43201.5458859954</x:v>
      </x:c>
      <x:c r="C366" s="6">
        <x:v>6.07455977</x:v>
      </x:c>
      <x:c r="D366" s="14" t="s">
        <x:v>77</x:v>
      </x:c>
      <x:c r="E366" s="15">
        <x:v>43194.5305198264</x:v>
      </x:c>
      <x:c r="F366" t="s">
        <x:v>82</x:v>
      </x:c>
      <x:c r="G366" s="6">
        <x:v>178.980453691848</x:v>
      </x:c>
      <x:c r="H366" t="s">
        <x:v>83</x:v>
      </x:c>
      <x:c r="I366" s="6">
        <x:v>27.1302922135424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22.009</x:v>
      </x:c>
      <x:c r="R366" s="8">
        <x:v>142639.85796794</x:v>
      </x:c>
      <x:c r="S366" s="12">
        <x:v>279113.139257815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195833</x:v>
      </x:c>
      <x:c r="B367" s="1">
        <x:v>43201.5458970718</x:v>
      </x:c>
      <x:c r="C367" s="6">
        <x:v>6.09054397333333</x:v>
      </x:c>
      <x:c r="D367" s="14" t="s">
        <x:v>77</x:v>
      </x:c>
      <x:c r="E367" s="15">
        <x:v>43194.5305198264</x:v>
      </x:c>
      <x:c r="F367" t="s">
        <x:v>82</x:v>
      </x:c>
      <x:c r="G367" s="6">
        <x:v>179.039880165182</x:v>
      </x:c>
      <x:c r="H367" t="s">
        <x:v>83</x:v>
      </x:c>
      <x:c r="I367" s="6">
        <x:v>27.1219440076352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22.008</x:v>
      </x:c>
      <x:c r="R367" s="8">
        <x:v>142627.713980019</x:v>
      </x:c>
      <x:c r="S367" s="12">
        <x:v>279098.571059214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195845</x:v>
      </x:c>
      <x:c r="B368" s="1">
        <x:v>43201.5459086806</x:v>
      </x:c>
      <x:c r="C368" s="6">
        <x:v>6.10726162</x:v>
      </x:c>
      <x:c r="D368" s="14" t="s">
        <x:v>77</x:v>
      </x:c>
      <x:c r="E368" s="15">
        <x:v>43194.5305198264</x:v>
      </x:c>
      <x:c r="F368" t="s">
        <x:v>82</x:v>
      </x:c>
      <x:c r="G368" s="6">
        <x:v>178.961480632774</x:v>
      </x:c>
      <x:c r="H368" t="s">
        <x:v>83</x:v>
      </x:c>
      <x:c r="I368" s="6">
        <x:v>27.1309528638176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22.01</x:v>
      </x:c>
      <x:c r="R368" s="8">
        <x:v>142637.012483677</x:v>
      </x:c>
      <x:c r="S368" s="12">
        <x:v>279101.909104124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195855</x:v>
      </x:c>
      <x:c r="B369" s="1">
        <x:v>43201.5459203704</x:v>
      </x:c>
      <x:c r="C369" s="6">
        <x:v>6.12406257333333</x:v>
      </x:c>
      <x:c r="D369" s="14" t="s">
        <x:v>77</x:v>
      </x:c>
      <x:c r="E369" s="15">
        <x:v>43194.5305198264</x:v>
      </x:c>
      <x:c r="F369" t="s">
        <x:v>82</x:v>
      </x:c>
      <x:c r="G369" s="6">
        <x:v>178.929083919859</x:v>
      </x:c>
      <x:c r="H369" t="s">
        <x:v>83</x:v>
      </x:c>
      <x:c r="I369" s="6">
        <x:v>27.134166028372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22.011</x:v>
      </x:c>
      <x:c r="R369" s="8">
        <x:v>142641.090374923</x:v>
      </x:c>
      <x:c r="S369" s="12">
        <x:v>279114.275297167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195866</x:v>
      </x:c>
      <x:c r="B370" s="1">
        <x:v>43201.5459317477</x:v>
      </x:c>
      <x:c r="C370" s="6">
        <x:v>6.140463475</x:v>
      </x:c>
      <x:c r="D370" s="14" t="s">
        <x:v>77</x:v>
      </x:c>
      <x:c r="E370" s="15">
        <x:v>43194.5305198264</x:v>
      </x:c>
      <x:c r="F370" t="s">
        <x:v>82</x:v>
      </x:c>
      <x:c r="G370" s="6">
        <x:v>179.01758273365</x:v>
      </x:c>
      <x:c r="H370" t="s">
        <x:v>83</x:v>
      </x:c>
      <x:c r="I370" s="6">
        <x:v>27.1232352755369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22.009</x:v>
      </x:c>
      <x:c r="R370" s="8">
        <x:v>142645.755070938</x:v>
      </x:c>
      <x:c r="S370" s="12">
        <x:v>279111.056294839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195875</x:v>
      </x:c>
      <x:c r="B371" s="1">
        <x:v>43201.545943831</x:v>
      </x:c>
      <x:c r="C371" s="6">
        <x:v>6.15783111166667</x:v>
      </x:c>
      <x:c r="D371" s="14" t="s">
        <x:v>77</x:v>
      </x:c>
      <x:c r="E371" s="15">
        <x:v>43194.5305198264</x:v>
      </x:c>
      <x:c r="F371" t="s">
        <x:v>82</x:v>
      </x:c>
      <x:c r="G371" s="6">
        <x:v>178.982159363505</x:v>
      </x:c>
      <x:c r="H371" t="s">
        <x:v>83</x:v>
      </x:c>
      <x:c r="I371" s="6">
        <x:v>27.1240761014146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22.011</x:v>
      </x:c>
      <x:c r="R371" s="8">
        <x:v>142642.845131029</x:v>
      </x:c>
      <x:c r="S371" s="12">
        <x:v>279113.394889902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195887</x:v>
      </x:c>
      <x:c r="B372" s="1">
        <x:v>43201.5459550579</x:v>
      </x:c>
      <x:c r="C372" s="6">
        <x:v>6.17403204</x:v>
      </x:c>
      <x:c r="D372" s="14" t="s">
        <x:v>77</x:v>
      </x:c>
      <x:c r="E372" s="15">
        <x:v>43194.5305198264</x:v>
      </x:c>
      <x:c r="F372" t="s">
        <x:v>82</x:v>
      </x:c>
      <x:c r="G372" s="6">
        <x:v>179.0644947059</x:v>
      </x:c>
      <x:c r="H372" t="s">
        <x:v>83</x:v>
      </x:c>
      <x:c r="I372" s="6">
        <x:v>27.1113736472093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22.01</x:v>
      </x:c>
      <x:c r="R372" s="8">
        <x:v>142636.454576177</x:v>
      </x:c>
      <x:c r="S372" s="12">
        <x:v>279115.753948589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195893</x:v>
      </x:c>
      <x:c r="B373" s="1">
        <x:v>43201.5459667824</x:v>
      </x:c>
      <x:c r="C373" s="6">
        <x:v>6.19091636666667</x:v>
      </x:c>
      <x:c r="D373" s="14" t="s">
        <x:v>77</x:v>
      </x:c>
      <x:c r="E373" s="15">
        <x:v>43194.5305198264</x:v>
      </x:c>
      <x:c r="F373" t="s">
        <x:v>82</x:v>
      </x:c>
      <x:c r="G373" s="6">
        <x:v>179.019759843539</x:v>
      </x:c>
      <x:c r="H373" t="s">
        <x:v>83</x:v>
      </x:c>
      <x:c r="I373" s="6">
        <x:v>27.1169290881694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22.011</x:v>
      </x:c>
      <x:c r="R373" s="8">
        <x:v>142642.41491259</x:v>
      </x:c>
      <x:c r="S373" s="12">
        <x:v>279109.176974692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195906</x:v>
      </x:c>
      <x:c r="B374" s="1">
        <x:v>43201.5459781597</x:v>
      </x:c>
      <x:c r="C374" s="6">
        <x:v>6.207300575</x:v>
      </x:c>
      <x:c r="D374" s="14" t="s">
        <x:v>77</x:v>
      </x:c>
      <x:c r="E374" s="15">
        <x:v>43194.5305198264</x:v>
      </x:c>
      <x:c r="F374" t="s">
        <x:v>82</x:v>
      </x:c>
      <x:c r="G374" s="6">
        <x:v>179.013350292462</x:v>
      </x:c>
      <x:c r="H374" t="s">
        <x:v>83</x:v>
      </x:c>
      <x:c r="I374" s="6">
        <x:v>27.1299318589017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22.007</x:v>
      </x:c>
      <x:c r="R374" s="8">
        <x:v>142644.609124786</x:v>
      </x:c>
      <x:c r="S374" s="12">
        <x:v>279113.343998114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195915</x:v>
      </x:c>
      <x:c r="B375" s="1">
        <x:v>43201.5459898958</x:v>
      </x:c>
      <x:c r="C375" s="6">
        <x:v>6.22416823166667</x:v>
      </x:c>
      <x:c r="D375" s="14" t="s">
        <x:v>77</x:v>
      </x:c>
      <x:c r="E375" s="15">
        <x:v>43194.5305198264</x:v>
      </x:c>
      <x:c r="F375" t="s">
        <x:v>82</x:v>
      </x:c>
      <x:c r="G375" s="6">
        <x:v>178.952476391168</x:v>
      </x:c>
      <x:c r="H375" t="s">
        <x:v>83</x:v>
      </x:c>
      <x:c r="I375" s="6">
        <x:v>27.132664549225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22.01</x:v>
      </x:c>
      <x:c r="R375" s="8">
        <x:v>142636.080440945</x:v>
      </x:c>
      <x:c r="S375" s="12">
        <x:v>279112.369530693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195930</x:v>
      </x:c>
      <x:c r="B376" s="1">
        <x:v>43201.5460013542</x:v>
      </x:c>
      <x:c r="C376" s="6">
        <x:v>6.240702485</x:v>
      </x:c>
      <x:c r="D376" s="14" t="s">
        <x:v>77</x:v>
      </x:c>
      <x:c r="E376" s="15">
        <x:v>43194.5305198264</x:v>
      </x:c>
      <x:c r="F376" t="s">
        <x:v>82</x:v>
      </x:c>
      <x:c r="G376" s="6">
        <x:v>179.043496639999</x:v>
      </x:c>
      <x:c r="H376" t="s">
        <x:v>83</x:v>
      </x:c>
      <x:c r="I376" s="6">
        <x:v>27.1183104424849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22.009</x:v>
      </x:c>
      <x:c r="R376" s="8">
        <x:v>142634.198127566</x:v>
      </x:c>
      <x:c r="S376" s="12">
        <x:v>279098.955001016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195940</x:v>
      </x:c>
      <x:c r="B377" s="1">
        <x:v>43201.5460131597</x:v>
      </x:c>
      <x:c r="C377" s="6">
        <x:v>6.25768678666667</x:v>
      </x:c>
      <x:c r="D377" s="14" t="s">
        <x:v>77</x:v>
      </x:c>
      <x:c r="E377" s="15">
        <x:v>43194.5305198264</x:v>
      </x:c>
      <x:c r="F377" t="s">
        <x:v>82</x:v>
      </x:c>
      <x:c r="G377" s="6">
        <x:v>179.021971775399</x:v>
      </x:c>
      <x:c r="H377" t="s">
        <x:v>83</x:v>
      </x:c>
      <x:c r="I377" s="6">
        <x:v>27.1165086760998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22.011</x:v>
      </x:c>
      <x:c r="R377" s="8">
        <x:v>142632.212099183</x:v>
      </x:c>
      <x:c r="S377" s="12">
        <x:v>279114.979287518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195950</x:v>
      </x:c>
      <x:c r="B378" s="1">
        <x:v>43201.546024537</x:v>
      </x:c>
      <x:c r="C378" s="6">
        <x:v>6.27408772333333</x:v>
      </x:c>
      <x:c r="D378" s="14" t="s">
        <x:v>77</x:v>
      </x:c>
      <x:c r="E378" s="15">
        <x:v>43194.5305198264</x:v>
      </x:c>
      <x:c r="F378" t="s">
        <x:v>82</x:v>
      </x:c>
      <x:c r="G378" s="6">
        <x:v>178.939651879741</x:v>
      </x:c>
      <x:c r="H378" t="s">
        <x:v>83</x:v>
      </x:c>
      <x:c r="I378" s="6">
        <x:v>27.1292111497369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22.012</x:v>
      </x:c>
      <x:c r="R378" s="8">
        <x:v>142637.054744552</x:v>
      </x:c>
      <x:c r="S378" s="12">
        <x:v>279104.212801407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195956</x:v>
      </x:c>
      <x:c r="B379" s="1">
        <x:v>43201.5460359606</x:v>
      </x:c>
      <x:c r="C379" s="6">
        <x:v>6.29053862333333</x:v>
      </x:c>
      <x:c r="D379" s="14" t="s">
        <x:v>77</x:v>
      </x:c>
      <x:c r="E379" s="15">
        <x:v>43194.5305198264</x:v>
      </x:c>
      <x:c r="F379" t="s">
        <x:v>82</x:v>
      </x:c>
      <x:c r="G379" s="6">
        <x:v>178.986157194086</x:v>
      </x:c>
      <x:c r="H379" t="s">
        <x:v>83</x:v>
      </x:c>
      <x:c r="I379" s="6">
        <x:v>27.1321540464687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22.008</x:v>
      </x:c>
      <x:c r="R379" s="8">
        <x:v>142638.132007955</x:v>
      </x:c>
      <x:c r="S379" s="12">
        <x:v>279102.013977408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195968</x:v>
      </x:c>
      <x:c r="B380" s="1">
        <x:v>43201.5460479977</x:v>
      </x:c>
      <x:c r="C380" s="6">
        <x:v>6.30787292</x:v>
      </x:c>
      <x:c r="D380" s="14" t="s">
        <x:v>77</x:v>
      </x:c>
      <x:c r="E380" s="15">
        <x:v>43194.5305198264</x:v>
      </x:c>
      <x:c r="F380" t="s">
        <x:v>82</x:v>
      </x:c>
      <x:c r="G380" s="6">
        <x:v>178.9701534267</x:v>
      </x:c>
      <x:c r="H380" t="s">
        <x:v>83</x:v>
      </x:c>
      <x:c r="I380" s="6">
        <x:v>27.1263583441437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22.011</x:v>
      </x:c>
      <x:c r="R380" s="8">
        <x:v>142642.953309127</x:v>
      </x:c>
      <x:c r="S380" s="12">
        <x:v>279102.243528263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195978</x:v>
      </x:c>
      <x:c r="B381" s="1">
        <x:v>43201.546059919</x:v>
      </x:c>
      <x:c r="C381" s="6">
        <x:v>6.32504055</x:v>
      </x:c>
      <x:c r="D381" s="14" t="s">
        <x:v>77</x:v>
      </x:c>
      <x:c r="E381" s="15">
        <x:v>43194.5305198264</x:v>
      </x:c>
      <x:c r="F381" t="s">
        <x:v>82</x:v>
      </x:c>
      <x:c r="G381" s="6">
        <x:v>179.005523383846</x:v>
      </x:c>
      <x:c r="H381" t="s">
        <x:v>83</x:v>
      </x:c>
      <x:c r="I381" s="6">
        <x:v>27.116688852695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22.012</x:v>
      </x:c>
      <x:c r="R381" s="8">
        <x:v>142642.633895552</x:v>
      </x:c>
      <x:c r="S381" s="12">
        <x:v>279107.329255004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195987</x:v>
      </x:c>
      <x:c r="B382" s="1">
        <x:v>43201.5460710995</x:v>
      </x:c>
      <x:c r="C382" s="6">
        <x:v>6.341108185</x:v>
      </x:c>
      <x:c r="D382" s="14" t="s">
        <x:v>77</x:v>
      </x:c>
      <x:c r="E382" s="15">
        <x:v>43194.5305198264</x:v>
      </x:c>
      <x:c r="F382" t="s">
        <x:v>82</x:v>
      </x:c>
      <x:c r="G382" s="6">
        <x:v>179.038561756653</x:v>
      </x:c>
      <x:c r="H382" t="s">
        <x:v>83</x:v>
      </x:c>
      <x:c r="I382" s="6">
        <x:v>27.1133555872534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22.011</x:v>
      </x:c>
      <x:c r="R382" s="8">
        <x:v>142638.936286965</x:v>
      </x:c>
      <x:c r="S382" s="12">
        <x:v>279103.363123848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195994</x:v>
      </x:c>
      <x:c r="B383" s="1">
        <x:v>43201.5460822917</x:v>
      </x:c>
      <x:c r="C383" s="6">
        <x:v>6.357259055</x:v>
      </x:c>
      <x:c r="D383" s="14" t="s">
        <x:v>77</x:v>
      </x:c>
      <x:c r="E383" s="15">
        <x:v>43194.5305198264</x:v>
      </x:c>
      <x:c r="F383" t="s">
        <x:v>82</x:v>
      </x:c>
      <x:c r="G383" s="6">
        <x:v>179.085788236015</x:v>
      </x:c>
      <x:c r="H383" t="s">
        <x:v>83</x:v>
      </x:c>
      <x:c r="I383" s="6">
        <x:v>27.1014339352446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22.012</x:v>
      </x:c>
      <x:c r="R383" s="8">
        <x:v>142625.614473111</x:v>
      </x:c>
      <x:c r="S383" s="12">
        <x:v>279102.757131488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196002</x:v>
      </x:c>
      <x:c r="B384" s="1">
        <x:v>43201.5460941319</x:v>
      </x:c>
      <x:c r="C384" s="6">
        <x:v>6.37430999333333</x:v>
      </x:c>
      <x:c r="D384" s="14" t="s">
        <x:v>77</x:v>
      </x:c>
      <x:c r="E384" s="15">
        <x:v>43194.5305198264</x:v>
      </x:c>
      <x:c r="F384" t="s">
        <x:v>82</x:v>
      </x:c>
      <x:c r="G384" s="6">
        <x:v>178.915458144578</x:v>
      </x:c>
      <x:c r="H384" t="s">
        <x:v>83</x:v>
      </x:c>
      <x:c r="I384" s="6">
        <x:v>27.1279198795364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22.014</x:v>
      </x:c>
      <x:c r="R384" s="8">
        <x:v>142636.110391608</x:v>
      </x:c>
      <x:c r="S384" s="12">
        <x:v>279094.236247972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196021</x:v>
      </x:c>
      <x:c r="B385" s="1">
        <x:v>43201.5461053588</x:v>
      </x:c>
      <x:c r="C385" s="6">
        <x:v>6.39046093333333</x:v>
      </x:c>
      <x:c r="D385" s="14" t="s">
        <x:v>77</x:v>
      </x:c>
      <x:c r="E385" s="15">
        <x:v>43194.5305198264</x:v>
      </x:c>
      <x:c r="F385" t="s">
        <x:v>82</x:v>
      </x:c>
      <x:c r="G385" s="6">
        <x:v>178.964986520341</x:v>
      </x:c>
      <x:c r="H385" t="s">
        <x:v>83</x:v>
      </x:c>
      <x:c r="I385" s="6">
        <x:v>27.1361780114817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22.008</x:v>
      </x:c>
      <x:c r="R385" s="8">
        <x:v>142630.875857855</x:v>
      </x:c>
      <x:c r="S385" s="12">
        <x:v>279094.224259051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196025</x:v>
      </x:c>
      <x:c r="B386" s="1">
        <x:v>43201.5461170486</x:v>
      </x:c>
      <x:c r="C386" s="6">
        <x:v>6.40727853333333</x:v>
      </x:c>
      <x:c r="D386" s="14" t="s">
        <x:v>77</x:v>
      </x:c>
      <x:c r="E386" s="15">
        <x:v>43194.5305198264</x:v>
      </x:c>
      <x:c r="F386" t="s">
        <x:v>82</x:v>
      </x:c>
      <x:c r="G386" s="6">
        <x:v>179.010736821248</x:v>
      </x:c>
      <x:c r="H386" t="s">
        <x:v>83</x:v>
      </x:c>
      <x:c r="I386" s="6">
        <x:v>27.115697881542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22.012</x:v>
      </x:c>
      <x:c r="R386" s="8">
        <x:v>142633.090274901</x:v>
      </x:c>
      <x:c r="S386" s="12">
        <x:v>279093.959968184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196037</x:v>
      </x:c>
      <x:c r="B387" s="1">
        <x:v>43201.546128588</x:v>
      </x:c>
      <x:c r="C387" s="6">
        <x:v>6.42392947666667</x:v>
      </x:c>
      <x:c r="D387" s="14" t="s">
        <x:v>77</x:v>
      </x:c>
      <x:c r="E387" s="15">
        <x:v>43194.5305198264</x:v>
      </x:c>
      <x:c r="F387" t="s">
        <x:v>82</x:v>
      </x:c>
      <x:c r="G387" s="6">
        <x:v>178.937785808225</x:v>
      </x:c>
      <x:c r="H387" t="s">
        <x:v>83</x:v>
      </x:c>
      <x:c r="I387" s="6">
        <x:v>27.1354573009758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22.01</x:v>
      </x:c>
      <x:c r="R387" s="8">
        <x:v>142630.831949725</x:v>
      </x:c>
      <x:c r="S387" s="12">
        <x:v>279102.667801782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196042</x:v>
      </x:c>
      <x:c r="B388" s="1">
        <x:v>43201.5461404745</x:v>
      </x:c>
      <x:c r="C388" s="6">
        <x:v>6.44103044833333</x:v>
      </x:c>
      <x:c r="D388" s="14" t="s">
        <x:v>77</x:v>
      </x:c>
      <x:c r="E388" s="15">
        <x:v>43194.5305198264</x:v>
      </x:c>
      <x:c r="F388" t="s">
        <x:v>82</x:v>
      </x:c>
      <x:c r="G388" s="6">
        <x:v>178.907102259134</x:v>
      </x:c>
      <x:c r="H388" t="s">
        <x:v>83</x:v>
      </x:c>
      <x:c r="I388" s="6">
        <x:v>27.1324543421988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22.013</x:v>
      </x:c>
      <x:c r="R388" s="8">
        <x:v>142629.331949924</x:v>
      </x:c>
      <x:c r="S388" s="12">
        <x:v>279093.304290924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196052</x:v>
      </x:c>
      <x:c r="B389" s="1">
        <x:v>43201.5461517361</x:v>
      </x:c>
      <x:c r="C389" s="6">
        <x:v>6.45724805833333</x:v>
      </x:c>
      <x:c r="D389" s="14" t="s">
        <x:v>77</x:v>
      </x:c>
      <x:c r="E389" s="15">
        <x:v>43194.5305198264</x:v>
      </x:c>
      <x:c r="F389" t="s">
        <x:v>82</x:v>
      </x:c>
      <x:c r="G389" s="6">
        <x:v>178.970295433588</x:v>
      </x:c>
      <x:c r="H389" t="s">
        <x:v>83</x:v>
      </x:c>
      <x:c r="I389" s="6">
        <x:v>27.1233854229995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22.012</x:v>
      </x:c>
      <x:c r="R389" s="8">
        <x:v>142629.735579471</x:v>
      </x:c>
      <x:c r="S389" s="12">
        <x:v>279093.652087348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196062</x:v>
      </x:c>
      <x:c r="B390" s="1">
        <x:v>43201.5461637732</x:v>
      </x:c>
      <x:c r="C390" s="6">
        <x:v>6.47458234333333</x:v>
      </x:c>
      <x:c r="D390" s="14" t="s">
        <x:v>77</x:v>
      </x:c>
      <x:c r="E390" s="15">
        <x:v>43194.5305198264</x:v>
      </x:c>
      <x:c r="F390" t="s">
        <x:v>82</x:v>
      </x:c>
      <x:c r="G390" s="6">
        <x:v>178.987356014731</x:v>
      </x:c>
      <x:c r="H390" t="s">
        <x:v>83</x:v>
      </x:c>
      <x:c r="I390" s="6">
        <x:v>27.1201422393001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22.012</x:v>
      </x:c>
      <x:c r="R390" s="8">
        <x:v>142628.509408388</x:v>
      </x:c>
      <x:c r="S390" s="12">
        <x:v>279103.361118239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196074</x:v>
      </x:c>
      <x:c r="B391" s="1">
        <x:v>43201.5461750347</x:v>
      </x:c>
      <x:c r="C391" s="6">
        <x:v>6.49076661166667</x:v>
      </x:c>
      <x:c r="D391" s="14" t="s">
        <x:v>77</x:v>
      </x:c>
      <x:c r="E391" s="15">
        <x:v>43194.5305198264</x:v>
      </x:c>
      <x:c r="F391" t="s">
        <x:v>82</x:v>
      </x:c>
      <x:c r="G391" s="6">
        <x:v>178.9838806367</x:v>
      </x:c>
      <x:c r="H391" t="s">
        <x:v>83</x:v>
      </x:c>
      <x:c r="I391" s="6">
        <x:v>27.1208028875772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22.012</x:v>
      </x:c>
      <x:c r="R391" s="8">
        <x:v>142638.422712852</x:v>
      </x:c>
      <x:c r="S391" s="12">
        <x:v>279099.612744876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196089</x:v>
      </x:c>
      <x:c r="B392" s="1">
        <x:v>43201.5461866551</x:v>
      </x:c>
      <x:c r="C392" s="6">
        <x:v>6.507517555</x:v>
      </x:c>
      <x:c r="D392" s="14" t="s">
        <x:v>77</x:v>
      </x:c>
      <x:c r="E392" s="15">
        <x:v>43194.5305198264</x:v>
      </x:c>
      <x:c r="F392" t="s">
        <x:v>82</x:v>
      </x:c>
      <x:c r="G392" s="6">
        <x:v>178.998098333225</x:v>
      </x:c>
      <x:c r="H392" t="s">
        <x:v>83</x:v>
      </x:c>
      <x:c r="I392" s="6">
        <x:v>27.1181002363564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22.012</x:v>
      </x:c>
      <x:c r="R392" s="8">
        <x:v>142634.926902212</x:v>
      </x:c>
      <x:c r="S392" s="12">
        <x:v>279084.570326559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196096</x:v>
      </x:c>
      <x:c r="B393" s="1">
        <x:v>43201.5461982292</x:v>
      </x:c>
      <x:c r="C393" s="6">
        <x:v>6.52420182666667</x:v>
      </x:c>
      <x:c r="D393" s="14" t="s">
        <x:v>77</x:v>
      </x:c>
      <x:c r="E393" s="15">
        <x:v>43194.5305198264</x:v>
      </x:c>
      <x:c r="F393" t="s">
        <x:v>82</x:v>
      </x:c>
      <x:c r="G393" s="6">
        <x:v>179.004101552175</x:v>
      </x:c>
      <x:c r="H393" t="s">
        <x:v>83</x:v>
      </x:c>
      <x:c r="I393" s="6">
        <x:v>27.1169591176049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22.012</x:v>
      </x:c>
      <x:c r="R393" s="8">
        <x:v>142628.930754284</x:v>
      </x:c>
      <x:c r="S393" s="12">
        <x:v>279085.93767294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196102</x:v>
      </x:c>
      <x:c r="B394" s="1">
        <x:v>43201.5462095255</x:v>
      </x:c>
      <x:c r="C394" s="6">
        <x:v>6.54043604833333</x:v>
      </x:c>
      <x:c r="D394" s="14" t="s">
        <x:v>77</x:v>
      </x:c>
      <x:c r="E394" s="15">
        <x:v>43194.5305198264</x:v>
      </x:c>
      <x:c r="F394" t="s">
        <x:v>82</x:v>
      </x:c>
      <x:c r="G394" s="6">
        <x:v>179.045550881724</x:v>
      </x:c>
      <x:c r="H394" t="s">
        <x:v>83</x:v>
      </x:c>
      <x:c r="I394" s="6">
        <x:v>27.1179200596857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22.009</x:v>
      </x:c>
      <x:c r="R394" s="8">
        <x:v>142624.703127181</x:v>
      </x:c>
      <x:c r="S394" s="12">
        <x:v>279090.044759837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196115</x:v>
      </x:c>
      <x:c r="B395" s="1">
        <x:v>43201.5462212616</x:v>
      </x:c>
      <x:c r="C395" s="6">
        <x:v>6.557353705</x:v>
      </x:c>
      <x:c r="D395" s="14" t="s">
        <x:v>77</x:v>
      </x:c>
      <x:c r="E395" s="15">
        <x:v>43194.5305198264</x:v>
      </x:c>
      <x:c r="F395" t="s">
        <x:v>82</x:v>
      </x:c>
      <x:c r="G395" s="6">
        <x:v>179.050096255724</x:v>
      </x:c>
      <x:c r="H395" t="s">
        <x:v>83</x:v>
      </x:c>
      <x:c r="I395" s="6">
        <x:v>27.1111634415161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22.011</x:v>
      </x:c>
      <x:c r="R395" s="8">
        <x:v>142623.934700438</x:v>
      </x:c>
      <x:c r="S395" s="12">
        <x:v>279088.468494312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196131</x:v>
      </x:c>
      <x:c r="B396" s="1">
        <x:v>43201.5462328704</x:v>
      </x:c>
      <x:c r="C396" s="6">
        <x:v>6.57408798833333</x:v>
      </x:c>
      <x:c r="D396" s="14" t="s">
        <x:v>77</x:v>
      </x:c>
      <x:c r="E396" s="15">
        <x:v>43194.5305198264</x:v>
      </x:c>
      <x:c r="F396" t="s">
        <x:v>82</x:v>
      </x:c>
      <x:c r="G396" s="6">
        <x:v>178.996552219383</x:v>
      </x:c>
      <x:c r="H396" t="s">
        <x:v>83</x:v>
      </x:c>
      <x:c r="I396" s="6">
        <x:v>27.1242863079169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22.01</x:v>
      </x:c>
      <x:c r="R396" s="8">
        <x:v>142631.073424136</x:v>
      </x:c>
      <x:c r="S396" s="12">
        <x:v>279088.388941228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196138</x:v>
      </x:c>
      <x:c r="B397" s="1">
        <x:v>43201.5462444792</x:v>
      </x:c>
      <x:c r="C397" s="6">
        <x:v>6.590788955</x:v>
      </x:c>
      <x:c r="D397" s="14" t="s">
        <x:v>77</x:v>
      </x:c>
      <x:c r="E397" s="15">
        <x:v>43194.5305198264</x:v>
      </x:c>
      <x:c r="F397" t="s">
        <x:v>82</x:v>
      </x:c>
      <x:c r="G397" s="6">
        <x:v>178.990754987213</x:v>
      </x:c>
      <x:c r="H397" t="s">
        <x:v>83</x:v>
      </x:c>
      <x:c r="I397" s="6">
        <x:v>27.1342260875522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22.007</x:v>
      </x:c>
      <x:c r="R397" s="8">
        <x:v>142674.098256149</x:v>
      </x:c>
      <x:c r="S397" s="12">
        <x:v>279098.353302483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196143</x:v>
      </x:c>
      <x:c r="B398" s="1">
        <x:v>43201.546256169</x:v>
      </x:c>
      <x:c r="C398" s="6">
        <x:v>6.60760660166667</x:v>
      </x:c>
      <x:c r="D398" s="14" t="s">
        <x:v>77</x:v>
      </x:c>
      <x:c r="E398" s="15">
        <x:v>43194.5305198264</x:v>
      </x:c>
      <x:c r="F398" t="s">
        <x:v>82</x:v>
      </x:c>
      <x:c r="G398" s="6">
        <x:v>179.016266318311</x:v>
      </x:c>
      <x:c r="H398" t="s">
        <x:v>83</x:v>
      </x:c>
      <x:c r="I398" s="6">
        <x:v>27.1146468518514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22.012</x:v>
      </x:c>
      <x:c r="R398" s="8">
        <x:v>142704.640413817</x:v>
      </x:c>
      <x:c r="S398" s="12">
        <x:v>279088.386341506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196159</x:v>
      </x:c>
      <x:c r="B399" s="1">
        <x:v>43201.5462678588</x:v>
      </x:c>
      <x:c r="C399" s="6">
        <x:v>6.62444079</x:v>
      </x:c>
      <x:c r="D399" s="14" t="s">
        <x:v>77</x:v>
      </x:c>
      <x:c r="E399" s="15">
        <x:v>43194.5305198264</x:v>
      </x:c>
      <x:c r="F399" t="s">
        <x:v>82</x:v>
      </x:c>
      <x:c r="G399" s="6">
        <x:v>179.050114964362</x:v>
      </x:c>
      <x:c r="H399" t="s">
        <x:v>83</x:v>
      </x:c>
      <x:c r="I399" s="6">
        <x:v>27.1141063224245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22.01</x:v>
      </x:c>
      <x:c r="R399" s="8">
        <x:v>142697.257053557</x:v>
      </x:c>
      <x:c r="S399" s="12">
        <x:v>279082.534290841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196163</x:v>
      </x:c>
      <x:c r="B400" s="1">
        <x:v>43201.5462791319</x:v>
      </x:c>
      <x:c r="C400" s="6">
        <x:v>6.64069174</x:v>
      </x:c>
      <x:c r="D400" s="14" t="s">
        <x:v>77</x:v>
      </x:c>
      <x:c r="E400" s="15">
        <x:v>43194.5305198264</x:v>
      </x:c>
      <x:c r="F400" t="s">
        <x:v>82</x:v>
      </x:c>
      <x:c r="G400" s="6">
        <x:v>179.032083660578</x:v>
      </x:c>
      <x:c r="H400" t="s">
        <x:v>83</x:v>
      </x:c>
      <x:c r="I400" s="6">
        <x:v>27.1145867930218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22.011</x:v>
      </x:c>
      <x:c r="R400" s="8">
        <x:v>142693.561696407</x:v>
      </x:c>
      <x:c r="S400" s="12">
        <x:v>279095.885078301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196176</x:v>
      </x:c>
      <x:c r="B401" s="1">
        <x:v>43201.5462906597</x:v>
      </x:c>
      <x:c r="C401" s="6">
        <x:v>6.65727599166667</x:v>
      </x:c>
      <x:c r="D401" s="14" t="s">
        <x:v>77</x:v>
      </x:c>
      <x:c r="E401" s="15">
        <x:v>43194.5305198264</x:v>
      </x:c>
      <x:c r="F401" t="s">
        <x:v>82</x:v>
      </x:c>
      <x:c r="G401" s="6">
        <x:v>179.054381412964</x:v>
      </x:c>
      <x:c r="H401" t="s">
        <x:v>83</x:v>
      </x:c>
      <x:c r="I401" s="6">
        <x:v>27.1132955284475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22.01</x:v>
      </x:c>
      <x:c r="R401" s="8">
        <x:v>142697.306157051</x:v>
      </x:c>
      <x:c r="S401" s="12">
        <x:v>279083.186668102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196190</x:v>
      </x:c>
      <x:c r="B402" s="1">
        <x:v>43201.5463026968</x:v>
      </x:c>
      <x:c r="C402" s="6">
        <x:v>6.67461028833333</x:v>
      </x:c>
      <x:c r="D402" s="14" t="s">
        <x:v>77</x:v>
      </x:c>
      <x:c r="E402" s="15">
        <x:v>43194.5305198264</x:v>
      </x:c>
      <x:c r="F402" t="s">
        <x:v>82</x:v>
      </x:c>
      <x:c r="G402" s="6">
        <x:v>179.001275016612</x:v>
      </x:c>
      <x:c r="H402" t="s">
        <x:v>83</x:v>
      </x:c>
      <x:c r="I402" s="6">
        <x:v>27.1204425339561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22.011</x:v>
      </x:c>
      <x:c r="R402" s="8">
        <x:v>142694.634187259</x:v>
      </x:c>
      <x:c r="S402" s="12">
        <x:v>279084.189006098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196199</x:v>
      </x:c>
      <x:c r="B403" s="1">
        <x:v>43201.5463141204</x:v>
      </x:c>
      <x:c r="C403" s="6">
        <x:v>6.69109461</x:v>
      </x:c>
      <x:c r="D403" s="14" t="s">
        <x:v>77</x:v>
      </x:c>
      <x:c r="E403" s="15">
        <x:v>43194.5305198264</x:v>
      </x:c>
      <x:c r="F403" t="s">
        <x:v>82</x:v>
      </x:c>
      <x:c r="G403" s="6">
        <x:v>179.003136284668</x:v>
      </x:c>
      <x:c r="H403" t="s">
        <x:v>83</x:v>
      </x:c>
      <x:c r="I403" s="6">
        <x:v>27.1141964106564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22.013</x:v>
      </x:c>
      <x:c r="R403" s="8">
        <x:v>142699.365346349</x:v>
      </x:c>
      <x:c r="S403" s="12">
        <x:v>279076.296666626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196209</x:v>
      </x:c>
      <x:c r="B404" s="1">
        <x:v>43201.546325463</x:v>
      </x:c>
      <x:c r="C404" s="6">
        <x:v>6.70741218333333</x:v>
      </x:c>
      <x:c r="D404" s="14" t="s">
        <x:v>77</x:v>
      </x:c>
      <x:c r="E404" s="15">
        <x:v>43194.5305198264</x:v>
      </x:c>
      <x:c r="F404" t="s">
        <x:v>82</x:v>
      </x:c>
      <x:c r="G404" s="6">
        <x:v>178.892099568464</x:v>
      </x:c>
      <x:c r="H404" t="s">
        <x:v>83</x:v>
      </x:c>
      <x:c r="I404" s="6">
        <x:v>27.1353071529729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22.013</x:v>
      </x:c>
      <x:c r="R404" s="8">
        <x:v>142698.208327322</x:v>
      </x:c>
      <x:c r="S404" s="12">
        <x:v>279087.609603028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196219</x:v>
      </x:c>
      <x:c r="B405" s="1">
        <x:v>43201.546337037</x:v>
      </x:c>
      <x:c r="C405" s="6">
        <x:v>6.72409646833333</x:v>
      </x:c>
      <x:c r="D405" s="14" t="s">
        <x:v>77</x:v>
      </x:c>
      <x:c r="E405" s="15">
        <x:v>43194.5305198264</x:v>
      </x:c>
      <x:c r="F405" t="s">
        <x:v>82</x:v>
      </x:c>
      <x:c r="G405" s="6">
        <x:v>178.881834977975</x:v>
      </x:c>
      <x:c r="H405" t="s">
        <x:v>83</x:v>
      </x:c>
      <x:c r="I405" s="6">
        <x:v>27.1372590775313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22.013</x:v>
      </x:c>
      <x:c r="R405" s="8">
        <x:v>142693.248835087</x:v>
      </x:c>
      <x:c r="S405" s="12">
        <x:v>279078.752791689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196222</x:v>
      </x:c>
      <x:c r="B406" s="1">
        <x:v>43201.5463485764</x:v>
      </x:c>
      <x:c r="C406" s="6">
        <x:v>6.74068070833333</x:v>
      </x:c>
      <x:c r="D406" s="14" t="s">
        <x:v>77</x:v>
      </x:c>
      <x:c r="E406" s="15">
        <x:v>43194.5305198264</x:v>
      </x:c>
      <x:c r="F406" t="s">
        <x:v>82</x:v>
      </x:c>
      <x:c r="G406" s="6">
        <x:v>178.931581855821</x:v>
      </x:c>
      <x:c r="H406" t="s">
        <x:v>83</x:v>
      </x:c>
      <x:c r="I406" s="6">
        <x:v>27.1277997614034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22.013</x:v>
      </x:c>
      <x:c r="R406" s="8">
        <x:v>142687.760974832</x:v>
      </x:c>
      <x:c r="S406" s="12">
        <x:v>279076.576691974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196233</x:v>
      </x:c>
      <x:c r="B407" s="1">
        <x:v>43201.5463607639</x:v>
      </x:c>
      <x:c r="C407" s="6">
        <x:v>6.75823173</x:v>
      </x:c>
      <x:c r="D407" s="14" t="s">
        <x:v>77</x:v>
      </x:c>
      <x:c r="E407" s="15">
        <x:v>43194.5305198264</x:v>
      </x:c>
      <x:c r="F407" t="s">
        <x:v>82</x:v>
      </x:c>
      <x:c r="G407" s="6">
        <x:v>178.975382419612</x:v>
      </x:c>
      <x:c r="H407" t="s">
        <x:v>83</x:v>
      </x:c>
      <x:c r="I407" s="6">
        <x:v>27.1283102634984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22.01</x:v>
      </x:c>
      <x:c r="R407" s="8">
        <x:v>142694.703581652</x:v>
      </x:c>
      <x:c r="S407" s="12">
        <x:v>279086.144832781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196250</x:v>
      </x:c>
      <x:c r="B408" s="1">
        <x:v>43201.5463719907</x:v>
      </x:c>
      <x:c r="C408" s="6">
        <x:v>6.77441594166667</x:v>
      </x:c>
      <x:c r="D408" s="14" t="s">
        <x:v>77</x:v>
      </x:c>
      <x:c r="E408" s="15">
        <x:v>43194.5305198264</x:v>
      </x:c>
      <x:c r="F408" t="s">
        <x:v>82</x:v>
      </x:c>
      <x:c r="G408" s="6">
        <x:v>178.949128951356</x:v>
      </x:c>
      <x:c r="H408" t="s">
        <x:v>83</x:v>
      </x:c>
      <x:c r="I408" s="6">
        <x:v>27.127409377501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22.012</x:v>
      </x:c>
      <x:c r="R408" s="8">
        <x:v>142684.098194336</x:v>
      </x:c>
      <x:c r="S408" s="12">
        <x:v>279084.757261709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196259</x:v>
      </x:c>
      <x:c r="B409" s="1">
        <x:v>43201.5463837616</x:v>
      </x:c>
      <x:c r="C409" s="6">
        <x:v>6.79131692666667</x:v>
      </x:c>
      <x:c r="D409" s="14" t="s">
        <x:v>77</x:v>
      </x:c>
      <x:c r="E409" s="15">
        <x:v>43194.5305198264</x:v>
      </x:c>
      <x:c r="F409" t="s">
        <x:v>82</x:v>
      </x:c>
      <x:c r="G409" s="6">
        <x:v>178.864123986643</x:v>
      </x:c>
      <x:c r="H409" t="s">
        <x:v>83</x:v>
      </x:c>
      <x:c r="I409" s="6">
        <x:v>27.134736590624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22.015</x:v>
      </x:c>
      <x:c r="R409" s="8">
        <x:v>142690.731784499</x:v>
      </x:c>
      <x:c r="S409" s="12">
        <x:v>279086.663535103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196266</x:v>
      </x:c>
      <x:c r="B410" s="1">
        <x:v>43201.5463950232</x:v>
      </x:c>
      <x:c r="C410" s="6">
        <x:v>6.80755112666667</x:v>
      </x:c>
      <x:c r="D410" s="14" t="s">
        <x:v>77</x:v>
      </x:c>
      <x:c r="E410" s="15">
        <x:v>43194.5305198264</x:v>
      </x:c>
      <x:c r="F410" t="s">
        <x:v>82</x:v>
      </x:c>
      <x:c r="G410" s="6">
        <x:v>178.934439610996</x:v>
      </x:c>
      <x:c r="H410" t="s">
        <x:v>83</x:v>
      </x:c>
      <x:c r="I410" s="6">
        <x:v>27.1302021248789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22.012</x:v>
      </x:c>
      <x:c r="R410" s="8">
        <x:v>142682.45868883</x:v>
      </x:c>
      <x:c r="S410" s="12">
        <x:v>279070.4837099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196277</x:v>
      </x:c>
      <x:c r="B411" s="1">
        <x:v>43201.5464082523</x:v>
      </x:c>
      <x:c r="C411" s="6">
        <x:v>6.82663555666667</x:v>
      </x:c>
      <x:c r="D411" s="14" t="s">
        <x:v>77</x:v>
      </x:c>
      <x:c r="E411" s="15">
        <x:v>43194.5305198264</x:v>
      </x:c>
      <x:c r="F411" t="s">
        <x:v>82</x:v>
      </x:c>
      <x:c r="G411" s="6">
        <x:v>179.073995597463</x:v>
      </x:c>
      <x:c r="H411" t="s">
        <x:v>83</x:v>
      </x:c>
      <x:c r="I411" s="6">
        <x:v>27.1125147640619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22.009</x:v>
      </x:c>
      <x:c r="R411" s="8">
        <x:v>142690.341544529</x:v>
      </x:c>
      <x:c r="S411" s="12">
        <x:v>279077.047180652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196289</x:v>
      </x:c>
      <x:c r="B412" s="1">
        <x:v>43201.5464184375</x:v>
      </x:c>
      <x:c r="C412" s="6">
        <x:v>6.84130309833333</x:v>
      </x:c>
      <x:c r="D412" s="14" t="s">
        <x:v>77</x:v>
      </x:c>
      <x:c r="E412" s="15">
        <x:v>43194.5305198264</x:v>
      </x:c>
      <x:c r="F412" t="s">
        <x:v>82</x:v>
      </x:c>
      <x:c r="G412" s="6">
        <x:v>178.959222380625</x:v>
      </x:c>
      <x:c r="H412" t="s">
        <x:v>83</x:v>
      </x:c>
      <x:c r="I412" s="6">
        <x:v>27.122544597295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22.013</x:v>
      </x:c>
      <x:c r="R412" s="8">
        <x:v>142692.965345277</x:v>
      </x:c>
      <x:c r="S412" s="12">
        <x:v>279068.713510778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196294</x:v>
      </x:c>
      <x:c r="B413" s="1">
        <x:v>43201.5464298611</x:v>
      </x:c>
      <x:c r="C413" s="6">
        <x:v>6.85773731666667</x:v>
      </x:c>
      <x:c r="D413" s="14" t="s">
        <x:v>77</x:v>
      </x:c>
      <x:c r="E413" s="15">
        <x:v>43194.5305198264</x:v>
      </x:c>
      <x:c r="F413" t="s">
        <x:v>82</x:v>
      </x:c>
      <x:c r="G413" s="6">
        <x:v>178.999046202339</x:v>
      </x:c>
      <x:c r="H413" t="s">
        <x:v>83</x:v>
      </x:c>
      <x:c r="I413" s="6">
        <x:v>27.1179200596857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22.012</x:v>
      </x:c>
      <x:c r="R413" s="8">
        <x:v>142683.768518562</x:v>
      </x:c>
      <x:c r="S413" s="12">
        <x:v>279068.867618595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196305</x:v>
      </x:c>
      <x:c r="B414" s="1">
        <x:v>43201.5464414005</x:v>
      </x:c>
      <x:c r="C414" s="6">
        <x:v>6.87435490833333</x:v>
      </x:c>
      <x:c r="D414" s="14" t="s">
        <x:v>77</x:v>
      </x:c>
      <x:c r="E414" s="15">
        <x:v>43194.5305198264</x:v>
      </x:c>
      <x:c r="F414" t="s">
        <x:v>82</x:v>
      </x:c>
      <x:c r="G414" s="6">
        <x:v>179.008841015903</x:v>
      </x:c>
      <x:c r="H414" t="s">
        <x:v>83</x:v>
      </x:c>
      <x:c r="I414" s="6">
        <x:v>27.1160582346547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22.012</x:v>
      </x:c>
      <x:c r="R414" s="8">
        <x:v>142681.440052669</x:v>
      </x:c>
      <x:c r="S414" s="12">
        <x:v>279075.832946869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196320</x:v>
      </x:c>
      <x:c r="B415" s="1">
        <x:v>43201.5464528125</x:v>
      </x:c>
      <x:c r="C415" s="6">
        <x:v>6.890789255</x:v>
      </x:c>
      <x:c r="D415" s="14" t="s">
        <x:v>77</x:v>
      </x:c>
      <x:c r="E415" s="15">
        <x:v>43194.5305198264</x:v>
      </x:c>
      <x:c r="F415" t="s">
        <x:v>82</x:v>
      </x:c>
      <x:c r="G415" s="6">
        <x:v>178.9081649035</x:v>
      </x:c>
      <x:c r="H415" t="s">
        <x:v>83</x:v>
      </x:c>
      <x:c r="I415" s="6">
        <x:v>27.1234154524927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22.016</x:v>
      </x:c>
      <x:c r="R415" s="8">
        <x:v>142691.318220665</x:v>
      </x:c>
      <x:c r="S415" s="12">
        <x:v>279079.745912225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196323</x:v>
      </x:c>
      <x:c r="B416" s="1">
        <x:v>43201.5464645833</x:v>
      </x:c>
      <x:c r="C416" s="6">
        <x:v>6.90772347666667</x:v>
      </x:c>
      <x:c r="D416" s="14" t="s">
        <x:v>77</x:v>
      </x:c>
      <x:c r="E416" s="15">
        <x:v>43194.5305198264</x:v>
      </x:c>
      <x:c r="F416" t="s">
        <x:v>82</x:v>
      </x:c>
      <x:c r="G416" s="6">
        <x:v>178.948308267672</x:v>
      </x:c>
      <x:c r="H416" t="s">
        <x:v>83</x:v>
      </x:c>
      <x:c r="I416" s="6">
        <x:v>27.1216737423238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22.014</x:v>
      </x:c>
      <x:c r="R416" s="8">
        <x:v>142685.380899224</x:v>
      </x:c>
      <x:c r="S416" s="12">
        <x:v>279073.368488331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196334</x:v>
      </x:c>
      <x:c r="B417" s="1">
        <x:v>43201.5464761227</x:v>
      </x:c>
      <x:c r="C417" s="6">
        <x:v>6.92437446666667</x:v>
      </x:c>
      <x:c r="D417" s="14" t="s">
        <x:v>77</x:v>
      </x:c>
      <x:c r="E417" s="15">
        <x:v>43194.5305198264</x:v>
      </x:c>
      <x:c r="F417" t="s">
        <x:v>82</x:v>
      </x:c>
      <x:c r="G417" s="6">
        <x:v>179.013580550538</x:v>
      </x:c>
      <x:c r="H417" t="s">
        <x:v>83</x:v>
      </x:c>
      <x:c r="I417" s="6">
        <x:v>27.115157351946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22.012</x:v>
      </x:c>
      <x:c r="R417" s="8">
        <x:v>142685.586612033</x:v>
      </x:c>
      <x:c r="S417" s="12">
        <x:v>279090.62639597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196342</x:v>
      </x:c>
      <x:c r="B418" s="1">
        <x:v>43201.546488044</x:v>
      </x:c>
      <x:c r="C418" s="6">
        <x:v>6.94150875666667</x:v>
      </x:c>
      <x:c r="D418" s="14" t="s">
        <x:v>77</x:v>
      </x:c>
      <x:c r="E418" s="15">
        <x:v>43194.5305198264</x:v>
      </x:c>
      <x:c r="F418" t="s">
        <x:v>82</x:v>
      </x:c>
      <x:c r="G418" s="6">
        <x:v>178.916089845627</x:v>
      </x:c>
      <x:c r="H418" t="s">
        <x:v>83</x:v>
      </x:c>
      <x:c r="I418" s="6">
        <x:v>27.1277997614034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22.014</x:v>
      </x:c>
      <x:c r="R418" s="8">
        <x:v>142698.185576654</x:v>
      </x:c>
      <x:c r="S418" s="12">
        <x:v>279090.794944842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196353</x:v>
      </x:c>
      <x:c r="B419" s="1">
        <x:v>43201.5464989236</x:v>
      </x:c>
      <x:c r="C419" s="6">
        <x:v>6.95720961166667</x:v>
      </x:c>
      <x:c r="D419" s="14" t="s">
        <x:v>77</x:v>
      </x:c>
      <x:c r="E419" s="15">
        <x:v>43194.5305198264</x:v>
      </x:c>
      <x:c r="F419" t="s">
        <x:v>82</x:v>
      </x:c>
      <x:c r="G419" s="6">
        <x:v>179.044863258213</x:v>
      </x:c>
      <x:c r="H419" t="s">
        <x:v>83</x:v>
      </x:c>
      <x:c r="I419" s="6">
        <x:v>27.1092115321326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22.012</x:v>
      </x:c>
      <x:c r="R419" s="8">
        <x:v>142686.771281913</x:v>
      </x:c>
      <x:c r="S419" s="12">
        <x:v>279068.70454247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196365</x:v>
      </x:c>
      <x:c r="B420" s="1">
        <x:v>43201.5465106482</x:v>
      </x:c>
      <x:c r="C420" s="6">
        <x:v>6.97406054</x:v>
      </x:c>
      <x:c r="D420" s="14" t="s">
        <x:v>77</x:v>
      </x:c>
      <x:c r="E420" s="15">
        <x:v>43194.5305198264</x:v>
      </x:c>
      <x:c r="F420" t="s">
        <x:v>82</x:v>
      </x:c>
      <x:c r="G420" s="6">
        <x:v>179.022567760649</x:v>
      </x:c>
      <x:c r="H420" t="s">
        <x:v>83</x:v>
      </x:c>
      <x:c r="I420" s="6">
        <x:v>27.1105027951357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22.013</x:v>
      </x:c>
      <x:c r="R420" s="8">
        <x:v>142683.906416025</x:v>
      </x:c>
      <x:c r="S420" s="12">
        <x:v>279079.670443983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196375</x:v>
      </x:c>
      <x:c r="B421" s="1">
        <x:v>43201.5465225694</x:v>
      </x:c>
      <x:c r="C421" s="6">
        <x:v>6.99126154333333</x:v>
      </x:c>
      <x:c r="D421" s="14" t="s">
        <x:v>77</x:v>
      </x:c>
      <x:c r="E421" s="15">
        <x:v>43194.5305198264</x:v>
      </x:c>
      <x:c r="F421" t="s">
        <x:v>82</x:v>
      </x:c>
      <x:c r="G421" s="6">
        <x:v>178.885151194012</x:v>
      </x:c>
      <x:c r="H421" t="s">
        <x:v>83</x:v>
      </x:c>
      <x:c r="I421" s="6">
        <x:v>27.1366284556266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22.013</x:v>
      </x:c>
      <x:c r="R421" s="8">
        <x:v>142691.568916956</x:v>
      </x:c>
      <x:c r="S421" s="12">
        <x:v>279080.318538414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196388</x:v>
      </x:c>
      <x:c r="B422" s="1">
        <x:v>43201.5465346065</x:v>
      </x:c>
      <x:c r="C422" s="6">
        <x:v>7.00859586333333</x:v>
      </x:c>
      <x:c r="D422" s="14" t="s">
        <x:v>77</x:v>
      </x:c>
      <x:c r="E422" s="15">
        <x:v>43194.5305198264</x:v>
      </x:c>
      <x:c r="F422" t="s">
        <x:v>82</x:v>
      </x:c>
      <x:c r="G422" s="6">
        <x:v>178.852136494582</x:v>
      </x:c>
      <x:c r="H422" t="s">
        <x:v>83</x:v>
      </x:c>
      <x:c r="I422" s="6">
        <x:v>27.139961744178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22.014</x:v>
      </x:c>
      <x:c r="R422" s="8">
        <x:v>142694.996484813</x:v>
      </x:c>
      <x:c r="S422" s="12">
        <x:v>279072.533312709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196392</x:v>
      </x:c>
      <x:c r="B423" s="1">
        <x:v>43201.5465452546</x:v>
      </x:c>
      <x:c r="C423" s="6">
        <x:v>7.02393007833333</x:v>
      </x:c>
      <x:c r="D423" s="14" t="s">
        <x:v>77</x:v>
      </x:c>
      <x:c r="E423" s="15">
        <x:v>43194.5305198264</x:v>
      </x:c>
      <x:c r="F423" t="s">
        <x:v>82</x:v>
      </x:c>
      <x:c r="G423" s="6">
        <x:v>178.819905607473</x:v>
      </x:c>
      <x:c r="H423" t="s">
        <x:v>83</x:v>
      </x:c>
      <x:c r="I423" s="6">
        <x:v>27.1402019813186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22.016</x:v>
      </x:c>
      <x:c r="R423" s="8">
        <x:v>142682.987965504</x:v>
      </x:c>
      <x:c r="S423" s="12">
        <x:v>279075.634312028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196405</x:v>
      </x:c>
      <x:c r="B424" s="1">
        <x:v>43201.5465569792</x:v>
      </x:c>
      <x:c r="C424" s="6">
        <x:v>7.04078103</x:v>
      </x:c>
      <x:c r="D424" s="14" t="s">
        <x:v>77</x:v>
      </x:c>
      <x:c r="E424" s="15">
        <x:v>43194.5305198264</x:v>
      </x:c>
      <x:c r="F424" t="s">
        <x:v>82</x:v>
      </x:c>
      <x:c r="G424" s="6">
        <x:v>178.932687430566</x:v>
      </x:c>
      <x:c r="H424" t="s">
        <x:v>83</x:v>
      </x:c>
      <x:c r="I424" s="6">
        <x:v>27.127589554681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22.013</x:v>
      </x:c>
      <x:c r="R424" s="8">
        <x:v>142693.322340644</x:v>
      </x:c>
      <x:c r="S424" s="12">
        <x:v>279072.097192607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196418</x:v>
      </x:c>
      <x:c r="B425" s="1">
        <x:v>43201.5465693287</x:v>
      </x:c>
      <x:c r="C425" s="6">
        <x:v>7.05856533</x:v>
      </x:c>
      <x:c r="D425" s="14" t="s">
        <x:v>77</x:v>
      </x:c>
      <x:c r="E425" s="15">
        <x:v>43194.5305198264</x:v>
      </x:c>
      <x:c r="F425" t="s">
        <x:v>82</x:v>
      </x:c>
      <x:c r="G425" s="6">
        <x:v>179.01024522291</x:v>
      </x:c>
      <x:c r="H425" t="s">
        <x:v>83</x:v>
      </x:c>
      <x:c r="I425" s="6">
        <x:v>27.1128450874335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22.013</x:v>
      </x:c>
      <x:c r="R425" s="8">
        <x:v>142699.483401644</x:v>
      </x:c>
      <x:c r="S425" s="12">
        <x:v>279087.455197062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196422</x:v>
      </x:c>
      <x:c r="B426" s="1">
        <x:v>43201.5465799421</x:v>
      </x:c>
      <x:c r="C426" s="6">
        <x:v>7.07386622666667</x:v>
      </x:c>
      <x:c r="D426" s="14" t="s">
        <x:v>77</x:v>
      </x:c>
      <x:c r="E426" s="15">
        <x:v>43194.5305198264</x:v>
      </x:c>
      <x:c r="F426" t="s">
        <x:v>82</x:v>
      </x:c>
      <x:c r="G426" s="6">
        <x:v>178.940915472935</x:v>
      </x:c>
      <x:c r="H426" t="s">
        <x:v>83</x:v>
      </x:c>
      <x:c r="I426" s="6">
        <x:v>27.128970913383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22.012</x:v>
      </x:c>
      <x:c r="R426" s="8">
        <x:v>142694.989861505</x:v>
      </x:c>
      <x:c r="S426" s="12">
        <x:v>279077.236917612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196433</x:v>
      </x:c>
      <x:c r="B427" s="1">
        <x:v>43201.5465917477</x:v>
      </x:c>
      <x:c r="C427" s="6">
        <x:v>7.090850495</x:v>
      </x:c>
      <x:c r="D427" s="14" t="s">
        <x:v>77</x:v>
      </x:c>
      <x:c r="E427" s="15">
        <x:v>43194.5305198264</x:v>
      </x:c>
      <x:c r="F427" t="s">
        <x:v>82</x:v>
      </x:c>
      <x:c r="G427" s="6">
        <x:v>178.841667176932</x:v>
      </x:c>
      <x:c r="H427" t="s">
        <x:v>83</x:v>
      </x:c>
      <x:c r="I427" s="6">
        <x:v>27.1301720953247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22.018</x:v>
      </x:c>
      <x:c r="R427" s="8">
        <x:v>142690.869640757</x:v>
      </x:c>
      <x:c r="S427" s="12">
        <x:v>279086.871556936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196444</x:v>
      </x:c>
      <x:c r="B428" s="1">
        <x:v>43201.5466037384</x:v>
      </x:c>
      <x:c r="C428" s="6">
        <x:v>7.10810148666667</x:v>
      </x:c>
      <x:c r="D428" s="14" t="s">
        <x:v>77</x:v>
      </x:c>
      <x:c r="E428" s="15">
        <x:v>43194.5305198264</x:v>
      </x:c>
      <x:c r="F428" t="s">
        <x:v>82</x:v>
      </x:c>
      <x:c r="G428" s="6">
        <x:v>178.903269737645</x:v>
      </x:c>
      <x:c r="H428" t="s">
        <x:v>83</x:v>
      </x:c>
      <x:c r="I428" s="6">
        <x:v>27.1243463669193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22.016</x:v>
      </x:c>
      <x:c r="R428" s="8">
        <x:v>142700.839302056</x:v>
      </x:c>
      <x:c r="S428" s="12">
        <x:v>279082.392416969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196453</x:v>
      </x:c>
      <x:c r="B429" s="1">
        <x:v>43201.5466146644</x:v>
      </x:c>
      <x:c r="C429" s="6">
        <x:v>7.12385238666667</x:v>
      </x:c>
      <x:c r="D429" s="14" t="s">
        <x:v>77</x:v>
      </x:c>
      <x:c r="E429" s="15">
        <x:v>43194.5305198264</x:v>
      </x:c>
      <x:c r="F429" t="s">
        <x:v>82</x:v>
      </x:c>
      <x:c r="G429" s="6">
        <x:v>178.935989072689</x:v>
      </x:c>
      <x:c r="H429" t="s">
        <x:v>83</x:v>
      </x:c>
      <x:c r="I429" s="6">
        <x:v>27.1240160424159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22.014</x:v>
      </x:c>
      <x:c r="R429" s="8">
        <x:v>142680.112888813</x:v>
      </x:c>
      <x:c r="S429" s="12">
        <x:v>279070.364427376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196466</x:v>
      </x:c>
      <x:c r="B430" s="1">
        <x:v>43201.5466262384</x:v>
      </x:c>
      <x:c r="C430" s="6">
        <x:v>7.14052000166667</x:v>
      </x:c>
      <x:c r="D430" s="14" t="s">
        <x:v>77</x:v>
      </x:c>
      <x:c r="E430" s="15">
        <x:v>43194.5305198264</x:v>
      </x:c>
      <x:c r="F430" t="s">
        <x:v>82</x:v>
      </x:c>
      <x:c r="G430" s="6">
        <x:v>178.9524459933</x:v>
      </x:c>
      <x:c r="H430" t="s">
        <x:v>83</x:v>
      </x:c>
      <x:c r="I430" s="6">
        <x:v>27.126778757447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22.012</x:v>
      </x:c>
      <x:c r="R430" s="8">
        <x:v>142696.12735507</x:v>
      </x:c>
      <x:c r="S430" s="12">
        <x:v>279071.269667961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196472</x:v>
      </x:c>
      <x:c r="B431" s="1">
        <x:v>43201.546638044</x:v>
      </x:c>
      <x:c r="C431" s="6">
        <x:v>7.15752096166667</x:v>
      </x:c>
      <x:c r="D431" s="14" t="s">
        <x:v>77</x:v>
      </x:c>
      <x:c r="E431" s="15">
        <x:v>43194.5305198264</x:v>
      </x:c>
      <x:c r="F431" t="s">
        <x:v>82</x:v>
      </x:c>
      <x:c r="G431" s="6">
        <x:v>178.910548134563</x:v>
      </x:c>
      <x:c r="H431" t="s">
        <x:v>83</x:v>
      </x:c>
      <x:c r="I431" s="6">
        <x:v>27.1259079013767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22.015</x:v>
      </x:c>
      <x:c r="R431" s="8">
        <x:v>142689.663077788</x:v>
      </x:c>
      <x:c r="S431" s="12">
        <x:v>279086.708733813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196483</x:v>
      </x:c>
      <x:c r="B432" s="1">
        <x:v>43201.5466496528</x:v>
      </x:c>
      <x:c r="C432" s="6">
        <x:v>7.17423854</x:v>
      </x:c>
      <x:c r="D432" s="14" t="s">
        <x:v>77</x:v>
      </x:c>
      <x:c r="E432" s="15">
        <x:v>43194.5305198264</x:v>
      </x:c>
      <x:c r="F432" t="s">
        <x:v>82</x:v>
      </x:c>
      <x:c r="G432" s="6">
        <x:v>178.986041365246</x:v>
      </x:c>
      <x:c r="H432" t="s">
        <x:v>83</x:v>
      </x:c>
      <x:c r="I432" s="6">
        <x:v>27.111553823529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22.015</x:v>
      </x:c>
      <x:c r="R432" s="8">
        <x:v>142706.369769763</x:v>
      </x:c>
      <x:c r="S432" s="12">
        <x:v>279088.049801252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196493</x:v>
      </x:c>
      <x:c r="B433" s="1">
        <x:v>43201.5466614583</x:v>
      </x:c>
      <x:c r="C433" s="6">
        <x:v>7.19122279666667</x:v>
      </x:c>
      <x:c r="D433" s="14" t="s">
        <x:v>77</x:v>
      </x:c>
      <x:c r="E433" s="15">
        <x:v>43194.5305198264</x:v>
      </x:c>
      <x:c r="F433" t="s">
        <x:v>82</x:v>
      </x:c>
      <x:c r="G433" s="6">
        <x:v>178.993815918508</x:v>
      </x:c>
      <x:c r="H433" t="s">
        <x:v>83</x:v>
      </x:c>
      <x:c r="I433" s="6">
        <x:v>27.1159681463732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22.013</x:v>
      </x:c>
      <x:c r="R433" s="8">
        <x:v>142692.317674454</x:v>
      </x:c>
      <x:c r="S433" s="12">
        <x:v>279080.296168385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196508</x:v>
      </x:c>
      <x:c r="B434" s="1">
        <x:v>43201.5466728819</x:v>
      </x:c>
      <x:c r="C434" s="6">
        <x:v>7.20767373166667</x:v>
      </x:c>
      <x:c r="D434" s="14" t="s">
        <x:v>77</x:v>
      </x:c>
      <x:c r="E434" s="15">
        <x:v>43194.5305198264</x:v>
      </x:c>
      <x:c r="F434" t="s">
        <x:v>82</x:v>
      </x:c>
      <x:c r="G434" s="6">
        <x:v>178.978809125514</x:v>
      </x:c>
      <x:c r="H434" t="s">
        <x:v>83</x:v>
      </x:c>
      <x:c r="I434" s="6">
        <x:v>27.1188209431357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22.013</x:v>
      </x:c>
      <x:c r="R434" s="8">
        <x:v>142686.332562079</x:v>
      </x:c>
      <x:c r="S434" s="12">
        <x:v>279065.32927244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196517</x:v>
      </x:c>
      <x:c r="B435" s="1">
        <x:v>43201.5466841088</x:v>
      </x:c>
      <x:c r="C435" s="6">
        <x:v>7.22387464833333</x:v>
      </x:c>
      <x:c r="D435" s="14" t="s">
        <x:v>77</x:v>
      </x:c>
      <x:c r="E435" s="15">
        <x:v>43194.5305198264</x:v>
      </x:c>
      <x:c r="F435" t="s">
        <x:v>82</x:v>
      </x:c>
      <x:c r="G435" s="6">
        <x:v>179.049938246051</x:v>
      </x:c>
      <x:c r="H435" t="s">
        <x:v>83</x:v>
      </x:c>
      <x:c r="I435" s="6">
        <x:v>27.1111934708997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22.011</x:v>
      </x:c>
      <x:c r="R435" s="8">
        <x:v>142695.124853196</x:v>
      </x:c>
      <x:c r="S435" s="12">
        <x:v>279075.239260873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196531</x:v>
      </x:c>
      <x:c r="B436" s="1">
        <x:v>43201.5466962616</x:v>
      </x:c>
      <x:c r="C436" s="6">
        <x:v>7.24135901166667</x:v>
      </x:c>
      <x:c r="D436" s="14" t="s">
        <x:v>77</x:v>
      </x:c>
      <x:c r="E436" s="15">
        <x:v>43194.5305198264</x:v>
      </x:c>
      <x:c r="F436" t="s">
        <x:v>82</x:v>
      </x:c>
      <x:c r="G436" s="6">
        <x:v>178.980247327676</x:v>
      </x:c>
      <x:c r="H436" t="s">
        <x:v>83</x:v>
      </x:c>
      <x:c r="I436" s="6">
        <x:v>27.1214935654612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22.012</x:v>
      </x:c>
      <x:c r="R436" s="8">
        <x:v>142696.378188411</x:v>
      </x:c>
      <x:c r="S436" s="12">
        <x:v>279074.540188937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196533</x:v>
      </x:c>
      <x:c r="B437" s="1">
        <x:v>43201.5467072917</x:v>
      </x:c>
      <x:c r="C437" s="6">
        <x:v>7.25724325166667</x:v>
      </x:c>
      <x:c r="D437" s="14" t="s">
        <x:v>77</x:v>
      </x:c>
      <x:c r="E437" s="15">
        <x:v>43194.5305198264</x:v>
      </x:c>
      <x:c r="F437" t="s">
        <x:v>82</x:v>
      </x:c>
      <x:c r="G437" s="6">
        <x:v>178.919880078334</x:v>
      </x:c>
      <x:c r="H437" t="s">
        <x:v>83</x:v>
      </x:c>
      <x:c r="I437" s="6">
        <x:v>27.127079052696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22.014</x:v>
      </x:c>
      <x:c r="R437" s="8">
        <x:v>142689.823760615</x:v>
      </x:c>
      <x:c r="S437" s="12">
        <x:v>279073.896780005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196543</x:v>
      </x:c>
      <x:c r="B438" s="1">
        <x:v>43201.5467194444</x:v>
      </x:c>
      <x:c r="C438" s="6">
        <x:v>7.27474424</x:v>
      </x:c>
      <x:c r="D438" s="14" t="s">
        <x:v>77</x:v>
      </x:c>
      <x:c r="E438" s="15">
        <x:v>43194.5305198264</x:v>
      </x:c>
      <x:c r="F438" t="s">
        <x:v>82</x:v>
      </x:c>
      <x:c r="G438" s="6">
        <x:v>178.94423242901</x:v>
      </x:c>
      <x:c r="H438" t="s">
        <x:v>83</x:v>
      </x:c>
      <x:c r="I438" s="6">
        <x:v>27.1283402930358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22.012</x:v>
      </x:c>
      <x:c r="R438" s="8">
        <x:v>142694.848811563</x:v>
      </x:c>
      <x:c r="S438" s="12">
        <x:v>279073.638060423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196559</x:v>
      </x:c>
      <x:c r="B439" s="1">
        <x:v>43201.5467304398</x:v>
      </x:c>
      <x:c r="C439" s="6">
        <x:v>7.29056179833333</x:v>
      </x:c>
      <x:c r="D439" s="14" t="s">
        <x:v>77</x:v>
      </x:c>
      <x:c r="E439" s="15">
        <x:v>43194.5305198264</x:v>
      </x:c>
      <x:c r="F439" t="s">
        <x:v>82</x:v>
      </x:c>
      <x:c r="G439" s="6">
        <x:v>178.999783701017</x:v>
      </x:c>
      <x:c r="H439" t="s">
        <x:v>83</x:v>
      </x:c>
      <x:c r="I439" s="6">
        <x:v>27.1089412678452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22.015</x:v>
      </x:c>
      <x:c r="R439" s="8">
        <x:v>142687.235420555</x:v>
      </x:c>
      <x:c r="S439" s="12">
        <x:v>279080.425875186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196564</x:v>
      </x:c>
      <x:c r="B440" s="1">
        <x:v>43201.5467421296</x:v>
      </x:c>
      <x:c r="C440" s="6">
        <x:v>7.30739610333333</x:v>
      </x:c>
      <x:c r="D440" s="14" t="s">
        <x:v>77</x:v>
      </x:c>
      <x:c r="E440" s="15">
        <x:v>43194.5305198264</x:v>
      </x:c>
      <x:c r="F440" t="s">
        <x:v>82</x:v>
      </x:c>
      <x:c r="G440" s="6">
        <x:v>178.877030910314</x:v>
      </x:c>
      <x:c r="H440" t="s">
        <x:v>83</x:v>
      </x:c>
      <x:c r="I440" s="6">
        <x:v>27.1234454819864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22.018</x:v>
      </x:c>
      <x:c r="R440" s="8">
        <x:v>142690.96713275</x:v>
      </x:c>
      <x:c r="S440" s="12">
        <x:v>279074.509490147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196573</x:v>
      </x:c>
      <x:c r="B441" s="1">
        <x:v>43201.5467537037</x:v>
      </x:c>
      <x:c r="C441" s="6">
        <x:v>7.324097035</x:v>
      </x:c>
      <x:c r="D441" s="14" t="s">
        <x:v>77</x:v>
      </x:c>
      <x:c r="E441" s="15">
        <x:v>43194.5305198264</x:v>
      </x:c>
      <x:c r="F441" t="s">
        <x:v>82</x:v>
      </x:c>
      <x:c r="G441" s="6">
        <x:v>178.841825041978</x:v>
      </x:c>
      <x:c r="H441" t="s">
        <x:v>83</x:v>
      </x:c>
      <x:c r="I441" s="6">
        <x:v>27.130142065771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22.018</x:v>
      </x:c>
      <x:c r="R441" s="8">
        <x:v>142691.700744625</x:v>
      </x:c>
      <x:c r="S441" s="12">
        <x:v>279084.330916748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196586</x:v>
      </x:c>
      <x:c r="B442" s="1">
        <x:v>43201.5467656597</x:v>
      </x:c>
      <x:c r="C442" s="6">
        <x:v>7.34129798</x:v>
      </x:c>
      <x:c r="D442" s="14" t="s">
        <x:v>77</x:v>
      </x:c>
      <x:c r="E442" s="15">
        <x:v>43194.5305198264</x:v>
      </x:c>
      <x:c r="F442" t="s">
        <x:v>82</x:v>
      </x:c>
      <x:c r="G442" s="6">
        <x:v>178.858414367127</x:v>
      </x:c>
      <x:c r="H442" t="s">
        <x:v>83</x:v>
      </x:c>
      <x:c r="I442" s="6">
        <x:v>27.1299318589017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22.017</x:v>
      </x:c>
      <x:c r="R442" s="8">
        <x:v>142692.167978164</x:v>
      </x:c>
      <x:c r="S442" s="12">
        <x:v>279071.00775299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196599</x:v>
      </x:c>
      <x:c r="B443" s="1">
        <x:v>43201.5467770833</x:v>
      </x:c>
      <x:c r="C443" s="6">
        <x:v>7.357732235</x:v>
      </x:c>
      <x:c r="D443" s="14" t="s">
        <x:v>77</x:v>
      </x:c>
      <x:c r="E443" s="15">
        <x:v>43194.5305198264</x:v>
      </x:c>
      <x:c r="F443" t="s">
        <x:v>82</x:v>
      </x:c>
      <x:c r="G443" s="6">
        <x:v>178.912127306688</x:v>
      </x:c>
      <x:c r="H443" t="s">
        <x:v>83</x:v>
      </x:c>
      <x:c r="I443" s="6">
        <x:v>27.1256076062327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22.015</x:v>
      </x:c>
      <x:c r="R443" s="8">
        <x:v>142689.326096991</x:v>
      </x:c>
      <x:c r="S443" s="12">
        <x:v>279082.165854711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196607</x:v>
      </x:c>
      <x:c r="B444" s="1">
        <x:v>43201.5467887384</x:v>
      </x:c>
      <x:c r="C444" s="6">
        <x:v>7.37453318666667</x:v>
      </x:c>
      <x:c r="D444" s="14" t="s">
        <x:v>77</x:v>
      </x:c>
      <x:c r="E444" s="15">
        <x:v>43194.5305198264</x:v>
      </x:c>
      <x:c r="F444" t="s">
        <x:v>82</x:v>
      </x:c>
      <x:c r="G444" s="6">
        <x:v>178.94134340999</x:v>
      </x:c>
      <x:c r="H444" t="s">
        <x:v>83</x:v>
      </x:c>
      <x:c r="I444" s="6">
        <x:v>27.1200521509086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22.015</x:v>
      </x:c>
      <x:c r="R444" s="8">
        <x:v>142688.755783833</x:v>
      </x:c>
      <x:c r="S444" s="12">
        <x:v>279085.930682617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196617</x:v>
      </x:c>
      <x:c r="B445" s="1">
        <x:v>43201.5468005787</x:v>
      </x:c>
      <x:c r="C445" s="6">
        <x:v>7.391584125</x:v>
      </x:c>
      <x:c r="D445" s="14" t="s">
        <x:v>77</x:v>
      </x:c>
      <x:c r="E445" s="15">
        <x:v>43194.5305198264</x:v>
      </x:c>
      <x:c r="F445" t="s">
        <x:v>82</x:v>
      </x:c>
      <x:c r="G445" s="6">
        <x:v>178.885226655858</x:v>
      </x:c>
      <x:c r="H445" t="s">
        <x:v>83</x:v>
      </x:c>
      <x:c r="I445" s="6">
        <x:v>27.1189410609477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22.019</x:v>
      </x:c>
      <x:c r="R445" s="8">
        <x:v>142688.23770238</x:v>
      </x:c>
      <x:c r="S445" s="12">
        <x:v>279067.113257451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196629</x:v>
      </x:c>
      <x:c r="B446" s="1">
        <x:v>43201.5468120023</x:v>
      </x:c>
      <x:c r="C446" s="6">
        <x:v>7.40798511833333</x:v>
      </x:c>
      <x:c r="D446" s="14" t="s">
        <x:v>77</x:v>
      </x:c>
      <x:c r="E446" s="15">
        <x:v>43194.5305198264</x:v>
      </x:c>
      <x:c r="F446" t="s">
        <x:v>82</x:v>
      </x:c>
      <x:c r="G446" s="6">
        <x:v>178.872650361812</x:v>
      </x:c>
      <x:c r="H446" t="s">
        <x:v>83</x:v>
      </x:c>
      <x:c r="I446" s="6">
        <x:v>27.1331149928988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22.015</x:v>
      </x:c>
      <x:c r="R446" s="8">
        <x:v>142680.166760478</x:v>
      </x:c>
      <x:c r="S446" s="12">
        <x:v>279073.964916245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196632</x:v>
      </x:c>
      <x:c r="B447" s="1">
        <x:v>43201.5468236111</x:v>
      </x:c>
      <x:c r="C447" s="6">
        <x:v>7.42473603666667</x:v>
      </x:c>
      <x:c r="D447" s="14" t="s">
        <x:v>77</x:v>
      </x:c>
      <x:c r="E447" s="15">
        <x:v>43194.5305198264</x:v>
      </x:c>
      <x:c r="F447" t="s">
        <x:v>82</x:v>
      </x:c>
      <x:c r="G447" s="6">
        <x:v>178.855085986403</x:v>
      </x:c>
      <x:c r="H447" t="s">
        <x:v>83</x:v>
      </x:c>
      <x:c r="I447" s="6">
        <x:v>27.1276195842115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22.018</x:v>
      </x:c>
      <x:c r="R447" s="8">
        <x:v>142690.496057955</x:v>
      </x:c>
      <x:c r="S447" s="12">
        <x:v>279064.245765581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196646</x:v>
      </x:c>
      <x:c r="B448" s="1">
        <x:v>43201.5468359606</x:v>
      </x:c>
      <x:c r="C448" s="6">
        <x:v>7.44253702</x:v>
      </x:c>
      <x:c r="D448" s="14" t="s">
        <x:v>77</x:v>
      </x:c>
      <x:c r="E448" s="15">
        <x:v>43194.5305198264</x:v>
      </x:c>
      <x:c r="F448" t="s">
        <x:v>82</x:v>
      </x:c>
      <x:c r="G448" s="6">
        <x:v>178.979407347733</x:v>
      </x:c>
      <x:c r="H448" t="s">
        <x:v>83</x:v>
      </x:c>
      <x:c r="I448" s="6">
        <x:v>27.1128150580348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22.015</x:v>
      </x:c>
      <x:c r="R448" s="8">
        <x:v>142690.643394094</x:v>
      </x:c>
      <x:c r="S448" s="12">
        <x:v>279088.163490382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196660</x:v>
      </x:c>
      <x:c r="B449" s="1">
        <x:v>43201.5468461806</x:v>
      </x:c>
      <x:c r="C449" s="6">
        <x:v>7.45722123333333</x:v>
      </x:c>
      <x:c r="D449" s="14" t="s">
        <x:v>77</x:v>
      </x:c>
      <x:c r="E449" s="15">
        <x:v>43194.5305198264</x:v>
      </x:c>
      <x:c r="F449" t="s">
        <x:v>82</x:v>
      </x:c>
      <x:c r="G449" s="6">
        <x:v>178.921414420262</x:v>
      </x:c>
      <x:c r="H449" t="s">
        <x:v>83</x:v>
      </x:c>
      <x:c r="I449" s="6">
        <x:v>27.1179500891303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22.017</x:v>
      </x:c>
      <x:c r="R449" s="8">
        <x:v>142679.608408731</x:v>
      </x:c>
      <x:c r="S449" s="12">
        <x:v>279071.006767731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196665</x:v>
      </x:c>
      <x:c r="B450" s="1">
        <x:v>43201.5468581829</x:v>
      </x:c>
      <x:c r="C450" s="6">
        <x:v>7.47448886</x:v>
      </x:c>
      <x:c r="D450" s="14" t="s">
        <x:v>77</x:v>
      </x:c>
      <x:c r="E450" s="15">
        <x:v>43194.5305198264</x:v>
      </x:c>
      <x:c r="F450" t="s">
        <x:v>82</x:v>
      </x:c>
      <x:c r="G450" s="6">
        <x:v>178.959647679047</x:v>
      </x:c>
      <x:c r="H450" t="s">
        <x:v>83</x:v>
      </x:c>
      <x:c r="I450" s="6">
        <x:v>27.1136258518964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22.016</x:v>
      </x:c>
      <x:c r="R450" s="8">
        <x:v>142688.231938685</x:v>
      </x:c>
      <x:c r="S450" s="12">
        <x:v>279075.98089551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196673</x:v>
      </x:c>
      <x:c r="B451" s="1">
        <x:v>43201.5468695255</x:v>
      </x:c>
      <x:c r="C451" s="6">
        <x:v>7.49085641</x:v>
      </x:c>
      <x:c r="D451" s="14" t="s">
        <x:v>77</x:v>
      </x:c>
      <x:c r="E451" s="15">
        <x:v>43194.5305198264</x:v>
      </x:c>
      <x:c r="F451" t="s">
        <x:v>82</x:v>
      </x:c>
      <x:c r="G451" s="6">
        <x:v>178.908593886503</x:v>
      </x:c>
      <x:c r="H451" t="s">
        <x:v>83</x:v>
      </x:c>
      <x:c r="I451" s="6">
        <x:v>27.1144967047803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22.019</x:v>
      </x:c>
      <x:c r="R451" s="8">
        <x:v>142687.223951028</x:v>
      </x:c>
      <x:c r="S451" s="12">
        <x:v>279066.433396504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196682</x:v>
      </x:c>
      <x:c r="B452" s="1">
        <x:v>43201.5468808681</x:v>
      </x:c>
      <x:c r="C452" s="6">
        <x:v>7.50717400666667</x:v>
      </x:c>
      <x:c r="D452" s="14" t="s">
        <x:v>77</x:v>
      </x:c>
      <x:c r="E452" s="15">
        <x:v>43194.5305198264</x:v>
      </x:c>
      <x:c r="F452" t="s">
        <x:v>82</x:v>
      </x:c>
      <x:c r="G452" s="6">
        <x:v>178.902953923086</x:v>
      </x:c>
      <x:c r="H452" t="s">
        <x:v>83</x:v>
      </x:c>
      <x:c r="I452" s="6">
        <x:v>27.124406425924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22.016</x:v>
      </x:c>
      <x:c r="R452" s="8">
        <x:v>142685.656175686</x:v>
      </x:c>
      <x:c r="S452" s="12">
        <x:v>279067.229758132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196700</x:v>
      </x:c>
      <x:c r="B453" s="1">
        <x:v>43201.5468925116</x:v>
      </x:c>
      <x:c r="C453" s="6">
        <x:v>7.52394165333333</x:v>
      </x:c>
      <x:c r="D453" s="14" t="s">
        <x:v>77</x:v>
      </x:c>
      <x:c r="E453" s="15">
        <x:v>43194.5305198264</x:v>
      </x:c>
      <x:c r="F453" t="s">
        <x:v>82</x:v>
      </x:c>
      <x:c r="G453" s="6">
        <x:v>178.956347320592</x:v>
      </x:c>
      <x:c r="H453" t="s">
        <x:v>83</x:v>
      </x:c>
      <x:c r="I453" s="6">
        <x:v>27.1171993530998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22.015</x:v>
      </x:c>
      <x:c r="R453" s="8">
        <x:v>142689.337731575</x:v>
      </x:c>
      <x:c r="S453" s="12">
        <x:v>279070.41453313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196704</x:v>
      </x:c>
      <x:c r="B454" s="1">
        <x:v>43201.5469042014</x:v>
      </x:c>
      <x:c r="C454" s="6">
        <x:v>7.54077592333333</x:v>
      </x:c>
      <x:c r="D454" s="14" t="s">
        <x:v>77</x:v>
      </x:c>
      <x:c r="E454" s="15">
        <x:v>43194.5305198264</x:v>
      </x:c>
      <x:c r="F454" t="s">
        <x:v>82</x:v>
      </x:c>
      <x:c r="G454" s="6">
        <x:v>178.934567657914</x:v>
      </x:c>
      <x:c r="H454" t="s">
        <x:v>83</x:v>
      </x:c>
      <x:c r="I454" s="6">
        <x:v>27.1242863079169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22.014</x:v>
      </x:c>
      <x:c r="R454" s="8">
        <x:v>142683.176887188</x:v>
      </x:c>
      <x:c r="S454" s="12">
        <x:v>279082.562165181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196714</x:v>
      </x:c>
      <x:c r="B455" s="1">
        <x:v>43201.546915544</x:v>
      </x:c>
      <x:c r="C455" s="6">
        <x:v>7.55714353</x:v>
      </x:c>
      <x:c r="D455" s="14" t="s">
        <x:v>77</x:v>
      </x:c>
      <x:c r="E455" s="15">
        <x:v>43194.5305198264</x:v>
      </x:c>
      <x:c r="F455" t="s">
        <x:v>82</x:v>
      </x:c>
      <x:c r="G455" s="6">
        <x:v>178.893005925591</x:v>
      </x:c>
      <x:c r="H455" t="s">
        <x:v>83</x:v>
      </x:c>
      <x:c r="I455" s="6">
        <x:v>27.126298285104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22.016</x:v>
      </x:c>
      <x:c r="R455" s="8">
        <x:v>142687.80472431</x:v>
      </x:c>
      <x:c r="S455" s="12">
        <x:v>279062.692206067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196724</x:v>
      </x:c>
      <x:c r="B456" s="1">
        <x:v>43201.5469271991</x:v>
      </x:c>
      <x:c r="C456" s="6">
        <x:v>7.57391113166667</x:v>
      </x:c>
      <x:c r="D456" s="14" t="s">
        <x:v>77</x:v>
      </x:c>
      <x:c r="E456" s="15">
        <x:v>43194.5305198264</x:v>
      </x:c>
      <x:c r="F456" t="s">
        <x:v>82</x:v>
      </x:c>
      <x:c r="G456" s="6">
        <x:v>178.948102430519</x:v>
      </x:c>
      <x:c r="H456" t="s">
        <x:v>83</x:v>
      </x:c>
      <x:c r="I456" s="6">
        <x:v>27.1128751168326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22.017</x:v>
      </x:c>
      <x:c r="R456" s="8">
        <x:v>142691.098168328</x:v>
      </x:c>
      <x:c r="S456" s="12">
        <x:v>279059.33422167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196733</x:v>
      </x:c>
      <x:c r="B457" s="1">
        <x:v>43201.5469390393</x:v>
      </x:c>
      <x:c r="C457" s="6">
        <x:v>7.59097873833333</x:v>
      </x:c>
      <x:c r="D457" s="14" t="s">
        <x:v>77</x:v>
      </x:c>
      <x:c r="E457" s="15">
        <x:v>43194.5305198264</x:v>
      </x:c>
      <x:c r="F457" t="s">
        <x:v>82</x:v>
      </x:c>
      <x:c r="G457" s="6">
        <x:v>178.909600635058</x:v>
      </x:c>
      <x:c r="H457" t="s">
        <x:v>83</x:v>
      </x:c>
      <x:c r="I457" s="6">
        <x:v>27.1260880784766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22.015</x:v>
      </x:c>
      <x:c r="R457" s="8">
        <x:v>142675.043057683</x:v>
      </x:c>
      <x:c r="S457" s="12">
        <x:v>279074.120588513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196744</x:v>
      </x:c>
      <x:c r="B458" s="1">
        <x:v>43201.5469506597</x:v>
      </x:c>
      <x:c r="C458" s="6">
        <x:v>7.607679705</x:v>
      </x:c>
      <x:c r="D458" s="14" t="s">
        <x:v>77</x:v>
      </x:c>
      <x:c r="E458" s="15">
        <x:v>43194.5305198264</x:v>
      </x:c>
      <x:c r="F458" t="s">
        <x:v>82</x:v>
      </x:c>
      <x:c r="G458" s="6">
        <x:v>178.946191045655</x:v>
      </x:c>
      <x:c r="H458" t="s">
        <x:v>83</x:v>
      </x:c>
      <x:c r="I458" s="6">
        <x:v>27.110292589497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22.018</x:v>
      </x:c>
      <x:c r="R458" s="8">
        <x:v>142690.721225951</x:v>
      </x:c>
      <x:c r="S458" s="12">
        <x:v>279058.554879564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196759</x:v>
      </x:c>
      <x:c r="B459" s="1">
        <x:v>43201.546961956</x:v>
      </x:c>
      <x:c r="C459" s="6">
        <x:v>7.62394726833333</x:v>
      </x:c>
      <x:c r="D459" s="14" t="s">
        <x:v>77</x:v>
      </x:c>
      <x:c r="E459" s="15">
        <x:v>43194.5305198264</x:v>
      </x:c>
      <x:c r="F459" t="s">
        <x:v>82</x:v>
      </x:c>
      <x:c r="G459" s="6">
        <x:v>178.943854526899</x:v>
      </x:c>
      <x:c r="H459" t="s">
        <x:v>83</x:v>
      </x:c>
      <x:c r="I459" s="6">
        <x:v>27.116628793829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22.016</x:v>
      </x:c>
      <x:c r="R459" s="8">
        <x:v>142678.999749507</x:v>
      </x:c>
      <x:c r="S459" s="12">
        <x:v>279063.134227961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196765</x:v>
      </x:c>
      <x:c r="B460" s="1">
        <x:v>43201.5469738773</x:v>
      </x:c>
      <x:c r="C460" s="6">
        <x:v>7.64113160166667</x:v>
      </x:c>
      <x:c r="D460" s="14" t="s">
        <x:v>77</x:v>
      </x:c>
      <x:c r="E460" s="15">
        <x:v>43194.5305198264</x:v>
      </x:c>
      <x:c r="F460" t="s">
        <x:v>82</x:v>
      </x:c>
      <x:c r="G460" s="6">
        <x:v>178.821472788461</x:v>
      </x:c>
      <x:c r="H460" t="s">
        <x:v>83</x:v>
      </x:c>
      <x:c r="I460" s="6">
        <x:v>27.1369587813715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22.017</x:v>
      </x:c>
      <x:c r="R460" s="8">
        <x:v>142674.406806952</x:v>
      </x:c>
      <x:c r="S460" s="12">
        <x:v>279071.814091417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196777</x:v>
      </x:c>
      <x:c r="B461" s="1">
        <x:v>43201.5469869213</x:v>
      </x:c>
      <x:c r="C461" s="6">
        <x:v>7.65989930833333</x:v>
      </x:c>
      <x:c r="D461" s="14" t="s">
        <x:v>77</x:v>
      </x:c>
      <x:c r="E461" s="15">
        <x:v>43194.5305198264</x:v>
      </x:c>
      <x:c r="F461" t="s">
        <x:v>82</x:v>
      </x:c>
      <x:c r="G461" s="6">
        <x:v>178.808990803104</x:v>
      </x:c>
      <x:c r="H461" t="s">
        <x:v>83</x:v>
      </x:c>
      <x:c r="I461" s="6">
        <x:v>27.136388218742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22.018</x:v>
      </x:c>
      <x:c r="R461" s="8">
        <x:v>142689.226311644</x:v>
      </x:c>
      <x:c r="S461" s="12">
        <x:v>279059.729662166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196787</x:v>
      </x:c>
      <x:c r="B462" s="1">
        <x:v>43201.546996794</x:v>
      </x:c>
      <x:c r="C462" s="6">
        <x:v>7.67413343666667</x:v>
      </x:c>
      <x:c r="D462" s="14" t="s">
        <x:v>77</x:v>
      </x:c>
      <x:c r="E462" s="15">
        <x:v>43194.5305198264</x:v>
      </x:c>
      <x:c r="F462" t="s">
        <x:v>82</x:v>
      </x:c>
      <x:c r="G462" s="6">
        <x:v>178.803308298878</x:v>
      </x:c>
      <x:c r="H462" t="s">
        <x:v>83</x:v>
      </x:c>
      <x:c r="I462" s="6">
        <x:v>27.137469284859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22.018</x:v>
      </x:c>
      <x:c r="R462" s="8">
        <x:v>142678.777431297</x:v>
      </x:c>
      <x:c r="S462" s="12">
        <x:v>279055.040104851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196797</x:v>
      </x:c>
      <x:c r="B463" s="1">
        <x:v>43201.5470097569</x:v>
      </x:c>
      <x:c r="C463" s="6">
        <x:v>7.69278451</x:v>
      </x:c>
      <x:c r="D463" s="14" t="s">
        <x:v>77</x:v>
      </x:c>
      <x:c r="E463" s="15">
        <x:v>43194.5305198264</x:v>
      </x:c>
      <x:c r="F463" t="s">
        <x:v>82</x:v>
      </x:c>
      <x:c r="G463" s="6">
        <x:v>178.848613313306</x:v>
      </x:c>
      <x:c r="H463" t="s">
        <x:v>83</x:v>
      </x:c>
      <x:c r="I463" s="6">
        <x:v>27.1288507952122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22.018</x:v>
      </x:c>
      <x:c r="R463" s="8">
        <x:v>142690.138916215</x:v>
      </x:c>
      <x:c r="S463" s="12">
        <x:v>279061.28842962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196807</x:v>
      </x:c>
      <x:c r="B464" s="1">
        <x:v>43201.5470203356</x:v>
      </x:c>
      <x:c r="C464" s="6">
        <x:v>7.70801873666667</x:v>
      </x:c>
      <x:c r="D464" s="14" t="s">
        <x:v>77</x:v>
      </x:c>
      <x:c r="E464" s="15">
        <x:v>43194.5305198264</x:v>
      </x:c>
      <x:c r="F464" t="s">
        <x:v>82</x:v>
      </x:c>
      <x:c r="G464" s="6">
        <x:v>178.852862731059</x:v>
      </x:c>
      <x:c r="H464" t="s">
        <x:v>83</x:v>
      </x:c>
      <x:c r="I464" s="6">
        <x:v>27.1250971045488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22.019</x:v>
      </x:c>
      <x:c r="R464" s="8">
        <x:v>142685.45818467</x:v>
      </x:c>
      <x:c r="S464" s="12">
        <x:v>279073.351080185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196812</x:v>
      </x:c>
      <x:c r="B465" s="1">
        <x:v>43201.5470318287</x:v>
      </x:c>
      <x:c r="C465" s="6">
        <x:v>7.72455295333333</x:v>
      </x:c>
      <x:c r="D465" s="14" t="s">
        <x:v>77</x:v>
      </x:c>
      <x:c r="E465" s="15">
        <x:v>43194.5305198264</x:v>
      </x:c>
      <x:c r="F465" t="s">
        <x:v>82</x:v>
      </x:c>
      <x:c r="G465" s="6">
        <x:v>178.935401959692</x:v>
      </x:c>
      <x:c r="H465" t="s">
        <x:v>83</x:v>
      </x:c>
      <x:c r="I465" s="6">
        <x:v>27.1329648450005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22.011</x:v>
      </x:c>
      <x:c r="R465" s="8">
        <x:v>142681.317054486</x:v>
      </x:c>
      <x:c r="S465" s="12">
        <x:v>279051.467649947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196830</x:v>
      </x:c>
      <x:c r="B466" s="1">
        <x:v>43201.5470431366</x:v>
      </x:c>
      <x:c r="C466" s="6">
        <x:v>7.74082052833333</x:v>
      </x:c>
      <x:c r="D466" s="14" t="s">
        <x:v>77</x:v>
      </x:c>
      <x:c r="E466" s="15">
        <x:v>43194.5305198264</x:v>
      </x:c>
      <x:c r="F466" t="s">
        <x:v>82</x:v>
      </x:c>
      <x:c r="G466" s="6">
        <x:v>178.852743408415</x:v>
      </x:c>
      <x:c r="H466" t="s">
        <x:v>83</x:v>
      </x:c>
      <x:c r="I466" s="6">
        <x:v>27.1339558212512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22.016</x:v>
      </x:c>
      <x:c r="R466" s="8">
        <x:v>142681.952734107</x:v>
      </x:c>
      <x:c r="S466" s="12">
        <x:v>279044.325475452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196834</x:v>
      </x:c>
      <x:c r="B467" s="1">
        <x:v>43201.5470546643</x:v>
      </x:c>
      <x:c r="C467" s="6">
        <x:v>7.75747148333333</x:v>
      </x:c>
      <x:c r="D467" s="14" t="s">
        <x:v>77</x:v>
      </x:c>
      <x:c r="E467" s="15">
        <x:v>43194.5305198264</x:v>
      </x:c>
      <x:c r="F467" t="s">
        <x:v>82</x:v>
      </x:c>
      <x:c r="G467" s="6">
        <x:v>178.889991775961</x:v>
      </x:c>
      <x:c r="H467" t="s">
        <x:v>83</x:v>
      </x:c>
      <x:c r="I467" s="6">
        <x:v>27.1239259539207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22.017</x:v>
      </x:c>
      <x:c r="R467" s="8">
        <x:v>142680.646161083</x:v>
      </x:c>
      <x:c r="S467" s="12">
        <x:v>279053.771804056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196849</x:v>
      </x:c>
      <x:c r="B468" s="1">
        <x:v>43201.5470665509</x:v>
      </x:c>
      <x:c r="C468" s="6">
        <x:v>7.77455578333333</x:v>
      </x:c>
      <x:c r="D468" s="14" t="s">
        <x:v>77</x:v>
      </x:c>
      <x:c r="E468" s="15">
        <x:v>43194.5305198264</x:v>
      </x:c>
      <x:c r="F468" t="s">
        <x:v>82</x:v>
      </x:c>
      <x:c r="G468" s="6">
        <x:v>178.869438962487</x:v>
      </x:c>
      <x:c r="H468" t="s">
        <x:v>83</x:v>
      </x:c>
      <x:c r="I468" s="6">
        <x:v>27.1219440076352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22.019</x:v>
      </x:c>
      <x:c r="R468" s="8">
        <x:v>142685.960565517</x:v>
      </x:c>
      <x:c r="S468" s="12">
        <x:v>279066.199480703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196853</x:v>
      </x:c>
      <x:c r="B469" s="1">
        <x:v>43201.5470781597</x:v>
      </x:c>
      <x:c r="C469" s="6">
        <x:v>7.79129004333333</x:v>
      </x:c>
      <x:c r="D469" s="14" t="s">
        <x:v>77</x:v>
      </x:c>
      <x:c r="E469" s="15">
        <x:v>43194.5305198264</x:v>
      </x:c>
      <x:c r="F469" t="s">
        <x:v>82</x:v>
      </x:c>
      <x:c r="G469" s="6">
        <x:v>178.853638761352</x:v>
      </x:c>
      <x:c r="H469" t="s">
        <x:v>83</x:v>
      </x:c>
      <x:c r="I469" s="6">
        <x:v>27.1220040665967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22.02</x:v>
      </x:c>
      <x:c r="R469" s="8">
        <x:v>142678.38996653</x:v>
      </x:c>
      <x:c r="S469" s="12">
        <x:v>279060.68430865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196866</x:v>
      </x:c>
      <x:c r="B470" s="1">
        <x:v>43201.5470894329</x:v>
      </x:c>
      <x:c r="C470" s="6">
        <x:v>7.80750764166667</x:v>
      </x:c>
      <x:c r="D470" s="14" t="s">
        <x:v>77</x:v>
      </x:c>
      <x:c r="E470" s="15">
        <x:v>43194.5305198264</x:v>
      </x:c>
      <x:c r="F470" t="s">
        <x:v>82</x:v>
      </x:c>
      <x:c r="G470" s="6">
        <x:v>178.89047949973</x:v>
      </x:c>
      <x:c r="H470" t="s">
        <x:v>83</x:v>
      </x:c>
      <x:c r="I470" s="6">
        <x:v>27.126778757447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22.016</x:v>
      </x:c>
      <x:c r="R470" s="8">
        <x:v>142675.150775352</x:v>
      </x:c>
      <x:c r="S470" s="12">
        <x:v>279049.990309815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196875</x:v>
      </x:c>
      <x:c r="B471" s="1">
        <x:v>43201.5471011574</x:v>
      </x:c>
      <x:c r="C471" s="6">
        <x:v>7.82440861666667</x:v>
      </x:c>
      <x:c r="D471" s="14" t="s">
        <x:v>77</x:v>
      </x:c>
      <x:c r="E471" s="15">
        <x:v>43194.5305198264</x:v>
      </x:c>
      <x:c r="F471" t="s">
        <x:v>82</x:v>
      </x:c>
      <x:c r="G471" s="6">
        <x:v>178.861111275712</x:v>
      </x:c>
      <x:c r="H471" t="s">
        <x:v>83</x:v>
      </x:c>
      <x:c r="I471" s="6">
        <x:v>27.1323642534771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22.016</x:v>
      </x:c>
      <x:c r="R471" s="8">
        <x:v>142680.484586497</x:v>
      </x:c>
      <x:c r="S471" s="12">
        <x:v>279046.490272846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196891</x:v>
      </x:c>
      <x:c r="B472" s="1">
        <x:v>43201.5471125</x:v>
      </x:c>
      <x:c r="C472" s="6">
        <x:v>7.840726225</x:v>
      </x:c>
      <x:c r="D472" s="14" t="s">
        <x:v>77</x:v>
      </x:c>
      <x:c r="E472" s="15">
        <x:v>43194.5305198264</x:v>
      </x:c>
      <x:c r="F472" t="s">
        <x:v>82</x:v>
      </x:c>
      <x:c r="G472" s="6">
        <x:v>178.904389438402</x:v>
      </x:c>
      <x:c r="H472" t="s">
        <x:v>83</x:v>
      </x:c>
      <x:c r="I472" s="6">
        <x:v>27.127079052696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22.015</x:v>
      </x:c>
      <x:c r="R472" s="8">
        <x:v>142675.777542013</x:v>
      </x:c>
      <x:c r="S472" s="12">
        <x:v>279055.570903667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196896</x:v>
      </x:c>
      <x:c r="B473" s="1">
        <x:v>43201.5471242708</x:v>
      </x:c>
      <x:c r="C473" s="6">
        <x:v>7.85766051666667</x:v>
      </x:c>
      <x:c r="D473" s="14" t="s">
        <x:v>77</x:v>
      </x:c>
      <x:c r="E473" s="15">
        <x:v>43194.5305198264</x:v>
      </x:c>
      <x:c r="F473" t="s">
        <x:v>82</x:v>
      </x:c>
      <x:c r="G473" s="6">
        <x:v>178.911969389122</x:v>
      </x:c>
      <x:c r="H473" t="s">
        <x:v>83</x:v>
      </x:c>
      <x:c r="I473" s="6">
        <x:v>27.125637635746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22.015</x:v>
      </x:c>
      <x:c r="R473" s="8">
        <x:v>142680.802934467</x:v>
      </x:c>
      <x:c r="S473" s="12">
        <x:v>279049.450898161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196905</x:v>
      </x:c>
      <x:c r="B474" s="1">
        <x:v>43201.5471354977</x:v>
      </x:c>
      <x:c r="C474" s="6">
        <x:v>7.873878045</x:v>
      </x:c>
      <x:c r="D474" s="14" t="s">
        <x:v>77</x:v>
      </x:c>
      <x:c r="E474" s="15">
        <x:v>43194.5305198264</x:v>
      </x:c>
      <x:c r="F474" t="s">
        <x:v>82</x:v>
      </x:c>
      <x:c r="G474" s="6">
        <x:v>178.879198554761</x:v>
      </x:c>
      <x:c r="H474" t="s">
        <x:v>83</x:v>
      </x:c>
      <x:c r="I474" s="6">
        <x:v>27.1141964106564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22.021</x:v>
      </x:c>
      <x:c r="R474" s="8">
        <x:v>142672.699272647</x:v>
      </x:c>
      <x:c r="S474" s="12">
        <x:v>279038.620191944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196921</x:v>
      </x:c>
      <x:c r="B475" s="1">
        <x:v>43201.5471470718</x:v>
      </x:c>
      <x:c r="C475" s="6">
        <x:v>7.89049564833333</x:v>
      </x:c>
      <x:c r="D475" s="14" t="s">
        <x:v>77</x:v>
      </x:c>
      <x:c r="E475" s="15">
        <x:v>43194.5305198264</x:v>
      </x:c>
      <x:c r="F475" t="s">
        <x:v>82</x:v>
      </x:c>
      <x:c r="G475" s="6">
        <x:v>178.904789303762</x:v>
      </x:c>
      <x:c r="H475" t="s">
        <x:v>83</x:v>
      </x:c>
      <x:c r="I475" s="6">
        <x:v>27.1122745289026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22.02</x:v>
      </x:c>
      <x:c r="R475" s="8">
        <x:v>142678.903613051</x:v>
      </x:c>
      <x:c r="S475" s="12">
        <x:v>279046.370910184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196930</x:v>
      </x:c>
      <x:c r="B476" s="1">
        <x:v>43201.547158831</x:v>
      </x:c>
      <x:c r="C476" s="6">
        <x:v>7.907463315</x:v>
      </x:c>
      <x:c r="D476" s="14" t="s">
        <x:v>77</x:v>
      </x:c>
      <x:c r="E476" s="15">
        <x:v>43194.5305198264</x:v>
      </x:c>
      <x:c r="F476" t="s">
        <x:v>82</x:v>
      </x:c>
      <x:c r="G476" s="6">
        <x:v>178.935784607798</x:v>
      </x:c>
      <x:c r="H476" t="s">
        <x:v>83</x:v>
      </x:c>
      <x:c r="I476" s="6">
        <x:v>27.115217410786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22.017</x:v>
      </x:c>
      <x:c r="R476" s="8">
        <x:v>142676.959065323</x:v>
      </x:c>
      <x:c r="S476" s="12">
        <x:v>279054.543479265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196937</x:v>
      </x:c>
      <x:c r="B477" s="1">
        <x:v>43201.5471704514</x:v>
      </x:c>
      <x:c r="C477" s="6">
        <x:v>7.92419759833333</x:v>
      </x:c>
      <x:c r="D477" s="14" t="s">
        <x:v>77</x:v>
      </x:c>
      <x:c r="E477" s="15">
        <x:v>43194.5305198264</x:v>
      </x:c>
      <x:c r="F477" t="s">
        <x:v>82</x:v>
      </x:c>
      <x:c r="G477" s="6">
        <x:v>178.946697236158</x:v>
      </x:c>
      <x:c r="H477" t="s">
        <x:v>83</x:v>
      </x:c>
      <x:c r="I477" s="6">
        <x:v>27.1160882640825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22.016</x:v>
      </x:c>
      <x:c r="R477" s="8">
        <x:v>142678.843829369</x:v>
      </x:c>
      <x:c r="S477" s="12">
        <x:v>279052.276222421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196943</x:v>
      </x:c>
      <x:c r="B478" s="1">
        <x:v>43201.5471823264</x:v>
      </x:c>
      <x:c r="C478" s="6">
        <x:v>7.94129855833333</x:v>
      </x:c>
      <x:c r="D478" s="14" t="s">
        <x:v>77</x:v>
      </x:c>
      <x:c r="E478" s="15">
        <x:v>43194.5305198264</x:v>
      </x:c>
      <x:c r="F478" t="s">
        <x:v>82</x:v>
      </x:c>
      <x:c r="G478" s="6">
        <x:v>179.024723780227</x:v>
      </x:c>
      <x:c r="H478" t="s">
        <x:v>83</x:v>
      </x:c>
      <x:c r="I478" s="6">
        <x:v>27.1012537594684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22.016</x:v>
      </x:c>
      <x:c r="R478" s="8">
        <x:v>142676.64949113</x:v>
      </x:c>
      <x:c r="S478" s="12">
        <x:v>279047.785662642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196961</x:v>
      </x:c>
      <x:c r="B479" s="1">
        <x:v>43201.54719375</x:v>
      </x:c>
      <x:c r="C479" s="6">
        <x:v>7.95771613</x:v>
      </x:c>
      <x:c r="D479" s="14" t="s">
        <x:v>77</x:v>
      </x:c>
      <x:c r="E479" s="15">
        <x:v>43194.5305198264</x:v>
      </x:c>
      <x:c r="F479" t="s">
        <x:v>82</x:v>
      </x:c>
      <x:c r="G479" s="6">
        <x:v>178.851284087568</x:v>
      </x:c>
      <x:c r="H479" t="s">
        <x:v>83</x:v>
      </x:c>
      <x:c r="I479" s="6">
        <x:v>27.1253973996472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22.019</x:v>
      </x:c>
      <x:c r="R479" s="8">
        <x:v>142682.627841259</x:v>
      </x:c>
      <x:c r="S479" s="12">
        <x:v>279050.359473878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196962</x:v>
      </x:c>
      <x:c r="B480" s="1">
        <x:v>43201.5472233449</x:v>
      </x:c>
      <x:c r="C480" s="6">
        <x:v>8.000351855</x:v>
      </x:c>
      <x:c r="D480" s="14" t="s">
        <x:v>77</x:v>
      </x:c>
      <x:c r="E480" s="15">
        <x:v>43194.5305198264</x:v>
      </x:c>
      <x:c r="F480" t="s">
        <x:v>82</x:v>
      </x:c>
      <x:c r="G480" s="6">
        <x:v>178.908308114417</x:v>
      </x:c>
      <x:c r="H480" t="s">
        <x:v>83</x:v>
      </x:c>
      <x:c r="I480" s="6">
        <x:v>27.1204425339561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22.017</x:v>
      </x:c>
      <x:c r="R480" s="8">
        <x:v>142718.29107161</x:v>
      </x:c>
      <x:c r="S480" s="12">
        <x:v>279102.097513594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196972</x:v>
      </x:c>
      <x:c r="B481" s="1">
        <x:v>43201.5472234607</x:v>
      </x:c>
      <x:c r="C481" s="6">
        <x:v>8.000518545</x:v>
      </x:c>
      <x:c r="D481" s="14" t="s">
        <x:v>77</x:v>
      </x:c>
      <x:c r="E481" s="15">
        <x:v>43194.5305198264</x:v>
      </x:c>
      <x:c r="F481" t="s">
        <x:v>82</x:v>
      </x:c>
      <x:c r="G481" s="6">
        <x:v>178.877332710816</x:v>
      </x:c>
      <x:c r="H481" t="s">
        <x:v>83</x:v>
      </x:c>
      <x:c r="I481" s="6">
        <x:v>27.1204425339561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22.019</x:v>
      </x:c>
      <x:c r="R481" s="8">
        <x:v>142652.482892506</x:v>
      </x:c>
      <x:c r="S481" s="12">
        <x:v>279021.761433718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196982</x:v>
      </x:c>
      <x:c r="B482" s="1">
        <x:v>43201.5472288542</x:v>
      </x:c>
      <x:c r="C482" s="6">
        <x:v>8.00830229166667</x:v>
      </x:c>
      <x:c r="D482" s="14" t="s">
        <x:v>77</x:v>
      </x:c>
      <x:c r="E482" s="15">
        <x:v>43194.5305198264</x:v>
      </x:c>
      <x:c r="F482" t="s">
        <x:v>82</x:v>
      </x:c>
      <x:c r="G482" s="6">
        <x:v>178.774370978745</x:v>
      </x:c>
      <x:c r="H482" t="s">
        <x:v>83</x:v>
      </x:c>
      <x:c r="I482" s="6">
        <x:v>27.1282502044237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22.023</x:v>
      </x:c>
      <x:c r="R482" s="8">
        <x:v>142615.087784109</x:v>
      </x:c>
      <x:c r="S482" s="12">
        <x:v>278973.42786159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196993</x:v>
      </x:c>
      <x:c r="B483" s="1">
        <x:v>43201.5472398958</x:v>
      </x:c>
      <x:c r="C483" s="6">
        <x:v>8.02420324833333</x:v>
      </x:c>
      <x:c r="D483" s="14" t="s">
        <x:v>77</x:v>
      </x:c>
      <x:c r="E483" s="15">
        <x:v>43194.5305198264</x:v>
      </x:c>
      <x:c r="F483" t="s">
        <x:v>82</x:v>
      </x:c>
      <x:c r="G483" s="6">
        <x:v>178.801064420045</x:v>
      </x:c>
      <x:c r="H483" t="s">
        <x:v>83</x:v>
      </x:c>
      <x:c r="I483" s="6">
        <x:v>27.1290610020137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22.021</x:v>
      </x:c>
      <x:c r="R483" s="8">
        <x:v>142649.512759812</x:v>
      </x:c>
      <x:c r="S483" s="12">
        <x:v>279007.144159042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197010</x:v>
      </x:c>
      <x:c r="B484" s="1">
        <x:v>43201.5472515393</x:v>
      </x:c>
      <x:c r="C484" s="6">
        <x:v>8.04097083666667</x:v>
      </x:c>
      <x:c r="D484" s="14" t="s">
        <x:v>77</x:v>
      </x:c>
      <x:c r="E484" s="15">
        <x:v>43194.5305198264</x:v>
      </x:c>
      <x:c r="F484" t="s">
        <x:v>82</x:v>
      </x:c>
      <x:c r="G484" s="6">
        <x:v>178.814199854671</x:v>
      </x:c>
      <x:c r="H484" t="s">
        <x:v>83</x:v>
      </x:c>
      <x:c r="I484" s="6">
        <x:v>27.1353972417733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22.018</x:v>
      </x:c>
      <x:c r="R484" s="8">
        <x:v>142663.088326122</x:v>
      </x:c>
      <x:c r="S484" s="12">
        <x:v>279036.364944586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197015</x:v>
      </x:c>
      <x:c r="B485" s="1">
        <x:v>43201.5472632292</x:v>
      </x:c>
      <x:c r="C485" s="6">
        <x:v>8.057771755</x:v>
      </x:c>
      <x:c r="D485" s="14" t="s">
        <x:v>77</x:v>
      </x:c>
      <x:c r="E485" s="15">
        <x:v>43194.5305198264</x:v>
      </x:c>
      <x:c r="F485" t="s">
        <x:v>82</x:v>
      </x:c>
      <x:c r="G485" s="6">
        <x:v>178.870372288637</x:v>
      </x:c>
      <x:c r="H485" t="s">
        <x:v>83</x:v>
      </x:c>
      <x:c r="I485" s="6">
        <x:v>27.1188209431357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22.02</x:v>
      </x:c>
      <x:c r="R485" s="8">
        <x:v>142671.998760702</x:v>
      </x:c>
      <x:c r="S485" s="12">
        <x:v>279041.328895915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197027</x:v>
      </x:c>
      <x:c r="B486" s="1">
        <x:v>43201.5472751968</x:v>
      </x:c>
      <x:c r="C486" s="6">
        <x:v>8.074989465</x:v>
      </x:c>
      <x:c r="D486" s="14" t="s">
        <x:v>77</x:v>
      </x:c>
      <x:c r="E486" s="15">
        <x:v>43194.5305198264</x:v>
      </x:c>
      <x:c r="F486" t="s">
        <x:v>82</x:v>
      </x:c>
      <x:c r="G486" s="6">
        <x:v>178.901330913892</x:v>
      </x:c>
      <x:c r="H486" t="s">
        <x:v>83</x:v>
      </x:c>
      <x:c r="I486" s="6">
        <x:v>27.1158780580936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22.019</x:v>
      </x:c>
      <x:c r="R486" s="8">
        <x:v>142664.865099629</x:v>
      </x:c>
      <x:c r="S486" s="12">
        <x:v>279044.660996467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197039</x:v>
      </x:c>
      <x:c r="B487" s="1">
        <x:v>43201.5472863773</x:v>
      </x:c>
      <x:c r="C487" s="6">
        <x:v>8.091123665</x:v>
      </x:c>
      <x:c r="D487" s="14" t="s">
        <x:v>77</x:v>
      </x:c>
      <x:c r="E487" s="15">
        <x:v>43194.5305198264</x:v>
      </x:c>
      <x:c r="F487" t="s">
        <x:v>82</x:v>
      </x:c>
      <x:c r="G487" s="6">
        <x:v>178.831551707151</x:v>
      </x:c>
      <x:c r="H487" t="s">
        <x:v>83</x:v>
      </x:c>
      <x:c r="I487" s="6">
        <x:v>27.1291510906467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22.019</x:v>
      </x:c>
      <x:c r="R487" s="8">
        <x:v>142674.681925966</x:v>
      </x:c>
      <x:c r="S487" s="12">
        <x:v>279044.270739606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197049</x:v>
      </x:c>
      <x:c r="B488" s="1">
        <x:v>43201.5472975694</x:v>
      </x:c>
      <x:c r="C488" s="6">
        <x:v>8.10722454833333</x:v>
      </x:c>
      <x:c r="D488" s="14" t="s">
        <x:v>77</x:v>
      </x:c>
      <x:c r="E488" s="15">
        <x:v>43194.5305198264</x:v>
      </x:c>
      <x:c r="F488" t="s">
        <x:v>82</x:v>
      </x:c>
      <x:c r="G488" s="6">
        <x:v>178.842891408227</x:v>
      </x:c>
      <x:c r="H488" t="s">
        <x:v>83</x:v>
      </x:c>
      <x:c r="I488" s="6">
        <x:v>27.1211031822918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22.021</x:v>
      </x:c>
      <x:c r="R488" s="8">
        <x:v>142673.225369638</x:v>
      </x:c>
      <x:c r="S488" s="12">
        <x:v>279048.802779523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197056</x:v>
      </x:c>
      <x:c r="B489" s="1">
        <x:v>43201.5473091435</x:v>
      </x:c>
      <x:c r="C489" s="6">
        <x:v>8.12390886666667</x:v>
      </x:c>
      <x:c r="D489" s="14" t="s">
        <x:v>77</x:v>
      </x:c>
      <x:c r="E489" s="15">
        <x:v>43194.5305198264</x:v>
      </x:c>
      <x:c r="F489" t="s">
        <x:v>82</x:v>
      </x:c>
      <x:c r="G489" s="6">
        <x:v>178.752910590284</x:v>
      </x:c>
      <x:c r="H489" t="s">
        <x:v>83</x:v>
      </x:c>
      <x:c r="I489" s="6">
        <x:v>27.1323342239034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22.023</x:v>
      </x:c>
      <x:c r="R489" s="8">
        <x:v>142675.461631802</x:v>
      </x:c>
      <x:c r="S489" s="12">
        <x:v>279052.52137178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197069</x:v>
      </x:c>
      <x:c r="B490" s="1">
        <x:v>43201.5473210301</x:v>
      </x:c>
      <x:c r="C490" s="6">
        <x:v>8.14104313333333</x:v>
      </x:c>
      <x:c r="D490" s="14" t="s">
        <x:v>77</x:v>
      </x:c>
      <x:c r="E490" s="15">
        <x:v>43194.5305198264</x:v>
      </x:c>
      <x:c r="F490" t="s">
        <x:v>82</x:v>
      </x:c>
      <x:c r="G490" s="6">
        <x:v>178.878595728807</x:v>
      </x:c>
      <x:c r="H490" t="s">
        <x:v>83</x:v>
      </x:c>
      <x:c r="I490" s="6">
        <x:v>27.1202022982288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22.019</x:v>
      </x:c>
      <x:c r="R490" s="8">
        <x:v>142664.841471942</x:v>
      </x:c>
      <x:c r="S490" s="12">
        <x:v>279036.524029225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197074</x:v>
      </x:c>
      <x:c r="B491" s="1">
        <x:v>43201.5473334838</x:v>
      </x:c>
      <x:c r="C491" s="6">
        <x:v>8.15894416</x:v>
      </x:c>
      <x:c r="D491" s="14" t="s">
        <x:v>77</x:v>
      </x:c>
      <x:c r="E491" s="15">
        <x:v>43194.5305198264</x:v>
      </x:c>
      <x:c r="F491" t="s">
        <x:v>82</x:v>
      </x:c>
      <x:c r="G491" s="6">
        <x:v>178.832183124306</x:v>
      </x:c>
      <x:c r="H491" t="s">
        <x:v>83</x:v>
      </x:c>
      <x:c r="I491" s="6">
        <x:v>27.1290309724695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22.019</x:v>
      </x:c>
      <x:c r="R491" s="8">
        <x:v>142667.646424246</x:v>
      </x:c>
      <x:c r="S491" s="12">
        <x:v>279037.278460676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197089</x:v>
      </x:c>
      <x:c r="B492" s="1">
        <x:v>43201.5473441782</x:v>
      </x:c>
      <x:c r="C492" s="6">
        <x:v>8.17437841833333</x:v>
      </x:c>
      <x:c r="D492" s="14" t="s">
        <x:v>77</x:v>
      </x:c>
      <x:c r="E492" s="15">
        <x:v>43194.5305198264</x:v>
      </x:c>
      <x:c r="F492" t="s">
        <x:v>82</x:v>
      </x:c>
      <x:c r="G492" s="6">
        <x:v>178.931189276629</x:v>
      </x:c>
      <x:c r="H492" t="s">
        <x:v>83</x:v>
      </x:c>
      <x:c r="I492" s="6">
        <x:v>27.113145381436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22.018</x:v>
      </x:c>
      <x:c r="R492" s="8">
        <x:v>142672.744061121</x:v>
      </x:c>
      <x:c r="S492" s="12">
        <x:v>279042.170741095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197096</x:v>
      </x:c>
      <x:c r="B493" s="1">
        <x:v>43201.5473559375</x:v>
      </x:c>
      <x:c r="C493" s="6">
        <x:v>8.19127931166667</x:v>
      </x:c>
      <x:c r="D493" s="14" t="s">
        <x:v>77</x:v>
      </x:c>
      <x:c r="E493" s="15">
        <x:v>43194.5305198264</x:v>
      </x:c>
      <x:c r="F493" t="s">
        <x:v>82</x:v>
      </x:c>
      <x:c r="G493" s="6">
        <x:v>178.889144282389</x:v>
      </x:c>
      <x:c r="H493" t="s">
        <x:v>83</x:v>
      </x:c>
      <x:c r="I493" s="6">
        <x:v>27.1123045582967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22.021</x:v>
      </x:c>
      <x:c r="R493" s="8">
        <x:v>142673.487360126</x:v>
      </x:c>
      <x:c r="S493" s="12">
        <x:v>279035.847549954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197104</x:v>
      </x:c>
      <x:c r="B494" s="1">
        <x:v>43201.5473673958</x:v>
      </x:c>
      <x:c r="C494" s="6">
        <x:v>8.20779692833333</x:v>
      </x:c>
      <x:c r="D494" s="14" t="s">
        <x:v>77</x:v>
      </x:c>
      <x:c r="E494" s="15">
        <x:v>43194.5305198264</x:v>
      </x:c>
      <x:c r="F494" t="s">
        <x:v>82</x:v>
      </x:c>
      <x:c r="G494" s="6">
        <x:v>178.931614479409</x:v>
      </x:c>
      <x:c r="H494" t="s">
        <x:v>83</x:v>
      </x:c>
      <x:c r="I494" s="6">
        <x:v>27.1042266610107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22.021</x:v>
      </x:c>
      <x:c r="R494" s="8">
        <x:v>142668.897556822</x:v>
      </x:c>
      <x:c r="S494" s="12">
        <x:v>279046.808033958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197114</x:v>
      </x:c>
      <x:c r="B495" s="1">
        <x:v>43201.5473790509</x:v>
      </x:c>
      <x:c r="C495" s="6">
        <x:v>8.22454785833333</x:v>
      </x:c>
      <x:c r="D495" s="14" t="s">
        <x:v>77</x:v>
      </x:c>
      <x:c r="E495" s="15">
        <x:v>43194.5305198264</x:v>
      </x:c>
      <x:c r="F495" t="s">
        <x:v>82</x:v>
      </x:c>
      <x:c r="G495" s="6">
        <x:v>178.849560525507</x:v>
      </x:c>
      <x:c r="H495" t="s">
        <x:v>83</x:v>
      </x:c>
      <x:c r="I495" s="6">
        <x:v>27.1286706179644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22.018</x:v>
      </x:c>
      <x:c r="R495" s="8">
        <x:v>142674.531895526</x:v>
      </x:c>
      <x:c r="S495" s="12">
        <x:v>279043.562069273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197126</x:v>
      </x:c>
      <x:c r="B496" s="1">
        <x:v>43201.5473905903</x:v>
      </x:c>
      <x:c r="C496" s="6">
        <x:v>8.24116547333333</x:v>
      </x:c>
      <x:c r="D496" s="14" t="s">
        <x:v>77</x:v>
      </x:c>
      <x:c r="E496" s="15">
        <x:v>43194.5305198264</x:v>
      </x:c>
      <x:c r="F496" t="s">
        <x:v>82</x:v>
      </x:c>
      <x:c r="G496" s="6">
        <x:v>178.878093493208</x:v>
      </x:c>
      <x:c r="H496" t="s">
        <x:v>83</x:v>
      </x:c>
      <x:c r="I496" s="6">
        <x:v>27.1144066165402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22.021</x:v>
      </x:c>
      <x:c r="R496" s="8">
        <x:v>142670.737130886</x:v>
      </x:c>
      <x:c r="S496" s="12">
        <x:v>279035.379076718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197133</x:v>
      </x:c>
      <x:c r="B497" s="1">
        <x:v>43201.5474019676</x:v>
      </x:c>
      <x:c r="C497" s="6">
        <x:v>8.25754969333333</x:v>
      </x:c>
      <x:c r="D497" s="14" t="s">
        <x:v>77</x:v>
      </x:c>
      <x:c r="E497" s="15">
        <x:v>43194.5305198264</x:v>
      </x:c>
      <x:c r="F497" t="s">
        <x:v>82</x:v>
      </x:c>
      <x:c r="G497" s="6">
        <x:v>178.909225457218</x:v>
      </x:c>
      <x:c r="H497" t="s">
        <x:v>83</x:v>
      </x:c>
      <x:c r="I497" s="6">
        <x:v>27.114376587127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22.019</x:v>
      </x:c>
      <x:c r="R497" s="8">
        <x:v>142665.594291821</x:v>
      </x:c>
      <x:c r="S497" s="12">
        <x:v>279036.627048047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197145</x:v>
      </x:c>
      <x:c r="B498" s="1">
        <x:v>43201.5474135764</x:v>
      </x:c>
      <x:c r="C498" s="6">
        <x:v>8.27426735333333</x:v>
      </x:c>
      <x:c r="D498" s="14" t="s">
        <x:v>77</x:v>
      </x:c>
      <x:c r="E498" s="15">
        <x:v>43194.5305198264</x:v>
      </x:c>
      <x:c r="F498" t="s">
        <x:v>82</x:v>
      </x:c>
      <x:c r="G498" s="6">
        <x:v>178.842720257801</x:v>
      </x:c>
      <x:c r="H498" t="s">
        <x:v>83</x:v>
      </x:c>
      <x:c r="I498" s="6">
        <x:v>27.1181903246952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22.022</x:v>
      </x:c>
      <x:c r="R498" s="8">
        <x:v>142679.994885258</x:v>
      </x:c>
      <x:c r="S498" s="12">
        <x:v>279038.325316377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197159</x:v>
      </x:c>
      <x:c r="B499" s="1">
        <x:v>43201.547425463</x:v>
      </x:c>
      <x:c r="C499" s="6">
        <x:v>8.29138494833333</x:v>
      </x:c>
      <x:c r="D499" s="14" t="s">
        <x:v>77</x:v>
      </x:c>
      <x:c r="E499" s="15">
        <x:v>43194.5305198264</x:v>
      </x:c>
      <x:c r="F499" t="s">
        <x:v>82</x:v>
      </x:c>
      <x:c r="G499" s="6">
        <x:v>178.835327612186</x:v>
      </x:c>
      <x:c r="H499" t="s">
        <x:v>83</x:v>
      </x:c>
      <x:c r="I499" s="6">
        <x:v>27.1254874881824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22.02</x:v>
      </x:c>
      <x:c r="R499" s="8">
        <x:v>142663.204120865</x:v>
      </x:c>
      <x:c r="S499" s="12">
        <x:v>279041.380531199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197169</x:v>
      </x:c>
      <x:c r="B500" s="1">
        <x:v>43201.5474364931</x:v>
      </x:c>
      <x:c r="C500" s="6">
        <x:v>8.30728590333333</x:v>
      </x:c>
      <x:c r="D500" s="14" t="s">
        <x:v>77</x:v>
      </x:c>
      <x:c r="E500" s="15">
        <x:v>43194.5305198264</x:v>
      </x:c>
      <x:c r="F500" t="s">
        <x:v>82</x:v>
      </x:c>
      <x:c r="G500" s="6">
        <x:v>178.777673535932</x:v>
      </x:c>
      <x:c r="H500" t="s">
        <x:v>83</x:v>
      </x:c>
      <x:c r="I500" s="6">
        <x:v>27.124676691456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22.024</x:v>
      </x:c>
      <x:c r="R500" s="8">
        <x:v>142660.3225606</x:v>
      </x:c>
      <x:c r="S500" s="12">
        <x:v>279038.881043442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197178</x:v>
      </x:c>
      <x:c r="B501" s="1">
        <x:v>43201.5474481134</x:v>
      </x:c>
      <x:c r="C501" s="6">
        <x:v>8.323986835</x:v>
      </x:c>
      <x:c r="D501" s="14" t="s">
        <x:v>77</x:v>
      </x:c>
      <x:c r="E501" s="15">
        <x:v>43194.5305198264</x:v>
      </x:c>
      <x:c r="F501" t="s">
        <x:v>82</x:v>
      </x:c>
      <x:c r="G501" s="6">
        <x:v>178.901015136253</x:v>
      </x:c>
      <x:c r="H501" t="s">
        <x:v>83</x:v>
      </x:c>
      <x:c r="I501" s="6">
        <x:v>27.1159381169464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22.019</x:v>
      </x:c>
      <x:c r="R501" s="8">
        <x:v>142670.967779271</x:v>
      </x:c>
      <x:c r="S501" s="12">
        <x:v>279038.369315277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197182</x:v>
      </x:c>
      <x:c r="B502" s="1">
        <x:v>43201.5474601042</x:v>
      </x:c>
      <x:c r="C502" s="6">
        <x:v>8.341271155</x:v>
      </x:c>
      <x:c r="D502" s="14" t="s">
        <x:v>77</x:v>
      </x:c>
      <x:c r="E502" s="15">
        <x:v>43194.5305198264</x:v>
      </x:c>
      <x:c r="F502" t="s">
        <x:v>82</x:v>
      </x:c>
      <x:c r="G502" s="6">
        <x:v>178.810679912818</x:v>
      </x:c>
      <x:c r="H502" t="s">
        <x:v>83</x:v>
      </x:c>
      <x:c r="I502" s="6">
        <x:v>27.1242863079169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22.022</x:v>
      </x:c>
      <x:c r="R502" s="8">
        <x:v>142667.449420858</x:v>
      </x:c>
      <x:c r="S502" s="12">
        <x:v>279039.122249399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197192</x:v>
      </x:c>
      <x:c r="B503" s="1">
        <x:v>43201.5474712153</x:v>
      </x:c>
      <x:c r="C503" s="6">
        <x:v>8.357305335</x:v>
      </x:c>
      <x:c r="D503" s="14" t="s">
        <x:v>77</x:v>
      </x:c>
      <x:c r="E503" s="15">
        <x:v>43194.5305198264</x:v>
      </x:c>
      <x:c r="F503" t="s">
        <x:v>82</x:v>
      </x:c>
      <x:c r="G503" s="6">
        <x:v>178.862966235605</x:v>
      </x:c>
      <x:c r="H503" t="s">
        <x:v>83</x:v>
      </x:c>
      <x:c r="I503" s="6">
        <x:v>27.1231752165536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22.019</x:v>
      </x:c>
      <x:c r="R503" s="8">
        <x:v>142668.215469736</x:v>
      </x:c>
      <x:c r="S503" s="12">
        <x:v>279028.9703867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197206</x:v>
      </x:c>
      <x:c r="B504" s="1">
        <x:v>43201.5474834144</x:v>
      </x:c>
      <x:c r="C504" s="6">
        <x:v>8.37485636833333</x:v>
      </x:c>
      <x:c r="D504" s="14" t="s">
        <x:v>77</x:v>
      </x:c>
      <x:c r="E504" s="15">
        <x:v>43194.5305198264</x:v>
      </x:c>
      <x:c r="F504" t="s">
        <x:v>82</x:v>
      </x:c>
      <x:c r="G504" s="6">
        <x:v>178.846666337301</x:v>
      </x:c>
      <x:c r="H504" t="s">
        <x:v>83</x:v>
      </x:c>
      <x:c r="I504" s="6">
        <x:v>27.117439588611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22.022</x:v>
      </x:c>
      <x:c r="R504" s="8">
        <x:v>142669.383226031</x:v>
      </x:c>
      <x:c r="S504" s="12">
        <x:v>279034.939608655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197214</x:v>
      </x:c>
      <x:c r="B505" s="1">
        <x:v>43201.5474947569</x:v>
      </x:c>
      <x:c r="C505" s="6">
        <x:v>8.39117394166667</x:v>
      </x:c>
      <x:c r="D505" s="14" t="s">
        <x:v>77</x:v>
      </x:c>
      <x:c r="E505" s="15">
        <x:v>43194.5305198264</x:v>
      </x:c>
      <x:c r="F505" t="s">
        <x:v>82</x:v>
      </x:c>
      <x:c r="G505" s="6">
        <x:v>178.922993529862</x:v>
      </x:c>
      <x:c r="H505" t="s">
        <x:v>83</x:v>
      </x:c>
      <x:c r="I505" s="6">
        <x:v>27.1176497946976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22.017</x:v>
      </x:c>
      <x:c r="R505" s="8">
        <x:v>142670.730229206</x:v>
      </x:c>
      <x:c r="S505" s="12">
        <x:v>279036.133648481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197230</x:v>
      </x:c>
      <x:c r="B506" s="1">
        <x:v>43201.547506169</x:v>
      </x:c>
      <x:c r="C506" s="6">
        <x:v>8.40764151166667</x:v>
      </x:c>
      <x:c r="D506" s="14" t="s">
        <x:v>77</x:v>
      </x:c>
      <x:c r="E506" s="15">
        <x:v>43194.5305198264</x:v>
      </x:c>
      <x:c r="F506" t="s">
        <x:v>82</x:v>
      </x:c>
      <x:c r="G506" s="6">
        <x:v>178.960088055819</x:v>
      </x:c>
      <x:c r="H506" t="s">
        <x:v>83</x:v>
      </x:c>
      <x:c r="I506" s="6">
        <x:v>27.1076500054428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22.018</x:v>
      </x:c>
      <x:c r="R506" s="8">
        <x:v>142665.583037869</x:v>
      </x:c>
      <x:c r="S506" s="12">
        <x:v>279039.543431941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197240</x:v>
      </x:c>
      <x:c r="B507" s="1">
        <x:v>43201.5475176736</x:v>
      </x:c>
      <x:c r="C507" s="6">
        <x:v>8.424209175</x:v>
      </x:c>
      <x:c r="D507" s="14" t="s">
        <x:v>77</x:v>
      </x:c>
      <x:c r="E507" s="15">
        <x:v>43194.5305198264</x:v>
      </x:c>
      <x:c r="F507" t="s">
        <x:v>82</x:v>
      </x:c>
      <x:c r="G507" s="6">
        <x:v>178.882083194281</x:v>
      </x:c>
      <x:c r="H507" t="s">
        <x:v>83</x:v>
      </x:c>
      <x:c r="I507" s="6">
        <x:v>27.1224845383244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22.018</x:v>
      </x:c>
      <x:c r="R507" s="8">
        <x:v>142663.824479676</x:v>
      </x:c>
      <x:c r="S507" s="12">
        <x:v>279041.855476046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197251</x:v>
      </x:c>
      <x:c r="B508" s="1">
        <x:v>43201.5475295949</x:v>
      </x:c>
      <x:c r="C508" s="6">
        <x:v>8.44134342833333</x:v>
      </x:c>
      <x:c r="D508" s="14" t="s">
        <x:v>77</x:v>
      </x:c>
      <x:c r="E508" s="15">
        <x:v>43194.5305198264</x:v>
      </x:c>
      <x:c r="F508" t="s">
        <x:v>82</x:v>
      </x:c>
      <x:c r="G508" s="6">
        <x:v>178.860124592394</x:v>
      </x:c>
      <x:c r="H508" t="s">
        <x:v>83</x:v>
      </x:c>
      <x:c r="I508" s="6">
        <x:v>27.1237157474411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22.019</x:v>
      </x:c>
      <x:c r="R508" s="8">
        <x:v>142673.660632482</x:v>
      </x:c>
      <x:c r="S508" s="12">
        <x:v>279045.732831259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197252</x:v>
      </x:c>
      <x:c r="B509" s="1">
        <x:v>43201.547540706</x:v>
      </x:c>
      <x:c r="C509" s="6">
        <x:v>8.45736098333333</x:v>
      </x:c>
      <x:c r="D509" s="14" t="s">
        <x:v>77</x:v>
      </x:c>
      <x:c r="E509" s="15">
        <x:v>43194.5305198264</x:v>
      </x:c>
      <x:c r="F509" t="s">
        <x:v>82</x:v>
      </x:c>
      <x:c r="G509" s="6">
        <x:v>178.825844271086</x:v>
      </x:c>
      <x:c r="H509" t="s">
        <x:v>83</x:v>
      </x:c>
      <x:c r="I509" s="6">
        <x:v>27.1243463669193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22.021</x:v>
      </x:c>
      <x:c r="R509" s="8">
        <x:v>142662.370921091</x:v>
      </x:c>
      <x:c r="S509" s="12">
        <x:v>279032.849075262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197269</x:v>
      </x:c>
      <x:c r="B510" s="1">
        <x:v>43201.5475523958</x:v>
      </x:c>
      <x:c r="C510" s="6">
        <x:v>8.47421197</x:v>
      </x:c>
      <x:c r="D510" s="14" t="s">
        <x:v>77</x:v>
      </x:c>
      <x:c r="E510" s="15">
        <x:v>43194.5305198264</x:v>
      </x:c>
      <x:c r="F510" t="s">
        <x:v>82</x:v>
      </x:c>
      <x:c r="G510" s="6">
        <x:v>178.874304740035</x:v>
      </x:c>
      <x:c r="H510" t="s">
        <x:v>83</x:v>
      </x:c>
      <x:c r="I510" s="6">
        <x:v>27.1151273225269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22.021</x:v>
      </x:c>
      <x:c r="R510" s="8">
        <x:v>142661.469808472</x:v>
      </x:c>
      <x:c r="S510" s="12">
        <x:v>279025.663780233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197278</x:v>
      </x:c>
      <x:c r="B511" s="1">
        <x:v>43201.5475641551</x:v>
      </x:c>
      <x:c r="C511" s="6">
        <x:v>8.49112956833333</x:v>
      </x:c>
      <x:c r="D511" s="14" t="s">
        <x:v>77</x:v>
      </x:c>
      <x:c r="E511" s="15">
        <x:v>43194.5305198264</x:v>
      </x:c>
      <x:c r="F511" t="s">
        <x:v>82</x:v>
      </x:c>
      <x:c r="G511" s="6">
        <x:v>178.898285588814</x:v>
      </x:c>
      <x:c r="H511" t="s">
        <x:v>83</x:v>
      </x:c>
      <x:c r="I511" s="6">
        <x:v>27.1076199760901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22.022</x:v>
      </x:c>
      <x:c r="R511" s="8">
        <x:v>142668.409573527</x:v>
      </x:c>
      <x:c r="S511" s="12">
        <x:v>279019.700031381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197290</x:v>
      </x:c>
      <x:c r="B512" s="1">
        <x:v>43201.5475756597</x:v>
      </x:c>
      <x:c r="C512" s="6">
        <x:v>8.50771382</x:v>
      </x:c>
      <x:c r="D512" s="14" t="s">
        <x:v>77</x:v>
      </x:c>
      <x:c r="E512" s="15">
        <x:v>43194.5305198264</x:v>
      </x:c>
      <x:c r="F512" t="s">
        <x:v>82</x:v>
      </x:c>
      <x:c r="G512" s="6">
        <x:v>178.802788699591</x:v>
      </x:c>
      <x:c r="H512" t="s">
        <x:v>83</x:v>
      </x:c>
      <x:c r="I512" s="6">
        <x:v>27.1257877833159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22.022</x:v>
      </x:c>
      <x:c r="R512" s="8">
        <x:v>142665.154744239</x:v>
      </x:c>
      <x:c r="S512" s="12">
        <x:v>279026.457954286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197293</x:v>
      </x:c>
      <x:c r="B513" s="1">
        <x:v>43201.5475873495</x:v>
      </x:c>
      <x:c r="C513" s="6">
        <x:v>8.52453143166667</x:v>
      </x:c>
      <x:c r="D513" s="14" t="s">
        <x:v>77</x:v>
      </x:c>
      <x:c r="E513" s="15">
        <x:v>43194.5305198264</x:v>
      </x:c>
      <x:c r="F513" t="s">
        <x:v>82</x:v>
      </x:c>
      <x:c r="G513" s="6">
        <x:v>178.909194556843</x:v>
      </x:c>
      <x:c r="H513" t="s">
        <x:v>83</x:v>
      </x:c>
      <x:c r="I513" s="6">
        <x:v>27.1084908274156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22.021</x:v>
      </x:c>
      <x:c r="R513" s="8">
        <x:v>142656.438450807</x:v>
      </x:c>
      <x:c r="S513" s="12">
        <x:v>279030.154368998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197310</x:v>
      </x:c>
      <x:c r="B514" s="1">
        <x:v>43201.5475984606</x:v>
      </x:c>
      <x:c r="C514" s="6">
        <x:v>8.54051573833333</x:v>
      </x:c>
      <x:c r="D514" s="14" t="s">
        <x:v>77</x:v>
      </x:c>
      <x:c r="E514" s="15">
        <x:v>43194.5305198264</x:v>
      </x:c>
      <x:c r="F514" t="s">
        <x:v>82</x:v>
      </x:c>
      <x:c r="G514" s="6">
        <x:v>178.844930056259</x:v>
      </x:c>
      <x:c r="H514" t="s">
        <x:v>83</x:v>
      </x:c>
      <x:c r="I514" s="6">
        <x:v>27.1177699124678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22.022</x:v>
      </x:c>
      <x:c r="R514" s="8">
        <x:v>142653.90802253</x:v>
      </x:c>
      <x:c r="S514" s="12">
        <x:v>279036.062271942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197316</x:v>
      </x:c>
      <x:c r="B515" s="1">
        <x:v>43201.5476107986</x:v>
      </x:c>
      <x:c r="C515" s="6">
        <x:v>8.55828340333333</x:v>
      </x:c>
      <x:c r="D515" s="14" t="s">
        <x:v>77</x:v>
      </x:c>
      <x:c r="E515" s="15">
        <x:v>43194.5305198264</x:v>
      </x:c>
      <x:c r="F515" t="s">
        <x:v>82</x:v>
      </x:c>
      <x:c r="G515" s="6">
        <x:v>178.929120579799</x:v>
      </x:c>
      <x:c r="H515" t="s">
        <x:v>83</x:v>
      </x:c>
      <x:c r="I515" s="6">
        <x:v>27.1105928832708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22.019</x:v>
      </x:c>
      <x:c r="R515" s="8">
        <x:v>142662.879778418</x:v>
      </x:c>
      <x:c r="S515" s="12">
        <x:v>279028.210490089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197322</x:v>
      </x:c>
      <x:c r="B516" s="1">
        <x:v>43201.5476215625</x:v>
      </x:c>
      <x:c r="C516" s="6">
        <x:v>8.57378430833333</x:v>
      </x:c>
      <x:c r="D516" s="14" t="s">
        <x:v>77</x:v>
      </x:c>
      <x:c r="E516" s="15">
        <x:v>43194.5305198264</x:v>
      </x:c>
      <x:c r="F516" t="s">
        <x:v>82</x:v>
      </x:c>
      <x:c r="G516" s="6">
        <x:v>178.870673894138</x:v>
      </x:c>
      <x:c r="H516" t="s">
        <x:v>83</x:v>
      </x:c>
      <x:c r="I516" s="6">
        <x:v>27.1158179992422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22.021</x:v>
      </x:c>
      <x:c r="R516" s="8">
        <x:v>142652.580650525</x:v>
      </x:c>
      <x:c r="S516" s="12">
        <x:v>279020.384088959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197339</x:v>
      </x:c>
      <x:c r="B517" s="1">
        <x:v>43201.5476338773</x:v>
      </x:c>
      <x:c r="C517" s="6">
        <x:v>8.59153526833333</x:v>
      </x:c>
      <x:c r="D517" s="14" t="s">
        <x:v>77</x:v>
      </x:c>
      <x:c r="E517" s="15">
        <x:v>43194.5305198264</x:v>
      </x:c>
      <x:c r="F517" t="s">
        <x:v>82</x:v>
      </x:c>
      <x:c r="G517" s="6">
        <x:v>178.864675196508</x:v>
      </x:c>
      <x:c r="H517" t="s">
        <x:v>83</x:v>
      </x:c>
      <x:c r="I517" s="6">
        <x:v>27.1169591176049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22.021</x:v>
      </x:c>
      <x:c r="R517" s="8">
        <x:v>142660.274825184</x:v>
      </x:c>
      <x:c r="S517" s="12">
        <x:v>279031.172914048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197344</x:v>
      </x:c>
      <x:c r="B518" s="1">
        <x:v>43201.5476451042</x:v>
      </x:c>
      <x:c r="C518" s="6">
        <x:v>8.60768615166667</x:v>
      </x:c>
      <x:c r="D518" s="14" t="s">
        <x:v>77</x:v>
      </x:c>
      <x:c r="E518" s="15">
        <x:v>43194.5305198264</x:v>
      </x:c>
      <x:c r="F518" t="s">
        <x:v>82</x:v>
      </x:c>
      <x:c r="G518" s="6">
        <x:v>178.737122012319</x:v>
      </x:c>
      <x:c r="H518" t="s">
        <x:v>83</x:v>
      </x:c>
      <x:c r="I518" s="6">
        <x:v>27.13239428305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22.024</x:v>
      </x:c>
      <x:c r="R518" s="8">
        <x:v>142665.477564611</x:v>
      </x:c>
      <x:c r="S518" s="12">
        <x:v>279020.952631632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197354</x:v>
      </x:c>
      <x:c r="B519" s="1">
        <x:v>43201.5476562847</x:v>
      </x:c>
      <x:c r="C519" s="6">
        <x:v>8.62380375166667</x:v>
      </x:c>
      <x:c r="D519" s="14" t="s">
        <x:v>77</x:v>
      </x:c>
      <x:c r="E519" s="15">
        <x:v>43194.5305198264</x:v>
      </x:c>
      <x:c r="F519" t="s">
        <x:v>82</x:v>
      </x:c>
      <x:c r="G519" s="6">
        <x:v>178.775802235155</x:v>
      </x:c>
      <x:c r="H519" t="s">
        <x:v>83</x:v>
      </x:c>
      <x:c r="I519" s="6">
        <x:v>27.1309228342566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22.022</x:v>
      </x:c>
      <x:c r="R519" s="8">
        <x:v>142654.762950688</x:v>
      </x:c>
      <x:c r="S519" s="12">
        <x:v>279021.936256852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197366</x:v>
      </x:c>
      <x:c r="B520" s="1">
        <x:v>43201.5476683681</x:v>
      </x:c>
      <x:c r="C520" s="6">
        <x:v>8.64117138833333</x:v>
      </x:c>
      <x:c r="D520" s="14" t="s">
        <x:v>77</x:v>
      </x:c>
      <x:c r="E520" s="15">
        <x:v>43194.5305198264</x:v>
      </x:c>
      <x:c r="F520" t="s">
        <x:v>82</x:v>
      </x:c>
      <x:c r="G520" s="6">
        <x:v>178.763177777189</x:v>
      </x:c>
      <x:c r="H520" t="s">
        <x:v>83</x:v>
      </x:c>
      <x:c r="I520" s="6">
        <x:v>27.1333251999672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22.022</x:v>
      </x:c>
      <x:c r="R520" s="8">
        <x:v>142659.962681886</x:v>
      </x:c>
      <x:c r="S520" s="12">
        <x:v>279020.108644345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197378</x:v>
      </x:c>
      <x:c r="B521" s="1">
        <x:v>43201.5476795139</x:v>
      </x:c>
      <x:c r="C521" s="6">
        <x:v>8.657239</x:v>
      </x:c>
      <x:c r="D521" s="14" t="s">
        <x:v>77</x:v>
      </x:c>
      <x:c r="E521" s="15">
        <x:v>43194.5305198264</x:v>
      </x:c>
      <x:c r="F521" t="s">
        <x:v>82</x:v>
      </x:c>
      <x:c r="G521" s="6">
        <x:v>178.786544642927</x:v>
      </x:c>
      <x:c r="H521" t="s">
        <x:v>83</x:v>
      </x:c>
      <x:c r="I521" s="6">
        <x:v>27.1318237211963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22.021</x:v>
      </x:c>
      <x:c r="R521" s="8">
        <x:v>142656.522790581</x:v>
      </x:c>
      <x:c r="S521" s="12">
        <x:v>279021.896958779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197389</x:v>
      </x:c>
      <x:c r="B522" s="1">
        <x:v>43201.5476917014</x:v>
      </x:c>
      <x:c r="C522" s="6">
        <x:v>8.674773305</x:v>
      </x:c>
      <x:c r="D522" s="14" t="s">
        <x:v>77</x:v>
      </x:c>
      <x:c r="E522" s="15">
        <x:v>43194.5305198264</x:v>
      </x:c>
      <x:c r="F522" t="s">
        <x:v>82</x:v>
      </x:c>
      <x:c r="G522" s="6">
        <x:v>178.762209697042</x:v>
      </x:c>
      <x:c r="H522" t="s">
        <x:v>83</x:v>
      </x:c>
      <x:c r="I522" s="6">
        <x:v>27.1276195842115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22.024</x:v>
      </x:c>
      <x:c r="R522" s="8">
        <x:v>142657.22783688</x:v>
      </x:c>
      <x:c r="S522" s="12">
        <x:v>279024.846689333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197400</x:v>
      </x:c>
      <x:c r="B523" s="1">
        <x:v>43201.5477029282</x:v>
      </x:c>
      <x:c r="C523" s="6">
        <x:v>8.69095751666667</x:v>
      </x:c>
      <x:c r="D523" s="14" t="s">
        <x:v>77</x:v>
      </x:c>
      <x:c r="E523" s="15">
        <x:v>43194.5305198264</x:v>
      </x:c>
      <x:c r="F523" t="s">
        <x:v>82</x:v>
      </x:c>
      <x:c r="G523" s="6">
        <x:v>178.824278292598</x:v>
      </x:c>
      <x:c r="H523" t="s">
        <x:v>83</x:v>
      </x:c>
      <x:c r="I523" s="6">
        <x:v>27.127589554681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22.02</x:v>
      </x:c>
      <x:c r="R523" s="8">
        <x:v>142660.699111561</x:v>
      </x:c>
      <x:c r="S523" s="12">
        <x:v>279016.164097709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197403</x:v>
      </x:c>
      <x:c r="B524" s="1">
        <x:v>43201.5477142708</x:v>
      </x:c>
      <x:c r="C524" s="6">
        <x:v>8.70727514833333</x:v>
      </x:c>
      <x:c r="D524" s="14" t="s">
        <x:v>77</x:v>
      </x:c>
      <x:c r="E524" s="15">
        <x:v>43194.5305198264</x:v>
      </x:c>
      <x:c r="F524" t="s">
        <x:v>82</x:v>
      </x:c>
      <x:c r="G524" s="6">
        <x:v>178.925030861536</x:v>
      </x:c>
      <x:c r="H524" t="s">
        <x:v>83</x:v>
      </x:c>
      <x:c r="I524" s="6">
        <x:v>27.1143165283029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22.018</x:v>
      </x:c>
      <x:c r="R524" s="8">
        <x:v>142663.869077982</x:v>
      </x:c>
      <x:c r="S524" s="12">
        <x:v>279018.042443551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197417</x:v>
      </x:c>
      <x:c r="B525" s="1">
        <x:v>43201.5477270833</x:v>
      </x:c>
      <x:c r="C525" s="6">
        <x:v>8.72575950666667</x:v>
      </x:c>
      <x:c r="D525" s="14" t="s">
        <x:v>77</x:v>
      </x:c>
      <x:c r="E525" s="15">
        <x:v>43194.5305198264</x:v>
      </x:c>
      <x:c r="F525" t="s">
        <x:v>82</x:v>
      </x:c>
      <x:c r="G525" s="6">
        <x:v>178.840510474763</x:v>
      </x:c>
      <x:c r="H525" t="s">
        <x:v>83</x:v>
      </x:c>
      <x:c r="I525" s="6">
        <x:v>27.1186107369758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22.022</x:v>
      </x:c>
      <x:c r="R525" s="8">
        <x:v>142669.356792437</x:v>
      </x:c>
      <x:c r="S525" s="12">
        <x:v>279023.486254023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197430</x:v>
      </x:c>
      <x:c r="B526" s="1">
        <x:v>43201.5477378472</x:v>
      </x:c>
      <x:c r="C526" s="6">
        <x:v>8.74126037666667</x:v>
      </x:c>
      <x:c r="D526" s="14" t="s">
        <x:v>77</x:v>
      </x:c>
      <x:c r="E526" s="15">
        <x:v>43194.5305198264</x:v>
      </x:c>
      <x:c r="F526" t="s">
        <x:v>82</x:v>
      </x:c>
      <x:c r="G526" s="6">
        <x:v>178.747672293545</x:v>
      </x:c>
      <x:c r="H526" t="s">
        <x:v>83</x:v>
      </x:c>
      <x:c r="I526" s="6">
        <x:v>27.1244965144319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22.026</x:v>
      </x:c>
      <x:c r="R526" s="8">
        <x:v>142663.623192677</x:v>
      </x:c>
      <x:c r="S526" s="12">
        <x:v>279013.142609863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197432</x:v>
      </x:c>
      <x:c r="B527" s="1">
        <x:v>43201.5477490741</x:v>
      </x:c>
      <x:c r="C527" s="6">
        <x:v>8.75742797666667</x:v>
      </x:c>
      <x:c r="D527" s="14" t="s">
        <x:v>77</x:v>
      </x:c>
      <x:c r="E527" s="15">
        <x:v>43194.5305198264</x:v>
      </x:c>
      <x:c r="F527" t="s">
        <x:v>82</x:v>
      </x:c>
      <x:c r="G527" s="6">
        <x:v>178.777064708589</x:v>
      </x:c>
      <x:c r="H527" t="s">
        <x:v>83</x:v>
      </x:c>
      <x:c r="I527" s="6">
        <x:v>27.1306825977804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22.022</x:v>
      </x:c>
      <x:c r="R527" s="8">
        <x:v>142659.415764958</x:v>
      </x:c>
      <x:c r="S527" s="12">
        <x:v>279005.547988059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197447</x:v>
      </x:c>
      <x:c r="B528" s="1">
        <x:v>43201.5477610764</x:v>
      </x:c>
      <x:c r="C528" s="6">
        <x:v>8.77466224</x:v>
      </x:c>
      <x:c r="D528" s="14" t="s">
        <x:v>77</x:v>
      </x:c>
      <x:c r="E528" s="15">
        <x:v>43194.5305198264</x:v>
      </x:c>
      <x:c r="F528" t="s">
        <x:v>82</x:v>
      </x:c>
      <x:c r="G528" s="6">
        <x:v>178.801210480523</x:v>
      </x:c>
      <x:c r="H528" t="s">
        <x:v>83</x:v>
      </x:c>
      <x:c r="I528" s="6">
        <x:v>27.1260880784766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22.022</x:v>
      </x:c>
      <x:c r="R528" s="8">
        <x:v>142663.271327507</x:v>
      </x:c>
      <x:c r="S528" s="12">
        <x:v>279022.574651498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197459</x:v>
      </x:c>
      <x:c r="B529" s="1">
        <x:v>43201.547772338</x:v>
      </x:c>
      <x:c r="C529" s="6">
        <x:v>8.79092987166667</x:v>
      </x:c>
      <x:c r="D529" s="14" t="s">
        <x:v>77</x:v>
      </x:c>
      <x:c r="E529" s="15">
        <x:v>43194.5305198264</x:v>
      </x:c>
      <x:c r="F529" t="s">
        <x:v>82</x:v>
      </x:c>
      <x:c r="G529" s="6">
        <x:v>178.86199160542</x:v>
      </x:c>
      <x:c r="H529" t="s">
        <x:v>83</x:v>
      </x:c>
      <x:c r="I529" s="6">
        <x:v>27.117469618051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22.021</x:v>
      </x:c>
      <x:c r="R529" s="8">
        <x:v>142653.341457441</x:v>
      </x:c>
      <x:c r="S529" s="12">
        <x:v>279012.196315646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197468</x:v>
      </x:c>
      <x:c r="B530" s="1">
        <x:v>43201.5477842245</x:v>
      </x:c>
      <x:c r="C530" s="6">
        <x:v>8.80799748</x:v>
      </x:c>
      <x:c r="D530" s="14" t="s">
        <x:v>77</x:v>
      </x:c>
      <x:c r="E530" s="15">
        <x:v>43194.5305198264</x:v>
      </x:c>
      <x:c r="F530" t="s">
        <x:v>82</x:v>
      </x:c>
      <x:c r="G530" s="6">
        <x:v>178.786995415329</x:v>
      </x:c>
      <x:c r="H530" t="s">
        <x:v>83</x:v>
      </x:c>
      <x:c r="I530" s="6">
        <x:v>27.125847842346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22.023</x:v>
      </x:c>
      <x:c r="R530" s="8">
        <x:v>142660.470480367</x:v>
      </x:c>
      <x:c r="S530" s="12">
        <x:v>279011.155438934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197475</x:v>
      </x:c>
      <x:c r="B531" s="1">
        <x:v>43201.5477952546</x:v>
      </x:c>
      <x:c r="C531" s="6">
        <x:v>8.82391503666667</x:v>
      </x:c>
      <x:c r="D531" s="14" t="s">
        <x:v>77</x:v>
      </x:c>
      <x:c r="E531" s="15">
        <x:v>43194.5305198264</x:v>
      </x:c>
      <x:c r="F531" t="s">
        <x:v>82</x:v>
      </x:c>
      <x:c r="G531" s="6">
        <x:v>178.726679335012</x:v>
      </x:c>
      <x:c r="H531" t="s">
        <x:v>83</x:v>
      </x:c>
      <x:c r="I531" s="6">
        <x:v>27.1255475472071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22.027</x:v>
      </x:c>
      <x:c r="R531" s="8">
        <x:v>142657.295238577</x:v>
      </x:c>
      <x:c r="S531" s="12">
        <x:v>279016.800180361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197483</x:v>
      </x:c>
      <x:c r="B532" s="1">
        <x:v>43201.5478071412</x:v>
      </x:c>
      <x:c r="C532" s="6">
        <x:v>8.84099934833333</x:v>
      </x:c>
      <x:c r="D532" s="14" t="s">
        <x:v>77</x:v>
      </x:c>
      <x:c r="E532" s="15">
        <x:v>43194.5305198264</x:v>
      </x:c>
      <x:c r="F532" t="s">
        <x:v>82</x:v>
      </x:c>
      <x:c r="G532" s="6">
        <x:v>178.793126043312</x:v>
      </x:c>
      <x:c r="H532" t="s">
        <x:v>83</x:v>
      </x:c>
      <x:c r="I532" s="6">
        <x:v>27.1187909136834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22.025</x:v>
      </x:c>
      <x:c r="R532" s="8">
        <x:v>142653.453483754</x:v>
      </x:c>
      <x:c r="S532" s="12">
        <x:v>279007.29572269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197497</x:v>
      </x:c>
      <x:c r="B533" s="1">
        <x:v>43201.5478185532</x:v>
      </x:c>
      <x:c r="C533" s="6">
        <x:v>8.857450295</x:v>
      </x:c>
      <x:c r="D533" s="14" t="s">
        <x:v>77</x:v>
      </x:c>
      <x:c r="E533" s="15">
        <x:v>43194.5305198264</x:v>
      </x:c>
      <x:c r="F533" t="s">
        <x:v>82</x:v>
      </x:c>
      <x:c r="G533" s="6">
        <x:v>178.827068201004</x:v>
      </x:c>
      <x:c r="H533" t="s">
        <x:v>83</x:v>
      </x:c>
      <x:c r="I533" s="6">
        <x:v>27.115277469627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22.024</x:v>
      </x:c>
      <x:c r="R533" s="8">
        <x:v>142662.989382292</x:v>
      </x:c>
      <x:c r="S533" s="12">
        <x:v>279015.115130932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197502</x:v>
      </x:c>
      <x:c r="B534" s="1">
        <x:v>43201.5478303241</x:v>
      </x:c>
      <x:c r="C534" s="6">
        <x:v>8.87440124666667</x:v>
      </x:c>
      <x:c r="D534" s="14" t="s">
        <x:v>77</x:v>
      </x:c>
      <x:c r="E534" s="15">
        <x:v>43194.5305198264</x:v>
      </x:c>
      <x:c r="F534" t="s">
        <x:v>82</x:v>
      </x:c>
      <x:c r="G534" s="6">
        <x:v>178.82422740436</x:v>
      </x:c>
      <x:c r="H534" t="s">
        <x:v>83</x:v>
      </x:c>
      <x:c r="I534" s="6">
        <x:v>27.1158179992422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22.024</x:v>
      </x:c>
      <x:c r="R534" s="8">
        <x:v>142647.643478667</x:v>
      </x:c>
      <x:c r="S534" s="12">
        <x:v>279004.009254296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197514</x:v>
      </x:c>
      <x:c r="B535" s="1">
        <x:v>43201.5478419792</x:v>
      </x:c>
      <x:c r="C535" s="6">
        <x:v>8.891202165</x:v>
      </x:c>
      <x:c r="D535" s="14" t="s">
        <x:v>77</x:v>
      </x:c>
      <x:c r="E535" s="15">
        <x:v>43194.5305198264</x:v>
      </x:c>
      <x:c r="F535" t="s">
        <x:v>82</x:v>
      </x:c>
      <x:c r="G535" s="6">
        <x:v>178.789654462419</x:v>
      </x:c>
      <x:c r="H535" t="s">
        <x:v>83</x:v>
      </x:c>
      <x:c r="I535" s="6">
        <x:v>27.1194515616949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22.025</x:v>
      </x:c>
      <x:c r="R535" s="8">
        <x:v>142657.494294304</x:v>
      </x:c>
      <x:c r="S535" s="12">
        <x:v>279006.840824046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197530</x:v>
      </x:c>
      <x:c r="B536" s="1">
        <x:v>43201.5478534375</x:v>
      </x:c>
      <x:c r="C536" s="6">
        <x:v>8.90766977</x:v>
      </x:c>
      <x:c r="D536" s="14" t="s">
        <x:v>77</x:v>
      </x:c>
      <x:c r="E536" s="15">
        <x:v>43194.5305198264</x:v>
      </x:c>
      <x:c r="F536" t="s">
        <x:v>82</x:v>
      </x:c>
      <x:c r="G536" s="6">
        <x:v>178.645452830581</x:v>
      </x:c>
      <x:c r="H536" t="s">
        <x:v>83</x:v>
      </x:c>
      <x:c r="I536" s="6">
        <x:v>27.1439556888736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22.026</x:v>
      </x:c>
      <x:c r="R536" s="8">
        <x:v>142656.475614127</x:v>
      </x:c>
      <x:c r="S536" s="12">
        <x:v>279009.996243033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197534</x:v>
      </x:c>
      <x:c r="B537" s="1">
        <x:v>43201.5478648495</x:v>
      </x:c>
      <x:c r="C537" s="6">
        <x:v>8.92410404666667</x:v>
      </x:c>
      <x:c r="D537" s="14" t="s">
        <x:v>77</x:v>
      </x:c>
      <x:c r="E537" s="15">
        <x:v>43194.5305198264</x:v>
      </x:c>
      <x:c r="F537" t="s">
        <x:v>82</x:v>
      </x:c>
      <x:c r="G537" s="6">
        <x:v>178.795808654622</x:v>
      </x:c>
      <x:c r="H537" t="s">
        <x:v>83</x:v>
      </x:c>
      <x:c r="I537" s="6">
        <x:v>27.1182804130367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22.025</x:v>
      </x:c>
      <x:c r="R537" s="8">
        <x:v>142660.578328941</x:v>
      </x:c>
      <x:c r="S537" s="12">
        <x:v>279006.510668184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197547</x:v>
      </x:c>
      <x:c r="B538" s="1">
        <x:v>43201.5478766551</x:v>
      </x:c>
      <x:c r="C538" s="6">
        <x:v>8.94110500833333</x:v>
      </x:c>
      <x:c r="D538" s="14" t="s">
        <x:v>77</x:v>
      </x:c>
      <x:c r="E538" s="15">
        <x:v>43194.5305198264</x:v>
      </x:c>
      <x:c r="F538" t="s">
        <x:v>82</x:v>
      </x:c>
      <x:c r="G538" s="6">
        <x:v>178.769500535219</x:v>
      </x:c>
      <x:c r="H538" t="s">
        <x:v>83</x:v>
      </x:c>
      <x:c r="I538" s="6">
        <x:v>27.1350669161825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22.021</x:v>
      </x:c>
      <x:c r="R538" s="8">
        <x:v>142653.526935906</x:v>
      </x:c>
      <x:c r="S538" s="12">
        <x:v>279019.237555531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197555</x:v>
      </x:c>
      <x:c r="B539" s="1">
        <x:v>43201.5478878472</x:v>
      </x:c>
      <x:c r="C539" s="6">
        <x:v>8.95722257333333</x:v>
      </x:c>
      <x:c r="D539" s="14" t="s">
        <x:v>77</x:v>
      </x:c>
      <x:c r="E539" s="15">
        <x:v>43194.5305198264</x:v>
      </x:c>
      <x:c r="F539" t="s">
        <x:v>82</x:v>
      </x:c>
      <x:c r="G539" s="6">
        <x:v>178.728582514838</x:v>
      </x:c>
      <x:c r="H539" t="s">
        <x:v>83</x:v>
      </x:c>
      <x:c r="I539" s="6">
        <x:v>27.1281300862793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22.026</x:v>
      </x:c>
      <x:c r="R539" s="8">
        <x:v>142660.0559625</x:v>
      </x:c>
      <x:c r="S539" s="12">
        <x:v>279009.296888532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197562</x:v>
      </x:c>
      <x:c r="B540" s="1">
        <x:v>43201.5478997338</x:v>
      </x:c>
      <x:c r="C540" s="6">
        <x:v>8.97435683833333</x:v>
      </x:c>
      <x:c r="D540" s="14" t="s">
        <x:v>77</x:v>
      </x:c>
      <x:c r="E540" s="15">
        <x:v>43194.5305198264</x:v>
      </x:c>
      <x:c r="F540" t="s">
        <x:v>82</x:v>
      </x:c>
      <x:c r="G540" s="6">
        <x:v>178.826803817407</x:v>
      </x:c>
      <x:c r="H540" t="s">
        <x:v>83</x:v>
      </x:c>
      <x:c r="I540" s="6">
        <x:v>27.1271090822224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22.02</x:v>
      </x:c>
      <x:c r="R540" s="8">
        <x:v>142655.383582568</x:v>
      </x:c>
      <x:c r="S540" s="12">
        <x:v>279011.892510052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197572</x:v>
      </x:c>
      <x:c r="B541" s="1">
        <x:v>43201.5479111111</x:v>
      </x:c>
      <x:c r="C541" s="6">
        <x:v>8.990724445</x:v>
      </x:c>
      <x:c r="D541" s="14" t="s">
        <x:v>77</x:v>
      </x:c>
      <x:c r="E541" s="15">
        <x:v>43194.5305198264</x:v>
      </x:c>
      <x:c r="F541" t="s">
        <x:v>82</x:v>
      </x:c>
      <x:c r="G541" s="6">
        <x:v>178.714226496739</x:v>
      </x:c>
      <x:c r="H541" t="s">
        <x:v>83</x:v>
      </x:c>
      <x:c r="I541" s="6">
        <x:v>27.1308627751359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22.026</x:v>
      </x:c>
      <x:c r="R541" s="8">
        <x:v>142650.923931838</x:v>
      </x:c>
      <x:c r="S541" s="12">
        <x:v>279008.724091318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197590</x:v>
      </x:c>
      <x:c r="B542" s="1">
        <x:v>43201.5479230324</x:v>
      </x:c>
      <x:c r="C542" s="6">
        <x:v>9.00792547333333</x:v>
      </x:c>
      <x:c r="D542" s="14" t="s">
        <x:v>77</x:v>
      </x:c>
      <x:c r="E542" s="15">
        <x:v>43194.5305198264</x:v>
      </x:c>
      <x:c r="F542" t="s">
        <x:v>82</x:v>
      </x:c>
      <x:c r="G542" s="6">
        <x:v>178.819663479894</x:v>
      </x:c>
      <x:c r="H542" t="s">
        <x:v>83</x:v>
      </x:c>
      <x:c r="I542" s="6">
        <x:v>27.1196317384479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22.023</x:v>
      </x:c>
      <x:c r="R542" s="8">
        <x:v>142647.843275902</x:v>
      </x:c>
      <x:c r="S542" s="12">
        <x:v>279004.444402309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197600</x:v>
      </x:c>
      <x:c r="B543" s="1">
        <x:v>43201.547934294</x:v>
      </x:c>
      <x:c r="C543" s="6">
        <x:v>9.02412633166667</x:v>
      </x:c>
      <x:c r="D543" s="14" t="s">
        <x:v>77</x:v>
      </x:c>
      <x:c r="E543" s="15">
        <x:v>43194.5305198264</x:v>
      </x:c>
      <x:c r="F543" t="s">
        <x:v>82</x:v>
      </x:c>
      <x:c r="G543" s="6">
        <x:v>178.794994721291</x:v>
      </x:c>
      <x:c r="H543" t="s">
        <x:v>83</x:v>
      </x:c>
      <x:c r="I543" s="6">
        <x:v>27.1125447934578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22.027</x:v>
      </x:c>
      <x:c r="R543" s="8">
        <x:v>142648.566148574</x:v>
      </x:c>
      <x:c r="S543" s="12">
        <x:v>279000.566062287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197610</x:v>
      </x:c>
      <x:c r="B544" s="1">
        <x:v>43201.5479456366</x:v>
      </x:c>
      <x:c r="C544" s="6">
        <x:v>9.04047723333333</x:v>
      </x:c>
      <x:c r="D544" s="14" t="s">
        <x:v>77</x:v>
      </x:c>
      <x:c r="E544" s="15">
        <x:v>43194.5305198264</x:v>
      </x:c>
      <x:c r="F544" t="s">
        <x:v>82</x:v>
      </x:c>
      <x:c r="G544" s="6">
        <x:v>178.84854674989</x:v>
      </x:c>
      <x:c r="H544" t="s">
        <x:v>83</x:v>
      </x:c>
      <x:c r="I544" s="6">
        <x:v>27.114136351835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22.023</x:v>
      </x:c>
      <x:c r="R544" s="8">
        <x:v>142647.531327822</x:v>
      </x:c>
      <x:c r="S544" s="12">
        <x:v>278998.973665141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197620</x:v>
      </x:c>
      <x:c r="B545" s="1">
        <x:v>43201.5479573727</x:v>
      </x:c>
      <x:c r="C545" s="6">
        <x:v>9.05736157166667</x:v>
      </x:c>
      <x:c r="D545" s="14" t="s">
        <x:v>77</x:v>
      </x:c>
      <x:c r="E545" s="15">
        <x:v>43194.5305198264</x:v>
      </x:c>
      <x:c r="F545" t="s">
        <x:v>82</x:v>
      </x:c>
      <x:c r="G545" s="6">
        <x:v>178.804670471574</x:v>
      </x:c>
      <x:c r="H545" t="s">
        <x:v>83</x:v>
      </x:c>
      <x:c r="I545" s="6">
        <x:v>27.1224845383244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22.023</x:v>
      </x:c>
      <x:c r="R545" s="8">
        <x:v>142651.225329576</x:v>
      </x:c>
      <x:c r="S545" s="12">
        <x:v>279004.402865016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197626</x:v>
      </x:c>
      <x:c r="B546" s="1">
        <x:v>43201.5479690162</x:v>
      </x:c>
      <x:c r="C546" s="6">
        <x:v>9.07411252666667</x:v>
      </x:c>
      <x:c r="D546" s="14" t="s">
        <x:v>77</x:v>
      </x:c>
      <x:c r="E546" s="15">
        <x:v>43194.5305198264</x:v>
      </x:c>
      <x:c r="F546" t="s">
        <x:v>82</x:v>
      </x:c>
      <x:c r="G546" s="6">
        <x:v>178.806065907549</x:v>
      </x:c>
      <x:c r="H546" t="s">
        <x:v>83</x:v>
      </x:c>
      <x:c r="I546" s="6">
        <x:v>27.1163284995141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22.025</x:v>
      </x:c>
      <x:c r="R546" s="8">
        <x:v>142652.878424326</x:v>
      </x:c>
      <x:c r="S546" s="12">
        <x:v>279009.411328338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197637</x:v>
      </x:c>
      <x:c r="B547" s="1">
        <x:v>43201.5479804398</x:v>
      </x:c>
      <x:c r="C547" s="6">
        <x:v>9.09056346166667</x:v>
      </x:c>
      <x:c r="D547" s="14" t="s">
        <x:v>77</x:v>
      </x:c>
      <x:c r="E547" s="15">
        <x:v>43194.5305198264</x:v>
      </x:c>
      <x:c r="F547" t="s">
        <x:v>82</x:v>
      </x:c>
      <x:c r="G547" s="6">
        <x:v>178.765185416435</x:v>
      </x:c>
      <x:c r="H547" t="s">
        <x:v>83</x:v>
      </x:c>
      <x:c r="I547" s="6">
        <x:v>27.1211632412383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22.026</x:v>
      </x:c>
      <x:c r="R547" s="8">
        <x:v>142662.129742241</x:v>
      </x:c>
      <x:c r="S547" s="12">
        <x:v>279013.524184695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197649</x:v>
      </x:c>
      <x:c r="B548" s="1">
        <x:v>43201.5479943634</x:v>
      </x:c>
      <x:c r="C548" s="6">
        <x:v>9.110614535</x:v>
      </x:c>
      <x:c r="D548" s="14" t="s">
        <x:v>77</x:v>
      </x:c>
      <x:c r="E548" s="15">
        <x:v>43194.5305198264</x:v>
      </x:c>
      <x:c r="F548" t="s">
        <x:v>82</x:v>
      </x:c>
      <x:c r="G548" s="6">
        <x:v>178.690546535219</x:v>
      </x:c>
      <x:c r="H548" t="s">
        <x:v>83</x:v>
      </x:c>
      <x:c r="I548" s="6">
        <x:v>27.1294814156558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22.028</x:v>
      </x:c>
      <x:c r="R548" s="8">
        <x:v>142659.921574561</x:v>
      </x:c>
      <x:c r="S548" s="12">
        <x:v>279017.059368945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197659</x:v>
      </x:c>
      <x:c r="B549" s="1">
        <x:v>43201.5480041319</x:v>
      </x:c>
      <x:c r="C549" s="6">
        <x:v>9.124648665</x:v>
      </x:c>
      <x:c r="D549" s="14" t="s">
        <x:v>77</x:v>
      </x:c>
      <x:c r="E549" s="15">
        <x:v>43194.5305198264</x:v>
      </x:c>
      <x:c r="F549" t="s">
        <x:v>82</x:v>
      </x:c>
      <x:c r="G549" s="6">
        <x:v>178.89121150223</x:v>
      </x:c>
      <x:c r="H549" t="s">
        <x:v>83</x:v>
      </x:c>
      <x:c r="I549" s="6">
        <x:v>27.1148570577639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22.02</x:v>
      </x:c>
      <x:c r="R549" s="8">
        <x:v>142647.076306371</x:v>
      </x:c>
      <x:c r="S549" s="12">
        <x:v>279004.556465516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197666</x:v>
      </x:c>
      <x:c r="B550" s="1">
        <x:v>43201.5480151968</x:v>
      </x:c>
      <x:c r="C550" s="6">
        <x:v>9.14059961</x:v>
      </x:c>
      <x:c r="D550" s="14" t="s">
        <x:v>77</x:v>
      </x:c>
      <x:c r="E550" s="15">
        <x:v>43194.5305198264</x:v>
      </x:c>
      <x:c r="F550" t="s">
        <x:v>82</x:v>
      </x:c>
      <x:c r="G550" s="6">
        <x:v>178.821399558293</x:v>
      </x:c>
      <x:c r="H550" t="s">
        <x:v>83</x:v>
      </x:c>
      <x:c r="I550" s="6">
        <x:v>27.1193014144083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22.023</x:v>
      </x:c>
      <x:c r="R550" s="8">
        <x:v>142646.47549074</x:v>
      </x:c>
      <x:c r="S550" s="12">
        <x:v>279006.756673095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197672</x:v>
      </x:c>
      <x:c r="B551" s="1">
        <x:v>43201.5480268171</x:v>
      </x:c>
      <x:c r="C551" s="6">
        <x:v>9.157350505</x:v>
      </x:c>
      <x:c r="D551" s="14" t="s">
        <x:v>77</x:v>
      </x:c>
      <x:c r="E551" s="15">
        <x:v>43194.5305198264</x:v>
      </x:c>
      <x:c r="F551" t="s">
        <x:v>82</x:v>
      </x:c>
      <x:c r="G551" s="6">
        <x:v>178.769772505122</x:v>
      </x:c>
      <x:c r="H551" t="s">
        <x:v>83</x:v>
      </x:c>
      <x:c r="I551" s="6">
        <x:v>27.1232352755369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22.025</x:v>
      </x:c>
      <x:c r="R551" s="8">
        <x:v>142655.276176312</x:v>
      </x:c>
      <x:c r="S551" s="12">
        <x:v>278993.824614307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197690</x:v>
      </x:c>
      <x:c r="B552" s="1">
        <x:v>43201.5480386574</x:v>
      </x:c>
      <x:c r="C552" s="6">
        <x:v>9.174401535</x:v>
      </x:c>
      <x:c r="D552" s="14" t="s">
        <x:v>77</x:v>
      </x:c>
      <x:c r="E552" s="15">
        <x:v>43194.5305198264</x:v>
      </x:c>
      <x:c r="F552" t="s">
        <x:v>82</x:v>
      </x:c>
      <x:c r="G552" s="6">
        <x:v>178.834959436626</x:v>
      </x:c>
      <x:c r="H552" t="s">
        <x:v>83</x:v>
      </x:c>
      <x:c r="I552" s="6">
        <x:v>27.1137759989288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22.024</x:v>
      </x:c>
      <x:c r="R552" s="8">
        <x:v>142652.931632292</x:v>
      </x:c>
      <x:c r="S552" s="12">
        <x:v>279009.242698618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197696</x:v>
      </x:c>
      <x:c r="B553" s="1">
        <x:v>43201.5480501505</x:v>
      </x:c>
      <x:c r="C553" s="6">
        <x:v>9.19096912666667</x:v>
      </x:c>
      <x:c r="D553" s="14" t="s">
        <x:v>77</x:v>
      </x:c>
      <x:c r="E553" s="15">
        <x:v>43194.5305198264</x:v>
      </x:c>
      <x:c r="F553" t="s">
        <x:v>82</x:v>
      </x:c>
      <x:c r="G553" s="6">
        <x:v>178.791548047277</x:v>
      </x:c>
      <x:c r="H553" t="s">
        <x:v>83</x:v>
      </x:c>
      <x:c r="I553" s="6">
        <x:v>27.1190912082179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22.025</x:v>
      </x:c>
      <x:c r="R553" s="8">
        <x:v>142654.788699285</x:v>
      </x:c>
      <x:c r="S553" s="12">
        <x:v>278995.851928191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197710</x:v>
      </x:c>
      <x:c r="B554" s="1">
        <x:v>43201.5480618403</x:v>
      </x:c>
      <x:c r="C554" s="6">
        <x:v>9.207786715</x:v>
      </x:c>
      <x:c r="D554" s="14" t="s">
        <x:v>77</x:v>
      </x:c>
      <x:c r="E554" s="15">
        <x:v>43194.5305198264</x:v>
      </x:c>
      <x:c r="F554" t="s">
        <x:v>82</x:v>
      </x:c>
      <x:c r="G554" s="6">
        <x:v>178.869382220789</x:v>
      </x:c>
      <x:c r="H554" t="s">
        <x:v>83</x:v>
      </x:c>
      <x:c r="I554" s="6">
        <x:v>27.1101724719952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22.023</x:v>
      </x:c>
      <x:c r="R554" s="8">
        <x:v>142649.418442326</x:v>
      </x:c>
      <x:c r="S554" s="12">
        <x:v>278995.950353451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197713</x:v>
      </x:c>
      <x:c r="B555" s="1">
        <x:v>43201.5480731829</x:v>
      </x:c>
      <x:c r="C555" s="6">
        <x:v>9.224121005</x:v>
      </x:c>
      <x:c r="D555" s="14" t="s">
        <x:v>77</x:v>
      </x:c>
      <x:c r="E555" s="15">
        <x:v>43194.5305198264</x:v>
      </x:c>
      <x:c r="F555" t="s">
        <x:v>82</x:v>
      </x:c>
      <x:c r="G555" s="6">
        <x:v>178.794533902507</x:v>
      </x:c>
      <x:c r="H555" t="s">
        <x:v>83</x:v>
      </x:c>
      <x:c r="I555" s="6">
        <x:v>27.1155777638469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22.026</x:v>
      </x:c>
      <x:c r="R555" s="8">
        <x:v>142648.935304253</x:v>
      </x:c>
      <x:c r="S555" s="12">
        <x:v>278996.56431216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197729</x:v>
      </x:c>
      <x:c r="B556" s="1">
        <x:v>43201.5480846412</x:v>
      </x:c>
      <x:c r="C556" s="6">
        <x:v>9.24060524666667</x:v>
      </x:c>
      <x:c r="D556" s="14" t="s">
        <x:v>77</x:v>
      </x:c>
      <x:c r="E556" s="15">
        <x:v>43194.5305198264</x:v>
      </x:c>
      <x:c r="F556" t="s">
        <x:v>82</x:v>
      </x:c>
      <x:c r="G556" s="6">
        <x:v>178.739962027926</x:v>
      </x:c>
      <x:c r="H556" t="s">
        <x:v>83</x:v>
      </x:c>
      <x:c r="I556" s="6">
        <x:v>27.1318537507655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22.024</x:v>
      </x:c>
      <x:c r="R556" s="8">
        <x:v>142650.931879241</x:v>
      </x:c>
      <x:c r="S556" s="12">
        <x:v>279009.16289563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197738</x:v>
      </x:c>
      <x:c r="B557" s="1">
        <x:v>43201.548096331</x:v>
      </x:c>
      <x:c r="C557" s="6">
        <x:v>9.25743951666667</x:v>
      </x:c>
      <x:c r="D557" s="14" t="s">
        <x:v>77</x:v>
      </x:c>
      <x:c r="E557" s="15">
        <x:v>43194.5305198264</x:v>
      </x:c>
      <x:c r="F557" t="s">
        <x:v>82</x:v>
      </x:c>
      <x:c r="G557" s="6">
        <x:v>178.686313452845</x:v>
      </x:c>
      <x:c r="H557" t="s">
        <x:v>83</x:v>
      </x:c>
      <x:c r="I557" s="6">
        <x:v>27.1391209143212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22.025</x:v>
      </x:c>
      <x:c r="R557" s="8">
        <x:v>142646.034025893</x:v>
      </x:c>
      <x:c r="S557" s="12">
        <x:v>279001.002319806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197744</x:v>
      </x:c>
      <x:c r="B558" s="1">
        <x:v>43201.5481084491</x:v>
      </x:c>
      <x:c r="C558" s="6">
        <x:v>9.27489051666667</x:v>
      </x:c>
      <x:c r="D558" s="14" t="s">
        <x:v>77</x:v>
      </x:c>
      <x:c r="E558" s="15">
        <x:v>43194.5305198264</x:v>
      </x:c>
      <x:c r="F558" t="s">
        <x:v>82</x:v>
      </x:c>
      <x:c r="G558" s="6">
        <x:v>178.778778124733</x:v>
      </x:c>
      <x:c r="H558" t="s">
        <x:v>83</x:v>
      </x:c>
      <x:c r="I558" s="6">
        <x:v>27.1244664849291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22.024</x:v>
      </x:c>
      <x:c r="R558" s="8">
        <x:v>142656.592291001</x:v>
      </x:c>
      <x:c r="S558" s="12">
        <x:v>279004.067113393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197760</x:v>
      </x:c>
      <x:c r="B559" s="1">
        <x:v>43201.5481198727</x:v>
      </x:c>
      <x:c r="C559" s="6">
        <x:v>9.29132474833333</x:v>
      </x:c>
      <x:c r="D559" s="14" t="s">
        <x:v>77</x:v>
      </x:c>
      <x:c r="E559" s="15">
        <x:v>43194.5305198264</x:v>
      </x:c>
      <x:c r="F559" t="s">
        <x:v>82</x:v>
      </x:c>
      <x:c r="G559" s="6">
        <x:v>178.751909997807</x:v>
      </x:c>
      <x:c r="H559" t="s">
        <x:v>83</x:v>
      </x:c>
      <x:c r="I559" s="6">
        <x:v>27.117799941911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22.028</x:v>
      </x:c>
      <x:c r="R559" s="8">
        <x:v>142658.654651473</x:v>
      </x:c>
      <x:c r="S559" s="12">
        <x:v>279007.000297643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197763</x:v>
      </x:c>
      <x:c r="B560" s="1">
        <x:v>43201.548130787</x:v>
      </x:c>
      <x:c r="C560" s="6">
        <x:v>9.307092365</x:v>
      </x:c>
      <x:c r="D560" s="14" t="s">
        <x:v>77</x:v>
      </x:c>
      <x:c r="E560" s="15">
        <x:v>43194.5305198264</x:v>
      </x:c>
      <x:c r="F560" t="s">
        <x:v>82</x:v>
      </x:c>
      <x:c r="G560" s="6">
        <x:v>178.831802918762</x:v>
      </x:c>
      <x:c r="H560" t="s">
        <x:v>83</x:v>
      </x:c>
      <x:c r="I560" s="6">
        <x:v>27.114376587127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22.024</x:v>
      </x:c>
      <x:c r="R560" s="8">
        <x:v>142655.721095885</x:v>
      </x:c>
      <x:c r="S560" s="12">
        <x:v>279002.470353435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197772</x:v>
      </x:c>
      <x:c r="B561" s="1">
        <x:v>43201.5481425116</x:v>
      </x:c>
      <x:c r="C561" s="6">
        <x:v>9.32394325833333</x:v>
      </x:c>
      <x:c r="D561" s="14" t="s">
        <x:v>77</x:v>
      </x:c>
      <x:c r="E561" s="15">
        <x:v>43194.5305198264</x:v>
      </x:c>
      <x:c r="F561" t="s">
        <x:v>82</x:v>
      </x:c>
      <x:c r="G561" s="6">
        <x:v>178.832276394431</x:v>
      </x:c>
      <x:c r="H561" t="s">
        <x:v>83</x:v>
      </x:c>
      <x:c r="I561" s="6">
        <x:v>27.114286498891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22.024</x:v>
      </x:c>
      <x:c r="R561" s="8">
        <x:v>142656.41393686</x:v>
      </x:c>
      <x:c r="S561" s="12">
        <x:v>279009.217705109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197784</x:v>
      </x:c>
      <x:c r="B562" s="1">
        <x:v>43201.5481543171</x:v>
      </x:c>
      <x:c r="C562" s="6">
        <x:v>9.34096093666667</x:v>
      </x:c>
      <x:c r="D562" s="14" t="s">
        <x:v>77</x:v>
      </x:c>
      <x:c r="E562" s="15">
        <x:v>43194.5305198264</x:v>
      </x:c>
      <x:c r="F562" t="s">
        <x:v>82</x:v>
      </x:c>
      <x:c r="G562" s="6">
        <x:v>178.718939461393</x:v>
      </x:c>
      <x:c r="H562" t="s">
        <x:v>83</x:v>
      </x:c>
      <x:c r="I562" s="6">
        <x:v>27.1240761014146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22.028</x:v>
      </x:c>
      <x:c r="R562" s="8">
        <x:v>142655.433130701</x:v>
      </x:c>
      <x:c r="S562" s="12">
        <x:v>279005.498975188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197796</x:v>
      </x:c>
      <x:c r="B563" s="1">
        <x:v>43201.5481665162</x:v>
      </x:c>
      <x:c r="C563" s="6">
        <x:v>9.35851192333333</x:v>
      </x:c>
      <x:c r="D563" s="14" t="s">
        <x:v>77</x:v>
      </x:c>
      <x:c r="E563" s="15">
        <x:v>43194.5305198264</x:v>
      </x:c>
      <x:c r="F563" t="s">
        <x:v>82</x:v>
      </x:c>
      <x:c r="G563" s="6">
        <x:v>178.754467404091</x:v>
      </x:c>
      <x:c r="H563" t="s">
        <x:v>83</x:v>
      </x:c>
      <x:c r="I563" s="6">
        <x:v>27.1261481375118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22.025</x:v>
      </x:c>
      <x:c r="R563" s="8">
        <x:v>142651.136903583</x:v>
      </x:c>
      <x:c r="S563" s="12">
        <x:v>279001.746108987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197806</x:v>
      </x:c>
      <x:c r="B564" s="1">
        <x:v>43201.5481772338</x:v>
      </x:c>
      <x:c r="C564" s="6">
        <x:v>9.37396277166667</x:v>
      </x:c>
      <x:c r="D564" s="14" t="s">
        <x:v>77</x:v>
      </x:c>
      <x:c r="E564" s="15">
        <x:v>43194.5305198264</x:v>
      </x:c>
      <x:c r="F564" t="s">
        <x:v>82</x:v>
      </x:c>
      <x:c r="G564" s="6">
        <x:v>178.703647908093</x:v>
      </x:c>
      <x:c r="H564" t="s">
        <x:v>83</x:v>
      </x:c>
      <x:c r="I564" s="6">
        <x:v>27.1299318589017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22.027</x:v>
      </x:c>
      <x:c r="R564" s="8">
        <x:v>142645.914063329</x:v>
      </x:c>
      <x:c r="S564" s="12">
        <x:v>278997.929848092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197812</x:v>
      </x:c>
      <x:c r="B565" s="1">
        <x:v>43201.5481887384</x:v>
      </x:c>
      <x:c r="C565" s="6">
        <x:v>9.39051368166667</x:v>
      </x:c>
      <x:c r="D565" s="14" t="s">
        <x:v>77</x:v>
      </x:c>
      <x:c r="E565" s="15">
        <x:v>43194.5305198264</x:v>
      </x:c>
      <x:c r="F565" t="s">
        <x:v>82</x:v>
      </x:c>
      <x:c r="G565" s="6">
        <x:v>178.791705846526</x:v>
      </x:c>
      <x:c r="H565" t="s">
        <x:v>83</x:v>
      </x:c>
      <x:c r="I565" s="6">
        <x:v>27.1190611787633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22.025</x:v>
      </x:c>
      <x:c r="R565" s="8">
        <x:v>142657.267604762</x:v>
      </x:c>
      <x:c r="S565" s="12">
        <x:v>278996.206811585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197822</x:v>
      </x:c>
      <x:c r="B566" s="1">
        <x:v>43201.5482008102</x:v>
      </x:c>
      <x:c r="C566" s="6">
        <x:v>9.40789799</x:v>
      </x:c>
      <x:c r="D566" s="14" t="s">
        <x:v>77</x:v>
      </x:c>
      <x:c r="E566" s="15">
        <x:v>43194.5305198264</x:v>
      </x:c>
      <x:c r="F566" t="s">
        <x:v>82</x:v>
      </x:c>
      <x:c r="G566" s="6">
        <x:v>178.685192424618</x:v>
      </x:c>
      <x:c r="H566" t="s">
        <x:v>83</x:v>
      </x:c>
      <x:c r="I566" s="6">
        <x:v>27.1334453182976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22.027</x:v>
      </x:c>
      <x:c r="R566" s="8">
        <x:v>142657.18117502</x:v>
      </x:c>
      <x:c r="S566" s="12">
        <x:v>278992.254224848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197834</x:v>
      </x:c>
      <x:c r="B567" s="1">
        <x:v>43201.5482120023</x:v>
      </x:c>
      <x:c r="C567" s="6">
        <x:v>9.42403227166667</x:v>
      </x:c>
      <x:c r="D567" s="14" t="s">
        <x:v>77</x:v>
      </x:c>
      <x:c r="E567" s="15">
        <x:v>43194.5305198264</x:v>
      </x:c>
      <x:c r="F567" t="s">
        <x:v>82</x:v>
      </x:c>
      <x:c r="G567" s="6">
        <x:v>178.7923491015</x:v>
      </x:c>
      <x:c r="H567" t="s">
        <x:v>83</x:v>
      </x:c>
      <x:c r="I567" s="6">
        <x:v>27.1218839486751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22.024</x:v>
      </x:c>
      <x:c r="R567" s="8">
        <x:v>142654.359509219</x:v>
      </x:c>
      <x:c r="S567" s="12">
        <x:v>278985.160504004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197844</x:v>
      </x:c>
      <x:c r="B568" s="1">
        <x:v>43201.5482240393</x:v>
      </x:c>
      <x:c r="C568" s="6">
        <x:v>9.44131656833333</x:v>
      </x:c>
      <x:c r="D568" s="14" t="s">
        <x:v>77</x:v>
      </x:c>
      <x:c r="E568" s="15">
        <x:v>43194.5305198264</x:v>
      </x:c>
      <x:c r="F568" t="s">
        <x:v>82</x:v>
      </x:c>
      <x:c r="G568" s="6">
        <x:v>178.719885936098</x:v>
      </x:c>
      <x:c r="H568" t="s">
        <x:v>83</x:v>
      </x:c>
      <x:c r="I568" s="6">
        <x:v>27.1238959244233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22.028</x:v>
      </x:c>
      <x:c r="R568" s="8">
        <x:v>142652.333068568</x:v>
      </x:c>
      <x:c r="S568" s="12">
        <x:v>278991.552260066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197855</x:v>
      </x:c>
      <x:c r="B569" s="1">
        <x:v>43201.5482353356</x:v>
      </x:c>
      <x:c r="C569" s="6">
        <x:v>9.45763418833333</x:v>
      </x:c>
      <x:c r="D569" s="14" t="s">
        <x:v>77</x:v>
      </x:c>
      <x:c r="E569" s="15">
        <x:v>43194.5305198264</x:v>
      </x:c>
      <x:c r="F569" t="s">
        <x:v>82</x:v>
      </x:c>
      <x:c r="G569" s="6">
        <x:v>178.770888289215</x:v>
      </x:c>
      <x:c r="H569" t="s">
        <x:v>83</x:v>
      </x:c>
      <x:c r="I569" s="6">
        <x:v>27.1259679604086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22.024</x:v>
      </x:c>
      <x:c r="R569" s="8">
        <x:v>142656.400918866</x:v>
      </x:c>
      <x:c r="S569" s="12">
        <x:v>278987.23344261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197869</x:v>
      </x:c>
      <x:c r="B570" s="1">
        <x:v>43201.5482477199</x:v>
      </x:c>
      <x:c r="C570" s="6">
        <x:v>9.475435205</x:v>
      </x:c>
      <x:c r="D570" s="14" t="s">
        <x:v>77</x:v>
      </x:c>
      <x:c r="E570" s="15">
        <x:v>43194.5305198264</x:v>
      </x:c>
      <x:c r="F570" t="s">
        <x:v>82</x:v>
      </x:c>
      <x:c r="G570" s="6">
        <x:v>178.805605035582</x:v>
      </x:c>
      <x:c r="H570" t="s">
        <x:v>83</x:v>
      </x:c>
      <x:c r="I570" s="6">
        <x:v>27.119361473322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22.024</x:v>
      </x:c>
      <x:c r="R570" s="8">
        <x:v>142654.90674393</x:v>
      </x:c>
      <x:c r="S570" s="12">
        <x:v>279008.61460035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197876</x:v>
      </x:c>
      <x:c r="B571" s="1">
        <x:v>43201.5482586806</x:v>
      </x:c>
      <x:c r="C571" s="6">
        <x:v>9.4912194</x:v>
      </x:c>
      <x:c r="D571" s="14" t="s">
        <x:v>77</x:v>
      </x:c>
      <x:c r="E571" s="15">
        <x:v>43194.5305198264</x:v>
      </x:c>
      <x:c r="F571" t="s">
        <x:v>82</x:v>
      </x:c>
      <x:c r="G571" s="6">
        <x:v>178.800542730049</x:v>
      </x:c>
      <x:c r="H571" t="s">
        <x:v>83</x:v>
      </x:c>
      <x:c r="I571" s="6">
        <x:v>27.1173795297314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22.025</x:v>
      </x:c>
      <x:c r="R571" s="8">
        <x:v>142650.859152179</x:v>
      </x:c>
      <x:c r="S571" s="12">
        <x:v>278995.935885186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197884</x:v>
      </x:c>
      <x:c r="B572" s="1">
        <x:v>43201.5482699421</x:v>
      </x:c>
      <x:c r="C572" s="6">
        <x:v>9.50743698666667</x:v>
      </x:c>
      <x:c r="D572" s="14" t="s">
        <x:v>77</x:v>
      </x:c>
      <x:c r="E572" s="15">
        <x:v>43194.5305198264</x:v>
      </x:c>
      <x:c r="F572" t="s">
        <x:v>82</x:v>
      </x:c>
      <x:c r="G572" s="6">
        <x:v>178.83793047062</x:v>
      </x:c>
      <x:c r="H572" t="s">
        <x:v>83</x:v>
      </x:c>
      <x:c r="I572" s="6">
        <x:v>27.1073196825819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22.026</x:v>
      </x:c>
      <x:c r="R572" s="8">
        <x:v>142647.349314862</x:v>
      </x:c>
      <x:c r="S572" s="12">
        <x:v>278993.190334403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197892</x:v>
      </x:c>
      <x:c r="B573" s="1">
        <x:v>43201.5482820255</x:v>
      </x:c>
      <x:c r="C573" s="6">
        <x:v>9.52482126</x:v>
      </x:c>
      <x:c r="D573" s="14" t="s">
        <x:v>77</x:v>
      </x:c>
      <x:c r="E573" s="15">
        <x:v>43194.5305198264</x:v>
      </x:c>
      <x:c r="F573" t="s">
        <x:v>82</x:v>
      </x:c>
      <x:c r="G573" s="6">
        <x:v>178.835391359932</x:v>
      </x:c>
      <x:c r="H573" t="s">
        <x:v>83</x:v>
      </x:c>
      <x:c r="I573" s="6">
        <x:v>27.1048572768277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22.027</x:v>
      </x:c>
      <x:c r="R573" s="8">
        <x:v>142654.545887912</x:v>
      </x:c>
      <x:c r="S573" s="12">
        <x:v>279004.498242401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197910</x:v>
      </x:c>
      <x:c r="B574" s="1">
        <x:v>43201.5482932523</x:v>
      </x:c>
      <x:c r="C574" s="6">
        <x:v>9.54100555166667</x:v>
      </x:c>
      <x:c r="D574" s="14" t="s">
        <x:v>77</x:v>
      </x:c>
      <x:c r="E574" s="15">
        <x:v>43194.5305198264</x:v>
      </x:c>
      <x:c r="F574" t="s">
        <x:v>82</x:v>
      </x:c>
      <x:c r="G574" s="6">
        <x:v>178.750647904487</x:v>
      </x:c>
      <x:c r="H574" t="s">
        <x:v>83</x:v>
      </x:c>
      <x:c r="I574" s="6">
        <x:v>27.1180401774654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22.028</x:v>
      </x:c>
      <x:c r="R574" s="8">
        <x:v>142650.702249783</x:v>
      </x:c>
      <x:c r="S574" s="12">
        <x:v>278992.75502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197912</x:v>
      </x:c>
      <x:c r="B575" s="1">
        <x:v>43201.5483044792</x:v>
      </x:c>
      <x:c r="C575" s="6">
        <x:v>9.55717311666667</x:v>
      </x:c>
      <x:c r="D575" s="14" t="s">
        <x:v>77</x:v>
      </x:c>
      <x:c r="E575" s="15">
        <x:v>43194.5305198264</x:v>
      </x:c>
      <x:c r="F575" t="s">
        <x:v>82</x:v>
      </x:c>
      <x:c r="G575" s="6">
        <x:v>178.772285607075</x:v>
      </x:c>
      <x:c r="H575" t="s">
        <x:v>83</x:v>
      </x:c>
      <x:c r="I575" s="6">
        <x:v>27.1198119152104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22.026</x:v>
      </x:c>
      <x:c r="R575" s="8">
        <x:v>142649.237080096</x:v>
      </x:c>
      <x:c r="S575" s="12">
        <x:v>279005.057461222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197923</x:v>
      </x:c>
      <x:c r="B576" s="1">
        <x:v>43201.5483168171</x:v>
      </x:c>
      <x:c r="C576" s="6">
        <x:v>9.57494075833333</x:v>
      </x:c>
      <x:c r="D576" s="14" t="s">
        <x:v>77</x:v>
      </x:c>
      <x:c r="E576" s="15">
        <x:v>43194.5305198264</x:v>
      </x:c>
      <x:c r="F576" t="s">
        <x:v>82</x:v>
      </x:c>
      <x:c r="G576" s="6">
        <x:v>178.759358644646</x:v>
      </x:c>
      <x:c r="H576" t="s">
        <x:v>83</x:v>
      </x:c>
      <x:c r="I576" s="6">
        <x:v>27.125217222585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22.025</x:v>
      </x:c>
      <x:c r="R576" s="8">
        <x:v>142650.273734424</x:v>
      </x:c>
      <x:c r="S576" s="12">
        <x:v>279006.760734882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197939</x:v>
      </x:c>
      <x:c r="B577" s="1">
        <x:v>43201.5483279282</x:v>
      </x:c>
      <x:c r="C577" s="6">
        <x:v>9.59097505333333</x:v>
      </x:c>
      <x:c r="D577" s="14" t="s">
        <x:v>77</x:v>
      </x:c>
      <x:c r="E577" s="15">
        <x:v>43194.5305198264</x:v>
      </x:c>
      <x:c r="F577" t="s">
        <x:v>82</x:v>
      </x:c>
      <x:c r="G577" s="6">
        <x:v>178.785054152372</x:v>
      </x:c>
      <x:c r="H577" t="s">
        <x:v>83</x:v>
      </x:c>
      <x:c r="I577" s="6">
        <x:v>27.1144366459534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22.027</x:v>
      </x:c>
      <x:c r="R577" s="8">
        <x:v>142647.748012873</x:v>
      </x:c>
      <x:c r="S577" s="12">
        <x:v>278993.672811685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197949</x:v>
      </x:c>
      <x:c r="B578" s="1">
        <x:v>43201.5483414005</x:v>
      </x:c>
      <x:c r="C578" s="6">
        <x:v>9.610376115</x:v>
      </x:c>
      <x:c r="D578" s="14" t="s">
        <x:v>77</x:v>
      </x:c>
      <x:c r="E578" s="15">
        <x:v>43194.5305198264</x:v>
      </x:c>
      <x:c r="F578" t="s">
        <x:v>82</x:v>
      </x:c>
      <x:c r="G578" s="6">
        <x:v>178.73770087699</x:v>
      </x:c>
      <x:c r="H578" t="s">
        <x:v>83</x:v>
      </x:c>
      <x:c r="I578" s="6">
        <x:v>27.1175597063734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22.029</x:v>
      </x:c>
      <x:c r="R578" s="8">
        <x:v>142658.759033937</x:v>
      </x:c>
      <x:c r="S578" s="12">
        <x:v>279008.612080905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197953</x:v>
      </x:c>
      <x:c r="B579" s="1">
        <x:v>43201.5483509259</x:v>
      </x:c>
      <x:c r="C579" s="6">
        <x:v>9.624060205</x:v>
      </x:c>
      <x:c r="D579" s="14" t="s">
        <x:v>77</x:v>
      </x:c>
      <x:c r="E579" s="15">
        <x:v>43194.5305198264</x:v>
      </x:c>
      <x:c r="F579" t="s">
        <x:v>82</x:v>
      </x:c>
      <x:c r="G579" s="6">
        <x:v>178.762198754459</x:v>
      </x:c>
      <x:c r="H579" t="s">
        <x:v>83</x:v>
      </x:c>
      <x:c r="I579" s="6">
        <x:v>27.124676691456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22.025</x:v>
      </x:c>
      <x:c r="R579" s="8">
        <x:v>142654.810499748</x:v>
      </x:c>
      <x:c r="S579" s="12">
        <x:v>278993.620024613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197970</x:v>
      </x:c>
      <x:c r="B580" s="1">
        <x:v>43201.5483826042</x:v>
      </x:c>
      <x:c r="C580" s="6">
        <x:v>9.66966278333333</x:v>
      </x:c>
      <x:c r="D580" s="14" t="s">
        <x:v>77</x:v>
      </x:c>
      <x:c r="E580" s="15">
        <x:v>43194.5305198264</x:v>
      </x:c>
      <x:c r="F580" t="s">
        <x:v>82</x:v>
      </x:c>
      <x:c r="G580" s="6">
        <x:v>178.772139339345</x:v>
      </x:c>
      <x:c r="H580" t="s">
        <x:v>83</x:v>
      </x:c>
      <x:c r="I580" s="6">
        <x:v>27.1227848331891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22.025</x:v>
      </x:c>
      <x:c r="R580" s="8">
        <x:v>142701.288365684</x:v>
      </x:c>
      <x:c r="S580" s="12">
        <x:v>279058.353200396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197978</x:v>
      </x:c>
      <x:c r="B581" s="1">
        <x:v>43201.5483826042</x:v>
      </x:c>
      <x:c r="C581" s="6">
        <x:v>9.66967945333333</x:v>
      </x:c>
      <x:c r="D581" s="14" t="s">
        <x:v>77</x:v>
      </x:c>
      <x:c r="E581" s="15">
        <x:v>43194.5305198264</x:v>
      </x:c>
      <x:c r="F581" t="s">
        <x:v>82</x:v>
      </x:c>
      <x:c r="G581" s="6">
        <x:v>178.781109568751</x:v>
      </x:c>
      <x:c r="H581" t="s">
        <x:v>83</x:v>
      </x:c>
      <x:c r="I581" s="6">
        <x:v>27.115187381366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22.027</x:v>
      </x:c>
      <x:c r="R581" s="8">
        <x:v>142644.142583954</x:v>
      </x:c>
      <x:c r="S581" s="12">
        <x:v>278989.488810741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197990</x:v>
      </x:c>
      <x:c r="B582" s="1">
        <x:v>43201.5483860764</x:v>
      </x:c>
      <x:c r="C582" s="6">
        <x:v>9.67466311833333</x:v>
      </x:c>
      <x:c r="D582" s="14" t="s">
        <x:v>77</x:v>
      </x:c>
      <x:c r="E582" s="15">
        <x:v>43194.5305198264</x:v>
      </x:c>
      <x:c r="F582" t="s">
        <x:v>82</x:v>
      </x:c>
      <x:c r="G582" s="6">
        <x:v>178.734692703156</x:v>
      </x:c>
      <x:c r="H582" t="s">
        <x:v>83</x:v>
      </x:c>
      <x:c r="I582" s="6">
        <x:v>27.115187381366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22.03</x:v>
      </x:c>
      <x:c r="R582" s="8">
        <x:v>142602.888112075</x:v>
      </x:c>
      <x:c r="S582" s="12">
        <x:v>278940.839108304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198000</x:v>
      </x:c>
      <x:c r="B583" s="1">
        <x:v>43201.5483970255</x:v>
      </x:c>
      <x:c r="C583" s="6">
        <x:v>9.69048065333333</x:v>
      </x:c>
      <x:c r="D583" s="14" t="s">
        <x:v>77</x:v>
      </x:c>
      <x:c r="E583" s="15">
        <x:v>43194.5305198264</x:v>
      </x:c>
      <x:c r="F583" t="s">
        <x:v>82</x:v>
      </x:c>
      <x:c r="G583" s="6">
        <x:v>178.761218091524</x:v>
      </x:c>
      <x:c r="H583" t="s">
        <x:v>83</x:v>
      </x:c>
      <x:c r="I583" s="6">
        <x:v>27.1160282052274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22.028</x:v>
      </x:c>
      <x:c r="R583" s="8">
        <x:v>142619.232841834</x:v>
      </x:c>
      <x:c r="S583" s="12">
        <x:v>278950.618336635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198007</x:v>
      </x:c>
      <x:c r="B584" s="1">
        <x:v>43201.548408831</x:v>
      </x:c>
      <x:c r="C584" s="6">
        <x:v>9.70746499</x:v>
      </x:c>
      <x:c r="D584" s="14" t="s">
        <x:v>77</x:v>
      </x:c>
      <x:c r="E584" s="15">
        <x:v>43194.5305198264</x:v>
      </x:c>
      <x:c r="F584" t="s">
        <x:v>82</x:v>
      </x:c>
      <x:c r="G584" s="6">
        <x:v>178.718140596372</x:v>
      </x:c>
      <x:c r="H584" t="s">
        <x:v>83</x:v>
      </x:c>
      <x:c r="I584" s="6">
        <x:v>27.1212833591335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22.029</x:v>
      </x:c>
      <x:c r="R584" s="8">
        <x:v>142632.644247647</x:v>
      </x:c>
      <x:c r="S584" s="12">
        <x:v>278975.901757419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198014</x:v>
      </x:c>
      <x:c r="B585" s="1">
        <x:v>43201.5484205671</x:v>
      </x:c>
      <x:c r="C585" s="6">
        <x:v>9.724365895</x:v>
      </x:c>
      <x:c r="D585" s="14" t="s">
        <x:v>77</x:v>
      </x:c>
      <x:c r="E585" s="15">
        <x:v>43194.5305198264</x:v>
      </x:c>
      <x:c r="F585" t="s">
        <x:v>82</x:v>
      </x:c>
      <x:c r="G585" s="6">
        <x:v>178.657424669448</x:v>
      </x:c>
      <x:c r="H585" t="s">
        <x:v>83</x:v>
      </x:c>
      <x:c r="I585" s="6">
        <x:v>27.1357876266052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22.028</x:v>
      </x:c>
      <x:c r="R585" s="8">
        <x:v>142643.748220042</x:v>
      </x:c>
      <x:c r="S585" s="12">
        <x:v>278987.499674018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198025</x:v>
      </x:c>
      <x:c r="B586" s="1">
        <x:v>43201.5484320255</x:v>
      </x:c>
      <x:c r="C586" s="6">
        <x:v>9.74086683</x:v>
      </x:c>
      <x:c r="D586" s="14" t="s">
        <x:v>77</x:v>
      </x:c>
      <x:c r="E586" s="15">
        <x:v>43194.5305198264</x:v>
      </x:c>
      <x:c r="F586" t="s">
        <x:v>82</x:v>
      </x:c>
      <x:c r="G586" s="6">
        <x:v>178.786971903259</x:v>
      </x:c>
      <x:c r="H586" t="s">
        <x:v>83</x:v>
      </x:c>
      <x:c r="I586" s="6">
        <x:v>27.1199620625198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22.025</x:v>
      </x:c>
      <x:c r="R586" s="8">
        <x:v>142646.637979057</x:v>
      </x:c>
      <x:c r="S586" s="12">
        <x:v>278976.656685066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198038</x:v>
      </x:c>
      <x:c r="B587" s="1">
        <x:v>43201.5484435185</x:v>
      </x:c>
      <x:c r="C587" s="6">
        <x:v>9.75740108166667</x:v>
      </x:c>
      <x:c r="D587" s="14" t="s">
        <x:v>77</x:v>
      </x:c>
      <x:c r="E587" s="15">
        <x:v>43194.5305198264</x:v>
      </x:c>
      <x:c r="F587" t="s">
        <x:v>82</x:v>
      </x:c>
      <x:c r="G587" s="6">
        <x:v>178.812365226078</x:v>
      </x:c>
      <x:c r="H587" t="s">
        <x:v>83</x:v>
      </x:c>
      <x:c r="I587" s="6">
        <x:v>27.1121844407221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22.026</x:v>
      </x:c>
      <x:c r="R587" s="8">
        <x:v>142639.038505859</x:v>
      </x:c>
      <x:c r="S587" s="12">
        <x:v>278982.20488872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198047</x:v>
      </x:c>
      <x:c r="B588" s="1">
        <x:v>43201.5484552431</x:v>
      </x:c>
      <x:c r="C588" s="6">
        <x:v>9.774285375</x:v>
      </x:c>
      <x:c r="D588" s="14" t="s">
        <x:v>77</x:v>
      </x:c>
      <x:c r="E588" s="15">
        <x:v>43194.5305198264</x:v>
      </x:c>
      <x:c r="F588" t="s">
        <x:v>82</x:v>
      </x:c>
      <x:c r="G588" s="6">
        <x:v>178.816152539275</x:v>
      </x:c>
      <x:c r="H588" t="s">
        <x:v>83</x:v>
      </x:c>
      <x:c r="I588" s="6">
        <x:v>27.111463735368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22.026</x:v>
      </x:c>
      <x:c r="R588" s="8">
        <x:v>142646.487220301</x:v>
      </x:c>
      <x:c r="S588" s="12">
        <x:v>278988.958566454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198056</x:v>
      </x:c>
      <x:c r="B589" s="1">
        <x:v>43201.5484667014</x:v>
      </x:c>
      <x:c r="C589" s="6">
        <x:v>9.79078634333333</x:v>
      </x:c>
      <x:c r="D589" s="14" t="s">
        <x:v>77</x:v>
      </x:c>
      <x:c r="E589" s="15">
        <x:v>43194.5305198264</x:v>
      </x:c>
      <x:c r="F589" t="s">
        <x:v>82</x:v>
      </x:c>
      <x:c r="G589" s="6">
        <x:v>178.825147589933</x:v>
      </x:c>
      <x:c r="H589" t="s">
        <x:v>83</x:v>
      </x:c>
      <x:c r="I589" s="6">
        <x:v>27.1097520607709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22.026</x:v>
      </x:c>
      <x:c r="R589" s="8">
        <x:v>142651.433200874</x:v>
      </x:c>
      <x:c r="S589" s="12">
        <x:v>278990.886524026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198069</x:v>
      </x:c>
      <x:c r="B590" s="1">
        <x:v>43201.5484785532</x:v>
      </x:c>
      <x:c r="C590" s="6">
        <x:v>9.80782068</x:v>
      </x:c>
      <x:c r="D590" s="14" t="s">
        <x:v>77</x:v>
      </x:c>
      <x:c r="E590" s="15">
        <x:v>43194.5305198264</x:v>
      </x:c>
      <x:c r="F590" t="s">
        <x:v>82</x:v>
      </x:c>
      <x:c r="G590" s="6">
        <x:v>178.774324999974</x:v>
      </x:c>
      <x:c r="H590" t="s">
        <x:v>83</x:v>
      </x:c>
      <x:c r="I590" s="6">
        <x:v>27.1164786466684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22.027</x:v>
      </x:c>
      <x:c r="R590" s="8">
        <x:v>142646.279796583</x:v>
      </x:c>
      <x:c r="S590" s="12">
        <x:v>278985.639446508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198072</x:v>
      </x:c>
      <x:c r="B591" s="1">
        <x:v>43201.5484897338</x:v>
      </x:c>
      <x:c r="C591" s="6">
        <x:v>9.82395490333333</x:v>
      </x:c>
      <x:c r="D591" s="14" t="s">
        <x:v>77</x:v>
      </x:c>
      <x:c r="E591" s="15">
        <x:v>43194.5305198264</x:v>
      </x:c>
      <x:c r="F591" t="s">
        <x:v>82</x:v>
      </x:c>
      <x:c r="G591" s="6">
        <x:v>178.839193005406</x:v>
      </x:c>
      <x:c r="H591" t="s">
        <x:v>83</x:v>
      </x:c>
      <x:c r="I591" s="6">
        <x:v>27.1070794477946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22.026</x:v>
      </x:c>
      <x:c r="R591" s="8">
        <x:v>142643.641932772</x:v>
      </x:c>
      <x:c r="S591" s="12">
        <x:v>278994.097443096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198082</x:v>
      </x:c>
      <x:c r="B592" s="1">
        <x:v>43201.5485013079</x:v>
      </x:c>
      <x:c r="C592" s="6">
        <x:v>9.84060580166667</x:v>
      </x:c>
      <x:c r="D592" s="14" t="s">
        <x:v>77</x:v>
      </x:c>
      <x:c r="E592" s="15">
        <x:v>43194.5305198264</x:v>
      </x:c>
      <x:c r="F592" t="s">
        <x:v>82</x:v>
      </x:c>
      <x:c r="G592" s="6">
        <x:v>178.714512612709</x:v>
      </x:c>
      <x:c r="H592" t="s">
        <x:v>83</x:v>
      </x:c>
      <x:c r="I592" s="6">
        <x:v>27.1219740371162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22.029</x:v>
      </x:c>
      <x:c r="R592" s="8">
        <x:v>142635.497901086</x:v>
      </x:c>
      <x:c r="S592" s="12">
        <x:v>278987.892974854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198093</x:v>
      </x:c>
      <x:c r="B593" s="1">
        <x:v>43201.5485132755</x:v>
      </x:c>
      <x:c r="C593" s="6">
        <x:v>9.85785674666667</x:v>
      </x:c>
      <x:c r="D593" s="14" t="s">
        <x:v>77</x:v>
      </x:c>
      <x:c r="E593" s="15">
        <x:v>43194.5305198264</x:v>
      </x:c>
      <x:c r="F593" t="s">
        <x:v>82</x:v>
      </x:c>
      <x:c r="G593" s="6">
        <x:v>178.743433192657</x:v>
      </x:c>
      <x:c r="H593" t="s">
        <x:v>83</x:v>
      </x:c>
      <x:c r="I593" s="6">
        <x:v>27.1311931003133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22.024</x:v>
      </x:c>
      <x:c r="R593" s="8">
        <x:v>142644.987590681</x:v>
      </x:c>
      <x:c r="S593" s="12">
        <x:v>278983.672042073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198110</x:v>
      </x:c>
      <x:c r="B594" s="1">
        <x:v>43201.548525081</x:v>
      </x:c>
      <x:c r="C594" s="6">
        <x:v>9.874857755</x:v>
      </x:c>
      <x:c r="D594" s="14" t="s">
        <x:v>77</x:v>
      </x:c>
      <x:c r="E594" s="15">
        <x:v>43194.5305198264</x:v>
      </x:c>
      <x:c r="F594" t="s">
        <x:v>82</x:v>
      </x:c>
      <x:c r="G594" s="6">
        <x:v>178.732516332429</x:v>
      </x:c>
      <x:c r="H594" t="s">
        <x:v>83</x:v>
      </x:c>
      <x:c r="I594" s="6">
        <x:v>27.1244364554263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22.027</x:v>
      </x:c>
      <x:c r="R594" s="8">
        <x:v>142644.388327836</x:v>
      </x:c>
      <x:c r="S594" s="12">
        <x:v>278987.346400188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198116</x:v>
      </x:c>
      <x:c r="B595" s="1">
        <x:v>43201.5485364236</x:v>
      </x:c>
      <x:c r="C595" s="6">
        <x:v>9.89115864666667</x:v>
      </x:c>
      <x:c r="D595" s="14" t="s">
        <x:v>77</x:v>
      </x:c>
      <x:c r="E595" s="15">
        <x:v>43194.5305198264</x:v>
      </x:c>
      <x:c r="F595" t="s">
        <x:v>82</x:v>
      </x:c>
      <x:c r="G595" s="6">
        <x:v>178.683913013166</x:v>
      </x:c>
      <x:c r="H595" t="s">
        <x:v>83</x:v>
      </x:c>
      <x:c r="I595" s="6">
        <x:v>27.1277997614034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22.029</x:v>
      </x:c>
      <x:c r="R595" s="8">
        <x:v>142643.015105237</x:v>
      </x:c>
      <x:c r="S595" s="12">
        <x:v>278992.983352355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198126</x:v>
      </x:c>
      <x:c r="B596" s="1">
        <x:v>43201.5485482639</x:v>
      </x:c>
      <x:c r="C596" s="6">
        <x:v>9.90824297</x:v>
      </x:c>
      <x:c r="D596" s="14" t="s">
        <x:v>77</x:v>
      </x:c>
      <x:c r="E596" s="15">
        <x:v>43194.5305198264</x:v>
      </x:c>
      <x:c r="F596" t="s">
        <x:v>82</x:v>
      </x:c>
      <x:c r="G596" s="6">
        <x:v>178.71513333028</x:v>
      </x:c>
      <x:c r="H596" t="s">
        <x:v>83</x:v>
      </x:c>
      <x:c r="I596" s="6">
        <x:v>27.1189110314945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22.03</x:v>
      </x:c>
      <x:c r="R596" s="8">
        <x:v>142645.963405854</x:v>
      </x:c>
      <x:c r="S596" s="12">
        <x:v>278982.159081731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198137</x:v>
      </x:c>
      <x:c r="B597" s="1">
        <x:v>43201.548559838</x:v>
      </x:c>
      <x:c r="C597" s="6">
        <x:v>9.92489385666667</x:v>
      </x:c>
      <x:c r="D597" s="14" t="s">
        <x:v>77</x:v>
      </x:c>
      <x:c r="E597" s="15">
        <x:v>43194.5305198264</x:v>
      </x:c>
      <x:c r="F597" t="s">
        <x:v>82</x:v>
      </x:c>
      <x:c r="G597" s="6">
        <x:v>178.746567894833</x:v>
      </x:c>
      <x:c r="H597" t="s">
        <x:v>83</x:v>
      </x:c>
      <x:c r="I597" s="6">
        <x:v>27.1247067209606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22.026</x:v>
      </x:c>
      <x:c r="R597" s="8">
        <x:v>142649.70619402</x:v>
      </x:c>
      <x:c r="S597" s="12">
        <x:v>278979.486345106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198149</x:v>
      </x:c>
      <x:c r="B598" s="1">
        <x:v>43201.5485707523</x:v>
      </x:c>
      <x:c r="C598" s="6">
        <x:v>9.94064478</x:v>
      </x:c>
      <x:c r="D598" s="14" t="s">
        <x:v>77</x:v>
      </x:c>
      <x:c r="E598" s="15">
        <x:v>43194.5305198264</x:v>
      </x:c>
      <x:c r="F598" t="s">
        <x:v>82</x:v>
      </x:c>
      <x:c r="G598" s="6">
        <x:v>178.774190609977</x:v>
      </x:c>
      <x:c r="H598" t="s">
        <x:v>83</x:v>
      </x:c>
      <x:c r="I598" s="6">
        <x:v>27.1223944498702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22.025</x:v>
      </x:c>
      <x:c r="R598" s="8">
        <x:v>142642.526966329</x:v>
      </x:c>
      <x:c r="S598" s="12">
        <x:v>278995.228508577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198160</x:v>
      </x:c>
      <x:c r="B599" s="1">
        <x:v>43201.5485822917</x:v>
      </x:c>
      <x:c r="C599" s="6">
        <x:v>9.95724574666667</x:v>
      </x:c>
      <x:c r="D599" s="14" t="s">
        <x:v>77</x:v>
      </x:c>
      <x:c r="E599" s="15">
        <x:v>43194.5305198264</x:v>
      </x:c>
      <x:c r="F599" t="s">
        <x:v>82</x:v>
      </x:c>
      <x:c r="G599" s="6">
        <x:v>178.73043370445</x:v>
      </x:c>
      <x:c r="H599" t="s">
        <x:v>83</x:v>
      </x:c>
      <x:c r="I599" s="6">
        <x:v>27.1159981757996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22.03</x:v>
      </x:c>
      <x:c r="R599" s="8">
        <x:v>142641.415757057</x:v>
      </x:c>
      <x:c r="S599" s="12">
        <x:v>278991.157400642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198162</x:v>
      </x:c>
      <x:c r="B600" s="1">
        <x:v>43201.5485938657</x:v>
      </x:c>
      <x:c r="C600" s="6">
        <x:v>9.97391328</x:v>
      </x:c>
      <x:c r="D600" s="14" t="s">
        <x:v>77</x:v>
      </x:c>
      <x:c r="E600" s="15">
        <x:v>43194.5305198264</x:v>
      </x:c>
      <x:c r="F600" t="s">
        <x:v>82</x:v>
      </x:c>
      <x:c r="G600" s="6">
        <x:v>178.773536106069</x:v>
      </x:c>
      <x:c r="H600" t="s">
        <x:v>83</x:v>
      </x:c>
      <x:c r="I600" s="6">
        <x:v>27.116628793829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22.027</x:v>
      </x:c>
      <x:c r="R600" s="8">
        <x:v>142640.624560565</x:v>
      </x:c>
      <x:c r="S600" s="12">
        <x:v>278991.086581966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198179</x:v>
      </x:c>
      <x:c r="B601" s="1">
        <x:v>43201.5486057523</x:v>
      </x:c>
      <x:c r="C601" s="6">
        <x:v>9.99103096833333</x:v>
      </x:c>
      <x:c r="D601" s="14" t="s">
        <x:v>77</x:v>
      </x:c>
      <x:c r="E601" s="15">
        <x:v>43194.5305198264</x:v>
      </x:c>
      <x:c r="F601" t="s">
        <x:v>82</x:v>
      </x:c>
      <x:c r="G601" s="6">
        <x:v>178.778742842187</x:v>
      </x:c>
      <x:c r="H601" t="s">
        <x:v>83</x:v>
      </x:c>
      <x:c r="I601" s="6">
        <x:v>27.1156378226942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22.027</x:v>
      </x:c>
      <x:c r="R601" s="8">
        <x:v>142640.181774426</x:v>
      </x:c>
      <x:c r="S601" s="12">
        <x:v>278991.10471022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198185</x:v>
      </x:c>
      <x:c r="B602" s="1">
        <x:v>43201.5486172106</x:v>
      </x:c>
      <x:c r="C602" s="6">
        <x:v>10.0075319016667</x:v>
      </x:c>
      <x:c r="D602" s="14" t="s">
        <x:v>77</x:v>
      </x:c>
      <x:c r="E602" s="15">
        <x:v>43194.5305198264</x:v>
      </x:c>
      <x:c r="F602" t="s">
        <x:v>82</x:v>
      </x:c>
      <x:c r="G602" s="6">
        <x:v>178.778754808306</x:v>
      </x:c>
      <x:c r="H602" t="s">
        <x:v>83</x:v>
      </x:c>
      <x:c r="I602" s="6">
        <x:v>27.1185807075258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22.026</x:v>
      </x:c>
      <x:c r="R602" s="8">
        <x:v>142641.174465069</x:v>
      </x:c>
      <x:c r="S602" s="12">
        <x:v>278982.766181248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198194</x:v>
      </x:c>
      <x:c r="B603" s="1">
        <x:v>43201.5486291667</x:v>
      </x:c>
      <x:c r="C603" s="6">
        <x:v>10.0247328716667</x:v>
      </x:c>
      <x:c r="D603" s="14" t="s">
        <x:v>77</x:v>
      </x:c>
      <x:c r="E603" s="15">
        <x:v>43194.5305198264</x:v>
      </x:c>
      <x:c r="F603" t="s">
        <x:v>82</x:v>
      </x:c>
      <x:c r="G603" s="6">
        <x:v>178.6733191158</x:v>
      </x:c>
      <x:c r="H603" t="s">
        <x:v>83</x:v>
      </x:c>
      <x:c r="I603" s="6">
        <x:v>27.1209830644029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22.032</x:v>
      </x:c>
      <x:c r="R603" s="8">
        <x:v>142644.128055453</x:v>
      </x:c>
      <x:c r="S603" s="12">
        <x:v>278995.869962064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198205</x:v>
      </x:c>
      <x:c r="B604" s="1">
        <x:v>43201.5486403125</x:v>
      </x:c>
      <x:c r="C604" s="6">
        <x:v>10.0407837783333</x:v>
      </x:c>
      <x:c r="D604" s="14" t="s">
        <x:v>77</x:v>
      </x:c>
      <x:c r="E604" s="15">
        <x:v>43194.5305198264</x:v>
      </x:c>
      <x:c r="F604" t="s">
        <x:v>82</x:v>
      </x:c>
      <x:c r="G604" s="6">
        <x:v>178.721305653465</x:v>
      </x:c>
      <x:c r="H604" t="s">
        <x:v>83</x:v>
      </x:c>
      <x:c r="I604" s="6">
        <x:v>27.1236256589536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22.028</x:v>
      </x:c>
      <x:c r="R604" s="8">
        <x:v>142638.00743619</x:v>
      </x:c>
      <x:c r="S604" s="12">
        <x:v>278973.068998598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198213</x:v>
      </x:c>
      <x:c r="B605" s="1">
        <x:v>43201.5486520486</x:v>
      </x:c>
      <x:c r="C605" s="6">
        <x:v>10.0576847066667</x:v>
      </x:c>
      <x:c r="D605" s="14" t="s">
        <x:v>77</x:v>
      </x:c>
      <x:c r="E605" s="15">
        <x:v>43194.5305198264</x:v>
      </x:c>
      <x:c r="F605" t="s">
        <x:v>82</x:v>
      </x:c>
      <x:c r="G605" s="6">
        <x:v>178.670804940155</x:v>
      </x:c>
      <x:c r="H605" t="s">
        <x:v>83</x:v>
      </x:c>
      <x:c r="I605" s="6">
        <x:v>27.124406425924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22.031</x:v>
      </x:c>
      <x:c r="R605" s="8">
        <x:v>142641.993643845</x:v>
      </x:c>
      <x:c r="S605" s="12">
        <x:v>278982.878278893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198222</x:v>
      </x:c>
      <x:c r="B606" s="1">
        <x:v>43201.5486633449</x:v>
      </x:c>
      <x:c r="C606" s="6">
        <x:v>10.07395227</x:v>
      </x:c>
      <x:c r="D606" s="14" t="s">
        <x:v>77</x:v>
      </x:c>
      <x:c r="E606" s="15">
        <x:v>43194.5305198264</x:v>
      </x:c>
      <x:c r="F606" t="s">
        <x:v>82</x:v>
      </x:c>
      <x:c r="G606" s="6">
        <x:v>178.664198342078</x:v>
      </x:c>
      <x:c r="H606" t="s">
        <x:v>83</x:v>
      </x:c>
      <x:c r="I606" s="6">
        <x:v>27.1315534550895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22.029</x:v>
      </x:c>
      <x:c r="R606" s="8">
        <x:v>142639.747308479</x:v>
      </x:c>
      <x:c r="S606" s="12">
        <x:v>278985.326211063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198240</x:v>
      </x:c>
      <x:c r="B607" s="1">
        <x:v>43201.548675</x:v>
      </x:c>
      <x:c r="C607" s="6">
        <x:v>10.090736575</x:v>
      </x:c>
      <x:c r="D607" s="14" t="s">
        <x:v>77</x:v>
      </x:c>
      <x:c r="E607" s="15">
        <x:v>43194.5305198264</x:v>
      </x:c>
      <x:c r="F607" t="s">
        <x:v>82</x:v>
      </x:c>
      <x:c r="G607" s="6">
        <x:v>178.721589731222</x:v>
      </x:c>
      <x:c r="H607" t="s">
        <x:v>83</x:v>
      </x:c>
      <x:c r="I607" s="6">
        <x:v>27.1147369400983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22.031</x:v>
      </x:c>
      <x:c r="R607" s="8">
        <x:v>142644.368573015</x:v>
      </x:c>
      <x:c r="S607" s="12">
        <x:v>278976.797960842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198246</x:v>
      </x:c>
      <x:c r="B608" s="1">
        <x:v>43201.5486868866</x:v>
      </x:c>
      <x:c r="C608" s="6">
        <x:v>10.10787091</x:v>
      </x:c>
      <x:c r="D608" s="14" t="s">
        <x:v>77</x:v>
      </x:c>
      <x:c r="E608" s="15">
        <x:v>43194.5305198264</x:v>
      </x:c>
      <x:c r="F608" t="s">
        <x:v>82</x:v>
      </x:c>
      <x:c r="G608" s="6">
        <x:v>178.76468897623</x:v>
      </x:c>
      <x:c r="H608" t="s">
        <x:v>83</x:v>
      </x:c>
      <x:c r="I608" s="6">
        <x:v>27.1153675578898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22.028</x:v>
      </x:c>
      <x:c r="R608" s="8">
        <x:v>142639.558834586</x:v>
      </x:c>
      <x:c r="S608" s="12">
        <x:v>278978.639946809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198252</x:v>
      </x:c>
      <x:c r="B609" s="1">
        <x:v>43201.5486984606</x:v>
      </x:c>
      <x:c r="C609" s="6">
        <x:v>10.1245385016667</x:v>
      </x:c>
      <x:c r="D609" s="14" t="s">
        <x:v>77</x:v>
      </x:c>
      <x:c r="E609" s="15">
        <x:v>43194.5305198264</x:v>
      </x:c>
      <x:c r="F609" t="s">
        <x:v>82</x:v>
      </x:c>
      <x:c r="G609" s="6">
        <x:v>178.727131865543</x:v>
      </x:c>
      <x:c r="H609" t="s">
        <x:v>83</x:v>
      </x:c>
      <x:c r="I609" s="6">
        <x:v>27.1195716795296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22.029</x:v>
      </x:c>
      <x:c r="R609" s="8">
        <x:v>142641.649704448</x:v>
      </x:c>
      <x:c r="S609" s="12">
        <x:v>278977.165777259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198265</x:v>
      </x:c>
      <x:c r="B610" s="1">
        <x:v>43201.5487109606</x:v>
      </x:c>
      <x:c r="C610" s="6">
        <x:v>10.142506175</x:v>
      </x:c>
      <x:c r="D610" s="14" t="s">
        <x:v>77</x:v>
      </x:c>
      <x:c r="E610" s="15">
        <x:v>43194.5305198264</x:v>
      </x:c>
      <x:c r="F610" t="s">
        <x:v>82</x:v>
      </x:c>
      <x:c r="G610" s="6">
        <x:v>178.718413423034</x:v>
      </x:c>
      <x:c r="H610" t="s">
        <x:v>83</x:v>
      </x:c>
      <x:c r="I610" s="6">
        <x:v>27.1094517670722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22.033</x:v>
      </x:c>
      <x:c r="R610" s="8">
        <x:v>142655.307871938</x:v>
      </x:c>
      <x:c r="S610" s="12">
        <x:v>278970.674466124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198274</x:v>
      </x:c>
      <x:c r="B611" s="1">
        <x:v>43201.5487212616</x:v>
      </x:c>
      <x:c r="C611" s="6">
        <x:v>10.1573570083333</x:v>
      </x:c>
      <x:c r="D611" s="14" t="s">
        <x:v>77</x:v>
      </x:c>
      <x:c r="E611" s="15">
        <x:v>43194.5305198264</x:v>
      </x:c>
      <x:c r="F611" t="s">
        <x:v>82</x:v>
      </x:c>
      <x:c r="G611" s="6">
        <x:v>178.839967867292</x:v>
      </x:c>
      <x:c r="H611" t="s">
        <x:v>83</x:v>
      </x:c>
      <x:c r="I611" s="6">
        <x:v>27.1039864264449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22.027</x:v>
      </x:c>
      <x:c r="R611" s="8">
        <x:v>142634.007711841</x:v>
      </x:c>
      <x:c r="S611" s="12">
        <x:v>278969.72862118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198282</x:v>
      </x:c>
      <x:c r="B612" s="1">
        <x:v>43201.5487328704</x:v>
      </x:c>
      <x:c r="C612" s="6">
        <x:v>10.1740912933333</x:v>
      </x:c>
      <x:c r="D612" s="14" t="s">
        <x:v>77</x:v>
      </x:c>
      <x:c r="E612" s="15">
        <x:v>43194.5305198264</x:v>
      </x:c>
      <x:c r="F612" t="s">
        <x:v>82</x:v>
      </x:c>
      <x:c r="G612" s="6">
        <x:v>178.797361569467</x:v>
      </x:c>
      <x:c r="H612" t="s">
        <x:v>83</x:v>
      </x:c>
      <x:c r="I612" s="6">
        <x:v>27.1120943525448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22.027</x:v>
      </x:c>
      <x:c r="R612" s="8">
        <x:v>142641.960160515</x:v>
      </x:c>
      <x:c r="S612" s="12">
        <x:v>278973.958461507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198298</x:v>
      </x:c>
      <x:c r="B613" s="1">
        <x:v>43201.5487444097</x:v>
      </x:c>
      <x:c r="C613" s="6">
        <x:v>10.1907089416667</x:v>
      </x:c>
      <x:c r="D613" s="14" t="s">
        <x:v>77</x:v>
      </x:c>
      <x:c r="E613" s="15">
        <x:v>43194.5305198264</x:v>
      </x:c>
      <x:c r="F613" t="s">
        <x:v>82</x:v>
      </x:c>
      <x:c r="G613" s="6">
        <x:v>178.748270241511</x:v>
      </x:c>
      <x:c r="H613" t="s">
        <x:v>83</x:v>
      </x:c>
      <x:c r="I613" s="6">
        <x:v>27.1155477344237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22.029</x:v>
      </x:c>
      <x:c r="R613" s="8">
        <x:v>142633.323864911</x:v>
      </x:c>
      <x:c r="S613" s="12">
        <x:v>278974.667288207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198303</x:v>
      </x:c>
      <x:c r="B614" s="1">
        <x:v>43201.5487559838</x:v>
      </x:c>
      <x:c r="C614" s="6">
        <x:v>10.2073264983333</x:v>
      </x:c>
      <x:c r="D614" s="14" t="s">
        <x:v>77</x:v>
      </x:c>
      <x:c r="E614" s="15">
        <x:v>43194.5305198264</x:v>
      </x:c>
      <x:c r="F614" t="s">
        <x:v>82</x:v>
      </x:c>
      <x:c r="G614" s="6">
        <x:v>178.619404476371</x:v>
      </x:c>
      <x:c r="H614" t="s">
        <x:v>83</x:v>
      </x:c>
      <x:c r="I614" s="6">
        <x:v>27.137138959064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22.03</x:v>
      </x:c>
      <x:c r="R614" s="8">
        <x:v>142633.47844093</x:v>
      </x:c>
      <x:c r="S614" s="12">
        <x:v>278967.780228322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198314</x:v>
      </x:c>
      <x:c r="B615" s="1">
        <x:v>43201.5487675579</x:v>
      </x:c>
      <x:c r="C615" s="6">
        <x:v>10.2240440883333</x:v>
      </x:c>
      <x:c r="D615" s="14" t="s">
        <x:v>77</x:v>
      </x:c>
      <x:c r="E615" s="15">
        <x:v>43194.5305198264</x:v>
      </x:c>
      <x:c r="F615" t="s">
        <x:v>82</x:v>
      </x:c>
      <x:c r="G615" s="6">
        <x:v>178.69999142036</x:v>
      </x:c>
      <x:c r="H615" t="s">
        <x:v>83</x:v>
      </x:c>
      <x:c r="I615" s="6">
        <x:v>27.1217938602372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22.03</x:v>
      </x:c>
      <x:c r="R615" s="8">
        <x:v>142640.379699867</x:v>
      </x:c>
      <x:c r="S615" s="12">
        <x:v>278972.994546479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198322</x:v>
      </x:c>
      <x:c r="B616" s="1">
        <x:v>43201.5487796644</x:v>
      </x:c>
      <x:c r="C616" s="6">
        <x:v>10.2414617483333</x:v>
      </x:c>
      <x:c r="D616" s="14" t="s">
        <x:v>77</x:v>
      </x:c>
      <x:c r="E616" s="15">
        <x:v>43194.5305198264</x:v>
      </x:c>
      <x:c r="F616" t="s">
        <x:v>82</x:v>
      </x:c>
      <x:c r="G616" s="6">
        <x:v>178.682632967769</x:v>
      </x:c>
      <x:c r="H616" t="s">
        <x:v>83</x:v>
      </x:c>
      <x:c r="I616" s="6">
        <x:v>27.1221542140042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22.031</x:v>
      </x:c>
      <x:c r="R616" s="8">
        <x:v>142640.782275557</x:v>
      </x:c>
      <x:c r="S616" s="12">
        <x:v>278970.721384134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198338</x:v>
      </x:c>
      <x:c r="B617" s="1">
        <x:v>43201.5487908565</x:v>
      </x:c>
      <x:c r="C617" s="6">
        <x:v>10.2575626783333</x:v>
      </x:c>
      <x:c r="D617" s="14" t="s">
        <x:v>77</x:v>
      </x:c>
      <x:c r="E617" s="15">
        <x:v>43194.5305198264</x:v>
      </x:c>
      <x:c r="F617" t="s">
        <x:v>82</x:v>
      </x:c>
      <x:c r="G617" s="6">
        <x:v>178.706142733889</x:v>
      </x:c>
      <x:c r="H617" t="s">
        <x:v>83</x:v>
      </x:c>
      <x:c r="I617" s="6">
        <x:v>27.1206227107618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22.03</x:v>
      </x:c>
      <x:c r="R617" s="8">
        <x:v>142640.606042505</x:v>
      </x:c>
      <x:c r="S617" s="12">
        <x:v>278961.466243666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198344</x:v>
      </x:c>
      <x:c r="B618" s="1">
        <x:v>43201.5488023148</x:v>
      </x:c>
      <x:c r="C618" s="6">
        <x:v>10.2740803066667</x:v>
      </x:c>
      <x:c r="D618" s="14" t="s">
        <x:v>77</x:v>
      </x:c>
      <x:c r="E618" s="15">
        <x:v>43194.5305198264</x:v>
      </x:c>
      <x:c r="F618" t="s">
        <x:v>82</x:v>
      </x:c>
      <x:c r="G618" s="6">
        <x:v>178.70488091624</x:v>
      </x:c>
      <x:c r="H618" t="s">
        <x:v>83</x:v>
      </x:c>
      <x:c r="I618" s="6">
        <x:v>27.1208629465182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22.03</x:v>
      </x:c>
      <x:c r="R618" s="8">
        <x:v>142645.321638369</x:v>
      </x:c>
      <x:c r="S618" s="12">
        <x:v>278976.750479374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198352</x:v>
      </x:c>
      <x:c r="B619" s="1">
        <x:v>43201.5488145023</x:v>
      </x:c>
      <x:c r="C619" s="6">
        <x:v>10.2915979533333</x:v>
      </x:c>
      <x:c r="D619" s="14" t="s">
        <x:v>77</x:v>
      </x:c>
      <x:c r="E619" s="15">
        <x:v>43194.5305198264</x:v>
      </x:c>
      <x:c r="F619" t="s">
        <x:v>82</x:v>
      </x:c>
      <x:c r="G619" s="6">
        <x:v>178.70758198554</x:v>
      </x:c>
      <x:c r="H619" t="s">
        <x:v>83</x:v>
      </x:c>
      <x:c r="I619" s="6">
        <x:v>27.1262382260666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22.028</x:v>
      </x:c>
      <x:c r="R619" s="8">
        <x:v>142644.439227106</x:v>
      </x:c>
      <x:c r="S619" s="12">
        <x:v>278974.226633337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198370</x:v>
      </x:c>
      <x:c r="B620" s="1">
        <x:v>43201.5488260069</x:v>
      </x:c>
      <x:c r="C620" s="6">
        <x:v>10.3081989083333</x:v>
      </x:c>
      <x:c r="D620" s="14" t="s">
        <x:v>77</x:v>
      </x:c>
      <x:c r="E620" s="15">
        <x:v>43194.5305198264</x:v>
      </x:c>
      <x:c r="F620" t="s">
        <x:v>82</x:v>
      </x:c>
      <x:c r="G620" s="6">
        <x:v>178.695565450467</x:v>
      </x:c>
      <x:c r="H620" t="s">
        <x:v>83</x:v>
      </x:c>
      <x:c r="I620" s="6">
        <x:v>27.1196917973675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22.031</x:v>
      </x:c>
      <x:c r="R620" s="8">
        <x:v>142636.546304235</x:v>
      </x:c>
      <x:c r="S620" s="12">
        <x:v>278972.129987717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198375</x:v>
      </x:c>
      <x:c r="B621" s="1">
        <x:v>43201.5488371875</x:v>
      </x:c>
      <x:c r="C621" s="6">
        <x:v>10.324283075</x:v>
      </x:c>
      <x:c r="D621" s="14" t="s">
        <x:v>77</x:v>
      </x:c>
      <x:c r="E621" s="15">
        <x:v>43194.5305198264</x:v>
      </x:c>
      <x:c r="F621" t="s">
        <x:v>82</x:v>
      </x:c>
      <x:c r="G621" s="6">
        <x:v>178.720012441131</x:v>
      </x:c>
      <x:c r="H621" t="s">
        <x:v>83</x:v>
      </x:c>
      <x:c r="I621" s="6">
        <x:v>27.1150372342695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22.031</x:v>
      </x:c>
      <x:c r="R621" s="8">
        <x:v>142637.214567652</x:v>
      </x:c>
      <x:c r="S621" s="12">
        <x:v>278963.920560155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198384</x:v>
      </x:c>
      <x:c r="B622" s="1">
        <x:v>43201.5488490393</x:v>
      </x:c>
      <x:c r="C622" s="6">
        <x:v>10.3413340466667</x:v>
      </x:c>
      <x:c r="D622" s="14" t="s">
        <x:v>77</x:v>
      </x:c>
      <x:c r="E622" s="15">
        <x:v>43194.5305198264</x:v>
      </x:c>
      <x:c r="F622" t="s">
        <x:v>82</x:v>
      </x:c>
      <x:c r="G622" s="6">
        <x:v>178.740991043028</x:v>
      </x:c>
      <x:c r="H622" t="s">
        <x:v>83</x:v>
      </x:c>
      <x:c r="I622" s="6">
        <x:v>27.1110433239828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22.031</x:v>
      </x:c>
      <x:c r="R622" s="8">
        <x:v>142637.350541178</x:v>
      </x:c>
      <x:c r="S622" s="12">
        <x:v>278975.752931374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198400</x:v>
      </x:c>
      <x:c r="B623" s="1">
        <x:v>43201.5488602199</x:v>
      </x:c>
      <x:c r="C623" s="6">
        <x:v>10.3574349766667</x:v>
      </x:c>
      <x:c r="D623" s="14" t="s">
        <x:v>77</x:v>
      </x:c>
      <x:c r="E623" s="15">
        <x:v>43194.5305198264</x:v>
      </x:c>
      <x:c r="F623" t="s">
        <x:v>82</x:v>
      </x:c>
      <x:c r="G623" s="6">
        <x:v>178.754580478251</x:v>
      </x:c>
      <x:c r="H623" t="s">
        <x:v>83</x:v>
      </x:c>
      <x:c r="I623" s="6">
        <x:v>27.1143465577147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22.029</x:v>
      </x:c>
      <x:c r="R623" s="8">
        <x:v>142636.508069248</x:v>
      </x:c>
      <x:c r="S623" s="12">
        <x:v>278961.716346964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198406</x:v>
      </x:c>
      <x:c r="B624" s="1">
        <x:v>43201.5488717245</x:v>
      </x:c>
      <x:c r="C624" s="6">
        <x:v>10.3740025933333</x:v>
      </x:c>
      <x:c r="D624" s="14" t="s">
        <x:v>77</x:v>
      </x:c>
      <x:c r="E624" s="15">
        <x:v>43194.5305198264</x:v>
      </x:c>
      <x:c r="F624" t="s">
        <x:v>82</x:v>
      </x:c>
      <x:c r="G624" s="6">
        <x:v>178.675553842847</x:v>
      </x:c>
      <x:c r="H624" t="s">
        <x:v>83</x:v>
      </x:c>
      <x:c r="I624" s="6">
        <x:v>27.1293913270133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22.029</x:v>
      </x:c>
      <x:c r="R624" s="8">
        <x:v>142644.033445895</x:v>
      </x:c>
      <x:c r="S624" s="12">
        <x:v>278970.667462957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198412</x:v>
      </x:c>
      <x:c r="B625" s="1">
        <x:v>43201.5488832523</x:v>
      </x:c>
      <x:c r="C625" s="6">
        <x:v>10.3906368316667</x:v>
      </x:c>
      <x:c r="D625" s="14" t="s">
        <x:v>77</x:v>
      </x:c>
      <x:c r="E625" s="15">
        <x:v>43194.5305198264</x:v>
      </x:c>
      <x:c r="F625" t="s">
        <x:v>82</x:v>
      </x:c>
      <x:c r="G625" s="6">
        <x:v>178.8075639505</x:v>
      </x:c>
      <x:c r="H625" t="s">
        <x:v>83</x:v>
      </x:c>
      <x:c r="I625" s="6">
        <x:v>27.0983709483653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22.031</x:v>
      </x:c>
      <x:c r="R625" s="8">
        <x:v>142644.326600923</x:v>
      </x:c>
      <x:c r="S625" s="12">
        <x:v>278973.213403295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198429</x:v>
      </x:c>
      <x:c r="B626" s="1">
        <x:v>43201.5488949884</x:v>
      </x:c>
      <x:c r="C626" s="6">
        <x:v>10.4075044883333</x:v>
      </x:c>
      <x:c r="D626" s="14" t="s">
        <x:v>77</x:v>
      </x:c>
      <x:c r="E626" s="15">
        <x:v>43194.5305198264</x:v>
      </x:c>
      <x:c r="F626" t="s">
        <x:v>82</x:v>
      </x:c>
      <x:c r="G626" s="6">
        <x:v>178.74225295821</x:v>
      </x:c>
      <x:c r="H626" t="s">
        <x:v>83</x:v>
      </x:c>
      <x:c r="I626" s="6">
        <x:v>27.1108030889291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22.031</x:v>
      </x:c>
      <x:c r="R626" s="8">
        <x:v>142643.577972938</x:v>
      </x:c>
      <x:c r="S626" s="12">
        <x:v>278975.545568731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198435</x:v>
      </x:c>
      <x:c r="B627" s="1">
        <x:v>43201.5489065972</x:v>
      </x:c>
      <x:c r="C627" s="6">
        <x:v>10.424222055</x:v>
      </x:c>
      <x:c r="D627" s="14" t="s">
        <x:v>77</x:v>
      </x:c>
      <x:c r="E627" s="15">
        <x:v>43194.5305198264</x:v>
      </x:c>
      <x:c r="F627" t="s">
        <x:v>82</x:v>
      </x:c>
      <x:c r="G627" s="6">
        <x:v>178.761825449146</x:v>
      </x:c>
      <x:c r="H627" t="s">
        <x:v>83</x:v>
      </x:c>
      <x:c r="I627" s="6">
        <x:v>27.1100223251233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22.03</x:v>
      </x:c>
      <x:c r="R627" s="8">
        <x:v>142648.57719064</x:v>
      </x:c>
      <x:c r="S627" s="12">
        <x:v>278982.763640536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198442</x:v>
      </x:c>
      <x:c r="B628" s="1">
        <x:v>43201.5489179745</x:v>
      </x:c>
      <x:c r="C628" s="6">
        <x:v>10.4406063216667</x:v>
      </x:c>
      <x:c r="D628" s="14" t="s">
        <x:v>77</x:v>
      </x:c>
      <x:c r="E628" s="15">
        <x:v>43194.5305198264</x:v>
      </x:c>
      <x:c r="F628" t="s">
        <x:v>82</x:v>
      </x:c>
      <x:c r="G628" s="6">
        <x:v>178.772395230552</x:v>
      </x:c>
      <x:c r="H628" t="s">
        <x:v>83</x:v>
      </x:c>
      <x:c r="I628" s="6">
        <x:v>27.108010357691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22.03</x:v>
      </x:c>
      <x:c r="R628" s="8">
        <x:v>142615.061314928</x:v>
      </x:c>
      <x:c r="S628" s="12">
        <x:v>278974.11521353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198455</x:v>
      </x:c>
      <x:c r="B629" s="1">
        <x:v>43201.5489299421</x:v>
      </x:c>
      <x:c r="C629" s="6">
        <x:v>10.4578406766667</x:v>
      </x:c>
      <x:c r="D629" s="14" t="s">
        <x:v>77</x:v>
      </x:c>
      <x:c r="E629" s="15">
        <x:v>43194.5305198264</x:v>
      </x:c>
      <x:c r="F629" t="s">
        <x:v>82</x:v>
      </x:c>
      <x:c r="G629" s="6">
        <x:v>178.735355991687</x:v>
      </x:c>
      <x:c r="H629" t="s">
        <x:v>83</x:v>
      </x:c>
      <x:c r="I629" s="6">
        <x:v>27.1238959244233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22.027</x:v>
      </x:c>
      <x:c r="R629" s="8">
        <x:v>142606.866734426</x:v>
      </x:c>
      <x:c r="S629" s="12">
        <x:v>278968.385876733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198462</x:v>
      </x:c>
      <x:c r="B630" s="1">
        <x:v>43201.5489410069</x:v>
      </x:c>
      <x:c r="C630" s="6">
        <x:v>10.4738081866667</x:v>
      </x:c>
      <x:c r="D630" s="14" t="s">
        <x:v>77</x:v>
      </x:c>
      <x:c r="E630" s="15">
        <x:v>43194.5305198264</x:v>
      </x:c>
      <x:c r="F630" t="s">
        <x:v>82</x:v>
      </x:c>
      <x:c r="G630" s="6">
        <x:v>178.782492068361</x:v>
      </x:c>
      <x:c r="H630" t="s">
        <x:v>83</x:v>
      </x:c>
      <x:c r="I630" s="6">
        <x:v>27.1060884794788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22.03</x:v>
      </x:c>
      <x:c r="R630" s="8">
        <x:v>142606.613959418</x:v>
      </x:c>
      <x:c r="S630" s="12">
        <x:v>278973.612635368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198477</x:v>
      </x:c>
      <x:c r="B631" s="1">
        <x:v>43201.548953044</x:v>
      </x:c>
      <x:c r="C631" s="6">
        <x:v>10.4911425416667</x:v>
      </x:c>
      <x:c r="D631" s="14" t="s">
        <x:v>77</x:v>
      </x:c>
      <x:c r="E631" s="15">
        <x:v>43194.5305198264</x:v>
      </x:c>
      <x:c r="F631" t="s">
        <x:v>82</x:v>
      </x:c>
      <x:c r="G631" s="6">
        <x:v>178.824173240356</x:v>
      </x:c>
      <x:c r="H631" t="s">
        <x:v>83</x:v>
      </x:c>
      <x:c r="I631" s="6">
        <x:v>27.1040464850844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22.028</x:v>
      </x:c>
      <x:c r="R631" s="8">
        <x:v>142604.810185661</x:v>
      </x:c>
      <x:c r="S631" s="12">
        <x:v>278969.556372366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198487</x:v>
      </x:c>
      <x:c r="B632" s="1">
        <x:v>43201.5489643519</x:v>
      </x:c>
      <x:c r="C632" s="6">
        <x:v>10.5073934683333</x:v>
      </x:c>
      <x:c r="D632" s="14" t="s">
        <x:v>77</x:v>
      </x:c>
      <x:c r="E632" s="15">
        <x:v>43194.5305198264</x:v>
      </x:c>
      <x:c r="F632" t="s">
        <x:v>82</x:v>
      </x:c>
      <x:c r="G632" s="6">
        <x:v>178.660712039334</x:v>
      </x:c>
      <x:c r="H632" t="s">
        <x:v>83</x:v>
      </x:c>
      <x:c r="I632" s="6">
        <x:v>27.1263283146241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22.031</x:v>
      </x:c>
      <x:c r="R632" s="8">
        <x:v>142599.739679144</x:v>
      </x:c>
      <x:c r="S632" s="12">
        <x:v>278968.900676263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198498</x:v>
      </x:c>
      <x:c r="B633" s="1">
        <x:v>43201.5489760417</x:v>
      </x:c>
      <x:c r="C633" s="6">
        <x:v>10.52426108</x:v>
      </x:c>
      <x:c r="D633" s="14" t="s">
        <x:v>77</x:v>
      </x:c>
      <x:c r="E633" s="15">
        <x:v>43194.5305198264</x:v>
      </x:c>
      <x:c r="F633" t="s">
        <x:v>82</x:v>
      </x:c>
      <x:c r="G633" s="6">
        <x:v>178.72254682123</x:v>
      </x:c>
      <x:c r="H633" t="s">
        <x:v>83</x:v>
      </x:c>
      <x:c r="I633" s="6">
        <x:v>27.1174996474915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22.03</x:v>
      </x:c>
      <x:c r="R633" s="8">
        <x:v>142608.888974358</x:v>
      </x:c>
      <x:c r="S633" s="12">
        <x:v>278966.734848046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198509</x:v>
      </x:c>
      <x:c r="B634" s="1">
        <x:v>43201.5489884259</x:v>
      </x:c>
      <x:c r="C634" s="6">
        <x:v>10.5420786983333</x:v>
      </x:c>
      <x:c r="D634" s="14" t="s">
        <x:v>77</x:v>
      </x:c>
      <x:c r="E634" s="15">
        <x:v>43194.5305198264</x:v>
      </x:c>
      <x:c r="F634" t="s">
        <x:v>82</x:v>
      </x:c>
      <x:c r="G634" s="6">
        <x:v>178.728236074109</x:v>
      </x:c>
      <x:c r="H634" t="s">
        <x:v>83</x:v>
      </x:c>
      <x:c r="I634" s="6">
        <x:v>27.119361473322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22.029</x:v>
      </x:c>
      <x:c r="R634" s="8">
        <x:v>142608.299185143</x:v>
      </x:c>
      <x:c r="S634" s="12">
        <x:v>278977.493667129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198512</x:v>
      </x:c>
      <x:c r="B635" s="1">
        <x:v>43201.5489991898</x:v>
      </x:c>
      <x:c r="C635" s="6">
        <x:v>10.5575629783333</x:v>
      </x:c>
      <x:c r="D635" s="14" t="s">
        <x:v>77</x:v>
      </x:c>
      <x:c r="E635" s="15">
        <x:v>43194.5305198264</x:v>
      </x:c>
      <x:c r="F635" t="s">
        <x:v>82</x:v>
      </x:c>
      <x:c r="G635" s="6">
        <x:v>178.670980050545</x:v>
      </x:c>
      <x:c r="H635" t="s">
        <x:v>83</x:v>
      </x:c>
      <x:c r="I635" s="6">
        <x:v>27.1302621839873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22.029</x:v>
      </x:c>
      <x:c r="R635" s="8">
        <x:v>142588.86413842</x:v>
      </x:c>
      <x:c r="S635" s="12">
        <x:v>278952.091665042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198529</x:v>
      </x:c>
      <x:c r="B636" s="1">
        <x:v>43201.5490108449</x:v>
      </x:c>
      <x:c r="C636" s="6">
        <x:v>10.5743638966667</x:v>
      </x:c>
      <x:c r="D636" s="14" t="s">
        <x:v>77</x:v>
      </x:c>
      <x:c r="E636" s="15">
        <x:v>43194.5305198264</x:v>
      </x:c>
      <x:c r="F636" t="s">
        <x:v>82</x:v>
      </x:c>
      <x:c r="G636" s="6">
        <x:v>178.690045423692</x:v>
      </x:c>
      <x:c r="H636" t="s">
        <x:v>83</x:v>
      </x:c>
      <x:c r="I636" s="6">
        <x:v>27.120742828638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22.031</x:v>
      </x:c>
      <x:c r="R636" s="8">
        <x:v>142600.83975951</x:v>
      </x:c>
      <x:c r="S636" s="12">
        <x:v>278960.924889307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198535</x:v>
      </x:c>
      <x:c r="B637" s="1">
        <x:v>43201.5490225694</x:v>
      </x:c>
      <x:c r="C637" s="6">
        <x:v>10.591231565</x:v>
      </x:c>
      <x:c r="D637" s="14" t="s">
        <x:v>77</x:v>
      </x:c>
      <x:c r="E637" s="15">
        <x:v>43194.5305198264</x:v>
      </x:c>
      <x:c r="F637" t="s">
        <x:v>82</x:v>
      </x:c>
      <x:c r="G637" s="6">
        <x:v>178.719549857165</x:v>
      </x:c>
      <x:c r="H637" t="s">
        <x:v>83</x:v>
      </x:c>
      <x:c r="I637" s="6">
        <x:v>27.11807020691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22.03</x:v>
      </x:c>
      <x:c r="R637" s="8">
        <x:v>142604.421059197</x:v>
      </x:c>
      <x:c r="S637" s="12">
        <x:v>278963.621704635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198547</x:v>
      </x:c>
      <x:c r="B638" s="1">
        <x:v>43201.5490337963</x:v>
      </x:c>
      <x:c r="C638" s="6">
        <x:v>10.6074158116667</x:v>
      </x:c>
      <x:c r="D638" s="14" t="s">
        <x:v>77</x:v>
      </x:c>
      <x:c r="E638" s="15">
        <x:v>43194.5305198264</x:v>
      </x:c>
      <x:c r="F638" t="s">
        <x:v>82</x:v>
      </x:c>
      <x:c r="G638" s="6">
        <x:v>178.753294931003</x:v>
      </x:c>
      <x:c r="H638" t="s">
        <x:v>83</x:v>
      </x:c>
      <x:c r="I638" s="6">
        <x:v>27.1087010329416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22.031</x:v>
      </x:c>
      <x:c r="R638" s="8">
        <x:v>142599.631363198</x:v>
      </x:c>
      <x:c r="S638" s="12">
        <x:v>278966.273181193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198560</x:v>
      </x:c>
      <x:c r="B639" s="1">
        <x:v>43201.5490457523</x:v>
      </x:c>
      <x:c r="C639" s="6">
        <x:v>10.62463337</x:v>
      </x:c>
      <x:c r="D639" s="14" t="s">
        <x:v>77</x:v>
      </x:c>
      <x:c r="E639" s="15">
        <x:v>43194.5305198264</x:v>
      </x:c>
      <x:c r="F639" t="s">
        <x:v>82</x:v>
      </x:c>
      <x:c r="G639" s="6">
        <x:v>178.778377417431</x:v>
      </x:c>
      <x:c r="H639" t="s">
        <x:v>83</x:v>
      </x:c>
      <x:c r="I639" s="6">
        <x:v>27.1039263678058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22.031</x:v>
      </x:c>
      <x:c r="R639" s="8">
        <x:v>142600.646416856</x:v>
      </x:c>
      <x:c r="S639" s="12">
        <x:v>278958.32755836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198568</x:v>
      </x:c>
      <x:c r="B640" s="1">
        <x:v>43201.5490568287</x:v>
      </x:c>
      <x:c r="C640" s="6">
        <x:v>10.6405843133333</x:v>
      </x:c>
      <x:c r="D640" s="14" t="s">
        <x:v>77</x:v>
      </x:c>
      <x:c r="E640" s="15">
        <x:v>43194.5305198264</x:v>
      </x:c>
      <x:c r="F640" t="s">
        <x:v>82</x:v>
      </x:c>
      <x:c r="G640" s="6">
        <x:v>178.72996048591</x:v>
      </x:c>
      <x:c r="H640" t="s">
        <x:v>83</x:v>
      </x:c>
      <x:c r="I640" s="6">
        <x:v>27.1160882640825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22.03</x:v>
      </x:c>
      <x:c r="R640" s="8">
        <x:v>142586.049145711</x:v>
      </x:c>
      <x:c r="S640" s="12">
        <x:v>278949.919164187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198575</x:v>
      </x:c>
      <x:c r="B641" s="1">
        <x:v>43201.5490690972</x:v>
      </x:c>
      <x:c r="C641" s="6">
        <x:v>10.6582519916667</x:v>
      </x:c>
      <x:c r="D641" s="14" t="s">
        <x:v>77</x:v>
      </x:c>
      <x:c r="E641" s="15">
        <x:v>43194.5305198264</x:v>
      </x:c>
      <x:c r="F641" t="s">
        <x:v>82</x:v>
      </x:c>
      <x:c r="G641" s="6">
        <x:v>178.63327359096</x:v>
      </x:c>
      <x:c r="H641" t="s">
        <x:v>83</x:v>
      </x:c>
      <x:c r="I641" s="6">
        <x:v>27.1315534550895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22.031</x:v>
      </x:c>
      <x:c r="R641" s="8">
        <x:v>142603.161224816</x:v>
      </x:c>
      <x:c r="S641" s="12">
        <x:v>278962.849932356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198587</x:v>
      </x:c>
      <x:c r="B642" s="1">
        <x:v>43201.5490798958</x:v>
      </x:c>
      <x:c r="C642" s="6">
        <x:v>10.673802815</x:v>
      </x:c>
      <x:c r="D642" s="14" t="s">
        <x:v>77</x:v>
      </x:c>
      <x:c r="E642" s="15">
        <x:v>43194.5305198264</x:v>
      </x:c>
      <x:c r="F642" t="s">
        <x:v>82</x:v>
      </x:c>
      <x:c r="G642" s="6">
        <x:v>178.68577762289</x:v>
      </x:c>
      <x:c r="H642" t="s">
        <x:v>83</x:v>
      </x:c>
      <x:c r="I642" s="6">
        <x:v>27.1186107369758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22.032</x:v>
      </x:c>
      <x:c r="R642" s="8">
        <x:v>142597.953979865</x:v>
      </x:c>
      <x:c r="S642" s="12">
        <x:v>278960.278559009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198600</x:v>
      </x:c>
      <x:c r="B643" s="1">
        <x:v>43201.5490919329</x:v>
      </x:c>
      <x:c r="C643" s="6">
        <x:v>10.6911205</x:v>
      </x:c>
      <x:c r="D643" s="14" t="s">
        <x:v>77</x:v>
      </x:c>
      <x:c r="E643" s="15">
        <x:v>43194.5305198264</x:v>
      </x:c>
      <x:c r="F643" t="s">
        <x:v>82</x:v>
      </x:c>
      <x:c r="G643" s="6">
        <x:v>178.667948270244</x:v>
      </x:c>
      <x:c r="H643" t="s">
        <x:v>83</x:v>
      </x:c>
      <x:c r="I643" s="6">
        <x:v>27.1190611787633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22.033</x:v>
      </x:c>
      <x:c r="R643" s="8">
        <x:v>142587.832883628</x:v>
      </x:c>
      <x:c r="S643" s="12">
        <x:v>278950.590800173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198602</x:v>
      </x:c>
      <x:c r="B644" s="1">
        <x:v>43201.5491035069</x:v>
      </x:c>
      <x:c r="C644" s="6">
        <x:v>10.70780476</x:v>
      </x:c>
      <x:c r="D644" s="14" t="s">
        <x:v>77</x:v>
      </x:c>
      <x:c r="E644" s="15">
        <x:v>43194.5305198264</x:v>
      </x:c>
      <x:c r="F644" t="s">
        <x:v>82</x:v>
      </x:c>
      <x:c r="G644" s="6">
        <x:v>178.750163299313</x:v>
      </x:c>
      <x:c r="H644" t="s">
        <x:v>83</x:v>
      </x:c>
      <x:c r="I644" s="6">
        <x:v>27.115187381366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22.029</x:v>
      </x:c>
      <x:c r="R644" s="8">
        <x:v>142605.612442415</x:v>
      </x:c>
      <x:c r="S644" s="12">
        <x:v>278955.091480214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198620</x:v>
      </x:c>
      <x:c r="B645" s="1">
        <x:v>43201.5491148148</x:v>
      </x:c>
      <x:c r="C645" s="6">
        <x:v>10.7240723816667</x:v>
      </x:c>
      <x:c r="D645" s="14" t="s">
        <x:v>77</x:v>
      </x:c>
      <x:c r="E645" s="15">
        <x:v>43194.5305198264</x:v>
      </x:c>
      <x:c r="F645" t="s">
        <x:v>82</x:v>
      </x:c>
      <x:c r="G645" s="6">
        <x:v>178.756777320077</x:v>
      </x:c>
      <x:c r="H645" t="s">
        <x:v>83</x:v>
      </x:c>
      <x:c r="I645" s="6">
        <x:v>27.1109832652178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22.03</x:v>
      </x:c>
      <x:c r="R645" s="8">
        <x:v>142584.709794353</x:v>
      </x:c>
      <x:c r="S645" s="12">
        <x:v>278955.272382034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198627</x:v>
      </x:c>
      <x:c r="B646" s="1">
        <x:v>43201.5491267708</x:v>
      </x:c>
      <x:c r="C646" s="6">
        <x:v>10.7412733383333</x:v>
      </x:c>
      <x:c r="D646" s="14" t="s">
        <x:v>77</x:v>
      </x:c>
      <x:c r="E646" s="15">
        <x:v>43194.5305198264</x:v>
      </x:c>
      <x:c r="F646" t="s">
        <x:v>82</x:v>
      </x:c>
      <x:c r="G646" s="6">
        <x:v>178.727762841396</x:v>
      </x:c>
      <x:c r="H646" t="s">
        <x:v>83</x:v>
      </x:c>
      <x:c r="I646" s="6">
        <x:v>27.1194515616949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22.029</x:v>
      </x:c>
      <x:c r="R646" s="8">
        <x:v>142596.575540531</x:v>
      </x:c>
      <x:c r="S646" s="12">
        <x:v>278954.87053246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198633</x:v>
      </x:c>
      <x:c r="B647" s="1">
        <x:v>43201.5491383912</x:v>
      </x:c>
      <x:c r="C647" s="6">
        <x:v>10.7579909516667</x:v>
      </x:c>
      <x:c r="D647" s="14" t="s">
        <x:v>77</x:v>
      </x:c>
      <x:c r="E647" s="15">
        <x:v>43194.5305198264</x:v>
      </x:c>
      <x:c r="F647" t="s">
        <x:v>82</x:v>
      </x:c>
      <x:c r="G647" s="6">
        <x:v>178.75169329291</x:v>
      </x:c>
      <x:c r="H647" t="s">
        <x:v>83</x:v>
      </x:c>
      <x:c r="I647" s="6">
        <x:v>27.1031155762876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22.033</x:v>
      </x:c>
      <x:c r="R647" s="8">
        <x:v>142598.591174119</x:v>
      </x:c>
      <x:c r="S647" s="12">
        <x:v>278953.612372945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198642</x:v>
      </x:c>
      <x:c r="B648" s="1">
        <x:v>43201.5491501968</x:v>
      </x:c>
      <x:c r="C648" s="6">
        <x:v>10.7750252766667</x:v>
      </x:c>
      <x:c r="D648" s="14" t="s">
        <x:v>77</x:v>
      </x:c>
      <x:c r="E648" s="15">
        <x:v>43194.5305198264</x:v>
      </x:c>
      <x:c r="F648" t="s">
        <x:v>82</x:v>
      </x:c>
      <x:c r="G648" s="6">
        <x:v>178.805842242069</x:v>
      </x:c>
      <x:c r="H648" t="s">
        <x:v>83</x:v>
      </x:c>
      <x:c r="I648" s="6">
        <x:v>27.1016441403285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22.03</x:v>
      </x:c>
      <x:c r="R648" s="8">
        <x:v>142597.746131595</x:v>
      </x:c>
      <x:c r="S648" s="12">
        <x:v>278958.096285624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198658</x:v>
      </x:c>
      <x:c r="B649" s="1">
        <x:v>43201.5491614236</x:v>
      </x:c>
      <x:c r="C649" s="6">
        <x:v>10.7911595116667</x:v>
      </x:c>
      <x:c r="D649" s="14" t="s">
        <x:v>77</x:v>
      </x:c>
      <x:c r="E649" s="15">
        <x:v>43194.5305198264</x:v>
      </x:c>
      <x:c r="F649" t="s">
        <x:v>82</x:v>
      </x:c>
      <x:c r="G649" s="6">
        <x:v>178.802226831298</x:v>
      </x:c>
      <x:c r="H649" t="s">
        <x:v>83</x:v>
      </x:c>
      <x:c r="I649" s="6">
        <x:v>27.1052776874385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22.029</x:v>
      </x:c>
      <x:c r="R649" s="8">
        <x:v>142594.922802651</x:v>
      </x:c>
      <x:c r="S649" s="12">
        <x:v>278956.746141013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198670</x:v>
      </x:c>
      <x:c r="B650" s="1">
        <x:v>43201.5491730324</x:v>
      </x:c>
      <x:c r="C650" s="6">
        <x:v>10.8079104316667</x:v>
      </x:c>
      <x:c r="D650" s="14" t="s">
        <x:v>77</x:v>
      </x:c>
      <x:c r="E650" s="15">
        <x:v>43194.5305198264</x:v>
      </x:c>
      <x:c r="F650" t="s">
        <x:v>82</x:v>
      </x:c>
      <x:c r="G650" s="6">
        <x:v>178.735301098817</x:v>
      </x:c>
      <x:c r="H650" t="s">
        <x:v>83</x:v>
      </x:c>
      <x:c r="I650" s="6">
        <x:v>27.1091815027662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22.032</x:v>
      </x:c>
      <x:c r="R650" s="8">
        <x:v>142585.965907121</x:v>
      </x:c>
      <x:c r="S650" s="12">
        <x:v>278944.243371597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198672</x:v>
      </x:c>
      <x:c r="B651" s="1">
        <x:v>43201.5491841435</x:v>
      </x:c>
      <x:c r="C651" s="6">
        <x:v>10.8238946466667</x:v>
      </x:c>
      <x:c r="D651" s="14" t="s">
        <x:v>77</x:v>
      </x:c>
      <x:c r="E651" s="15">
        <x:v>43194.5305198264</x:v>
      </x:c>
      <x:c r="F651" t="s">
        <x:v>82</x:v>
      </x:c>
      <x:c r="G651" s="6">
        <x:v>178.6413077327</x:v>
      </x:c>
      <x:c r="H651" t="s">
        <x:v>83</x:v>
      </x:c>
      <x:c r="I651" s="6">
        <x:v>27.127079052696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22.032</x:v>
      </x:c>
      <x:c r="R651" s="8">
        <x:v>142583.78244731</x:v>
      </x:c>
      <x:c r="S651" s="12">
        <x:v>278947.306608031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198682</x:v>
      </x:c>
      <x:c r="B652" s="1">
        <x:v>43201.5491960301</x:v>
      </x:c>
      <x:c r="C652" s="6">
        <x:v>10.8410455933333</x:v>
      </x:c>
      <x:c r="D652" s="14" t="s">
        <x:v>77</x:v>
      </x:c>
      <x:c r="E652" s="15">
        <x:v>43194.5305198264</x:v>
      </x:c>
      <x:c r="F652" t="s">
        <x:v>82</x:v>
      </x:c>
      <x:c r="G652" s="6">
        <x:v>178.607235981319</x:v>
      </x:c>
      <x:c r="H652" t="s">
        <x:v>83</x:v>
      </x:c>
      <x:c r="I652" s="6">
        <x:v>27.1276796432749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22.034</x:v>
      </x:c>
      <x:c r="R652" s="8">
        <x:v>142592.300063106</x:v>
      </x:c>
      <x:c r="S652" s="12">
        <x:v>278951.906003244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198697</x:v>
      </x:c>
      <x:c r="B653" s="1">
        <x:v>43201.5492077199</x:v>
      </x:c>
      <x:c r="C653" s="6">
        <x:v>10.8578299216667</x:v>
      </x:c>
      <x:c r="D653" s="14" t="s">
        <x:v>77</x:v>
      </x:c>
      <x:c r="E653" s="15">
        <x:v>43194.5305198264</x:v>
      </x:c>
      <x:c r="F653" t="s">
        <x:v>82</x:v>
      </x:c>
      <x:c r="G653" s="6">
        <x:v>178.633880788842</x:v>
      </x:c>
      <x:c r="H653" t="s">
        <x:v>83</x:v>
      </x:c>
      <x:c r="I653" s="6">
        <x:v>27.122604656267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22.034</x:v>
      </x:c>
      <x:c r="R653" s="8">
        <x:v>142593.898229746</x:v>
      </x:c>
      <x:c r="S653" s="12">
        <x:v>278962.261581364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198703</x:v>
      </x:c>
      <x:c r="B654" s="1">
        <x:v>43201.5492189815</x:v>
      </x:c>
      <x:c r="C654" s="6">
        <x:v>10.87406419</x:v>
      </x:c>
      <x:c r="D654" s="14" t="s">
        <x:v>77</x:v>
      </x:c>
      <x:c r="E654" s="15">
        <x:v>43194.5305198264</x:v>
      </x:c>
      <x:c r="F654" t="s">
        <x:v>82</x:v>
      </x:c>
      <x:c r="G654" s="6">
        <x:v>178.683263808323</x:v>
      </x:c>
      <x:c r="H654" t="s">
        <x:v>83</x:v>
      </x:c>
      <x:c r="I654" s="6">
        <x:v>27.1220340960776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22.031</x:v>
      </x:c>
      <x:c r="R654" s="8">
        <x:v>142593.587908588</x:v>
      </x:c>
      <x:c r="S654" s="12">
        <x:v>278945.100223482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198714</x:v>
      </x:c>
      <x:c r="B655" s="1">
        <x:v>43201.5492307523</x:v>
      </x:c>
      <x:c r="C655" s="6">
        <x:v>10.8910317533333</x:v>
      </x:c>
      <x:c r="D655" s="14" t="s">
        <x:v>77</x:v>
      </x:c>
      <x:c r="E655" s="15">
        <x:v>43194.5305198264</x:v>
      </x:c>
      <x:c r="F655" t="s">
        <x:v>82</x:v>
      </x:c>
      <x:c r="G655" s="6">
        <x:v>178.693988290134</x:v>
      </x:c>
      <x:c r="H655" t="s">
        <x:v>83</x:v>
      </x:c>
      <x:c r="I655" s="6">
        <x:v>27.1199920919826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22.031</x:v>
      </x:c>
      <x:c r="R655" s="8">
        <x:v>142590.218588927</x:v>
      </x:c>
      <x:c r="S655" s="12">
        <x:v>278946.986005034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198723</x:v>
      </x:c>
      <x:c r="B656" s="1">
        <x:v>43201.5492423264</x:v>
      </x:c>
      <x:c r="C656" s="6">
        <x:v>10.9076994016667</x:v>
      </x:c>
      <x:c r="D656" s="14" t="s">
        <x:v>77</x:v>
      </x:c>
      <x:c r="E656" s="15">
        <x:v>43194.5305198264</x:v>
      </x:c>
      <x:c r="F656" t="s">
        <x:v>82</x:v>
      </x:c>
      <x:c r="G656" s="6">
        <x:v>178.696501794083</x:v>
      </x:c>
      <x:c r="H656" t="s">
        <x:v>83</x:v>
      </x:c>
      <x:c r="I656" s="6">
        <x:v>27.1165687349635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22.032</x:v>
      </x:c>
      <x:c r="R656" s="8">
        <x:v>142592.660393703</x:v>
      </x:c>
      <x:c r="S656" s="12">
        <x:v>278948.338301198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198740</x:v>
      </x:c>
      <x:c r="B657" s="1">
        <x:v>43201.5492540162</x:v>
      </x:c>
      <x:c r="C657" s="6">
        <x:v>10.924483685</x:v>
      </x:c>
      <x:c r="D657" s="14" t="s">
        <x:v>77</x:v>
      </x:c>
      <x:c r="E657" s="15">
        <x:v>43194.5305198264</x:v>
      </x:c>
      <x:c r="F657" t="s">
        <x:v>82</x:v>
      </x:c>
      <x:c r="G657" s="6">
        <x:v>178.660545712734</x:v>
      </x:c>
      <x:c r="H657" t="s">
        <x:v>83</x:v>
      </x:c>
      <x:c r="I657" s="6">
        <x:v>27.1234154524927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22.032</x:v>
      </x:c>
      <x:c r="R657" s="8">
        <x:v>142586.628387506</x:v>
      </x:c>
      <x:c r="S657" s="12">
        <x:v>278948.305585659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198744</x:v>
      </x:c>
      <x:c r="B658" s="1">
        <x:v>43201.549265625</x:v>
      </x:c>
      <x:c r="C658" s="6">
        <x:v>10.941234615</x:v>
      </x:c>
      <x:c r="D658" s="14" t="s">
        <x:v>77</x:v>
      </x:c>
      <x:c r="E658" s="15">
        <x:v>43194.5305198264</x:v>
      </x:c>
      <x:c r="F658" t="s">
        <x:v>82</x:v>
      </x:c>
      <x:c r="G658" s="6">
        <x:v>178.664321397604</x:v>
      </x:c>
      <x:c r="H658" t="s">
        <x:v>83</x:v>
      </x:c>
      <x:c r="I658" s="6">
        <x:v>27.119751856289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22.033</x:v>
      </x:c>
      <x:c r="R658" s="8">
        <x:v>142594.294895608</x:v>
      </x:c>
      <x:c r="S658" s="12">
        <x:v>278943.304888748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198759</x:v>
      </x:c>
      <x:c r="B659" s="1">
        <x:v>43201.5492769676</x:v>
      </x:c>
      <x:c r="C659" s="6">
        <x:v>10.9575855283333</x:v>
      </x:c>
      <x:c r="D659" s="14" t="s">
        <x:v>77</x:v>
      </x:c>
      <x:c r="E659" s="15">
        <x:v>43194.5305198264</x:v>
      </x:c>
      <x:c r="F659" t="s">
        <x:v>82</x:v>
      </x:c>
      <x:c r="G659" s="6">
        <x:v>178.666073852839</x:v>
      </x:c>
      <x:c r="H659" t="s">
        <x:v>83</x:v>
      </x:c>
      <x:c r="I659" s="6">
        <x:v>27.1253073111152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22.031</x:v>
      </x:c>
      <x:c r="R659" s="8">
        <x:v>142582.038116599</x:v>
      </x:c>
      <x:c r="S659" s="12">
        <x:v>278942.074951184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198762</x:v>
      </x:c>
      <x:c r="B660" s="1">
        <x:v>43201.5492883102</x:v>
      </x:c>
      <x:c r="C660" s="6">
        <x:v>10.9739197616667</x:v>
      </x:c>
      <x:c r="D660" s="14" t="s">
        <x:v>77</x:v>
      </x:c>
      <x:c r="E660" s="15">
        <x:v>43194.5305198264</x:v>
      </x:c>
      <x:c r="F660" t="s">
        <x:v>82</x:v>
      </x:c>
      <x:c r="G660" s="6">
        <x:v>178.67600921786</x:v>
      </x:c>
      <x:c r="H660" t="s">
        <x:v>83</x:v>
      </x:c>
      <x:c r="I660" s="6">
        <x:v>27.1234154524927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22.031</x:v>
      </x:c>
      <x:c r="R660" s="8">
        <x:v>142583.087129221</x:v>
      </x:c>
      <x:c r="S660" s="12">
        <x:v>278949.942832573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198772</x:v>
      </x:c>
      <x:c r="B661" s="1">
        <x:v>43201.5492998843</x:v>
      </x:c>
      <x:c r="C661" s="6">
        <x:v>10.9905541266667</x:v>
      </x:c>
      <x:c r="D661" s="14" t="s">
        <x:v>77</x:v>
      </x:c>
      <x:c r="E661" s="15">
        <x:v>43194.5305198264</x:v>
      </x:c>
      <x:c r="F661" t="s">
        <x:v>82</x:v>
      </x:c>
      <x:c r="G661" s="6">
        <x:v>178.701568668841</x:v>
      </x:c>
      <x:c r="H661" t="s">
        <x:v>83</x:v>
      </x:c>
      <x:c r="I661" s="6">
        <x:v>27.1214935654612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22.03</x:v>
      </x:c>
      <x:c r="R661" s="8">
        <x:v>142597.55127429</x:v>
      </x:c>
      <x:c r="S661" s="12">
        <x:v>278953.759247679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198783</x:v>
      </x:c>
      <x:c r="B662" s="1">
        <x:v>43201.5493118403</x:v>
      </x:c>
      <x:c r="C662" s="6">
        <x:v>11.0077717666667</x:v>
      </x:c>
      <x:c r="D662" s="14" t="s">
        <x:v>77</x:v>
      </x:c>
      <x:c r="E662" s="15">
        <x:v>43194.5305198264</x:v>
      </x:c>
      <x:c r="F662" t="s">
        <x:v>82</x:v>
      </x:c>
      <x:c r="G662" s="6">
        <x:v>178.546539611141</x:v>
      </x:c>
      <x:c r="H662" t="s">
        <x:v>83</x:v>
      </x:c>
      <x:c r="I662" s="6">
        <x:v>27.1362981299144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22.035</x:v>
      </x:c>
      <x:c r="R662" s="8">
        <x:v>142589.720925298</x:v>
      </x:c>
      <x:c r="S662" s="12">
        <x:v>278950.385828075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198800</x:v>
      </x:c>
      <x:c r="B663" s="1">
        <x:v>43201.5493247338</x:v>
      </x:c>
      <x:c r="C663" s="6">
        <x:v>11.0263227266667</x:v>
      </x:c>
      <x:c r="D663" s="14" t="s">
        <x:v>77</x:v>
      </x:c>
      <x:c r="E663" s="15">
        <x:v>43194.5305198264</x:v>
      </x:c>
      <x:c r="F663" t="s">
        <x:v>82</x:v>
      </x:c>
      <x:c r="G663" s="6">
        <x:v>178.729160833198</x:v>
      </x:c>
      <x:c r="H663" t="s">
        <x:v>83</x:v>
      </x:c>
      <x:c r="I663" s="6">
        <x:v>27.1132955284475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22.031</x:v>
      </x:c>
      <x:c r="R663" s="8">
        <x:v>142602.190375103</x:v>
      </x:c>
      <x:c r="S663" s="12">
        <x:v>278959.674792168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198808</x:v>
      </x:c>
      <x:c r="B664" s="1">
        <x:v>43201.5493348032</x:v>
      </x:c>
      <x:c r="C664" s="6">
        <x:v>11.0408735883333</x:v>
      </x:c>
      <x:c r="D664" s="14" t="s">
        <x:v>77</x:v>
      </x:c>
      <x:c r="E664" s="15">
        <x:v>43194.5305198264</x:v>
      </x:c>
      <x:c r="F664" t="s">
        <x:v>82</x:v>
      </x:c>
      <x:c r="G664" s="6">
        <x:v>178.668912496744</x:v>
      </x:c>
      <x:c r="H664" t="s">
        <x:v>83</x:v>
      </x:c>
      <x:c r="I664" s="6">
        <x:v>27.1247667799717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22.031</x:v>
      </x:c>
      <x:c r="R664" s="8">
        <x:v>142590.50702165</x:v>
      </x:c>
      <x:c r="S664" s="12">
        <x:v>278948.822490138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198817</x:v>
      </x:c>
      <x:c r="B665" s="1">
        <x:v>43201.549346875</x:v>
      </x:c>
      <x:c r="C665" s="6">
        <x:v>11.0582245783333</x:v>
      </x:c>
      <x:c r="D665" s="14" t="s">
        <x:v>77</x:v>
      </x:c>
      <x:c r="E665" s="15">
        <x:v>43194.5305198264</x:v>
      </x:c>
      <x:c r="F665" t="s">
        <x:v>82</x:v>
      </x:c>
      <x:c r="G665" s="6">
        <x:v>178.662113756358</x:v>
      </x:c>
      <x:c r="H665" t="s">
        <x:v>83</x:v>
      </x:c>
      <x:c r="I665" s="6">
        <x:v>27.1201722687647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22.033</x:v>
      </x:c>
      <x:c r="R665" s="8">
        <x:v>142597.423845872</x:v>
      </x:c>
      <x:c r="S665" s="12">
        <x:v>278947.084672157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198824</x:v>
      </x:c>
      <x:c r="B666" s="1">
        <x:v>43201.5493585301</x:v>
      </x:c>
      <x:c r="C666" s="6">
        <x:v>11.07504219</x:v>
      </x:c>
      <x:c r="D666" s="14" t="s">
        <x:v>77</x:v>
      </x:c>
      <x:c r="E666" s="15">
        <x:v>43194.5305198264</x:v>
      </x:c>
      <x:c r="F666" t="s">
        <x:v>82</x:v>
      </x:c>
      <x:c r="G666" s="6">
        <x:v>178.670007443279</x:v>
      </x:c>
      <x:c r="H666" t="s">
        <x:v>83</x:v>
      </x:c>
      <x:c r="I666" s="6">
        <x:v>27.1216136833682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22.032</x:v>
      </x:c>
      <x:c r="R666" s="8">
        <x:v>142597.44906758</x:v>
      </x:c>
      <x:c r="S666" s="12">
        <x:v>278953.428352788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198840</x:v>
      </x:c>
      <x:c r="B667" s="1">
        <x:v>43201.549369294</x:v>
      </x:c>
      <x:c r="C667" s="6">
        <x:v>11.090543025</x:v>
      </x:c>
      <x:c r="D667" s="14" t="s">
        <x:v>77</x:v>
      </x:c>
      <x:c r="E667" s="15">
        <x:v>43194.5305198264</x:v>
      </x:c>
      <x:c r="F667" t="s">
        <x:v>82</x:v>
      </x:c>
      <x:c r="G667" s="6">
        <x:v>178.6209364877</x:v>
      </x:c>
      <x:c r="H667" t="s">
        <x:v>83</x:v>
      </x:c>
      <x:c r="I667" s="6">
        <x:v>27.1191812965835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22.036</x:v>
      </x:c>
      <x:c r="R667" s="8">
        <x:v>142594.852601476</x:v>
      </x:c>
      <x:c r="S667" s="12">
        <x:v>278942.321066028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198850</x:v>
      </x:c>
      <x:c r="B668" s="1">
        <x:v>43201.5493815162</x:v>
      </x:c>
      <x:c r="C668" s="6">
        <x:v>11.1081440116667</x:v>
      </x:c>
      <x:c r="D668" s="14" t="s">
        <x:v>77</x:v>
      </x:c>
      <x:c r="E668" s="15">
        <x:v>43194.5305198264</x:v>
      </x:c>
      <x:c r="F668" t="s">
        <x:v>82</x:v>
      </x:c>
      <x:c r="G668" s="6">
        <x:v>178.642079642456</x:v>
      </x:c>
      <x:c r="H668" t="s">
        <x:v>83</x:v>
      </x:c>
      <x:c r="I668" s="6">
        <x:v>27.1210431233467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22.034</x:v>
      </x:c>
      <x:c r="R668" s="8">
        <x:v>142589.621190409</x:v>
      </x:c>
      <x:c r="S668" s="12">
        <x:v>278957.305052763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198858</x:v>
      </x:c>
      <x:c r="B669" s="1">
        <x:v>43201.5493926736</x:v>
      </x:c>
      <x:c r="C669" s="6">
        <x:v>11.1241782716667</x:v>
      </x:c>
      <x:c r="D669" s="14" t="s">
        <x:v>77</x:v>
      </x:c>
      <x:c r="E669" s="15">
        <x:v>43194.5305198264</x:v>
      </x:c>
      <x:c r="F669" t="s">
        <x:v>82</x:v>
      </x:c>
      <x:c r="G669" s="6">
        <x:v>178.701685390701</x:v>
      </x:c>
      <x:c r="H669" t="s">
        <x:v>83</x:v>
      </x:c>
      <x:c r="I669" s="6">
        <x:v>27.1096920020291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22.034</x:v>
      </x:c>
      <x:c r="R669" s="8">
        <x:v>142593.52254365</x:v>
      </x:c>
      <x:c r="S669" s="12">
        <x:v>278944.61175578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198864</x:v>
      </x:c>
      <x:c r="B670" s="1">
        <x:v>43201.5494047801</x:v>
      </x:c>
      <x:c r="C670" s="6">
        <x:v>11.1416459416667</x:v>
      </x:c>
      <x:c r="D670" s="14" t="s">
        <x:v>77</x:v>
      </x:c>
      <x:c r="E670" s="15">
        <x:v>43194.5305198264</x:v>
      </x:c>
      <x:c r="F670" t="s">
        <x:v>82</x:v>
      </x:c>
      <x:c r="G670" s="6">
        <x:v>178.577925277123</x:v>
      </x:c>
      <x:c r="H670" t="s">
        <x:v>83</x:v>
      </x:c>
      <x:c r="I670" s="6">
        <x:v>27.1391509439554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22.032</x:v>
      </x:c>
      <x:c r="R670" s="8">
        <x:v>142592.351567639</x:v>
      </x:c>
      <x:c r="S670" s="12">
        <x:v>278943.202014047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198876</x:v>
      </x:c>
      <x:c r="B671" s="1">
        <x:v>43201.5494156597</x:v>
      </x:c>
      <x:c r="C671" s="6">
        <x:v>11.1572968316667</x:v>
      </x:c>
      <x:c r="D671" s="14" t="s">
        <x:v>77</x:v>
      </x:c>
      <x:c r="E671" s="15">
        <x:v>43194.5305198264</x:v>
      </x:c>
      <x:c r="F671" t="s">
        <x:v>82</x:v>
      </x:c>
      <x:c r="G671" s="6">
        <x:v>178.658171578161</x:v>
      </x:c>
      <x:c r="H671" t="s">
        <x:v>83</x:v>
      </x:c>
      <x:c r="I671" s="6">
        <x:v>27.1209230054596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22.033</x:v>
      </x:c>
      <x:c r="R671" s="8">
        <x:v>142593.593615128</x:v>
      </x:c>
      <x:c r="S671" s="12">
        <x:v>278951.574660422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198888</x:v>
      </x:c>
      <x:c r="B672" s="1">
        <x:v>43201.5494274306</x:v>
      </x:c>
      <x:c r="C672" s="6">
        <x:v>11.1742311233333</x:v>
      </x:c>
      <x:c r="D672" s="14" t="s">
        <x:v>77</x:v>
      </x:c>
      <x:c r="E672" s="15">
        <x:v>43194.5305198264</x:v>
      </x:c>
      <x:c r="F672" t="s">
        <x:v>82</x:v>
      </x:c>
      <x:c r="G672" s="6">
        <x:v>178.601696273036</x:v>
      </x:c>
      <x:c r="H672" t="s">
        <x:v>83</x:v>
      </x:c>
      <x:c r="I672" s="6">
        <x:v>27.1199020035956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22.037</x:v>
      </x:c>
      <x:c r="R672" s="8">
        <x:v>142592.101660233</x:v>
      </x:c>
      <x:c r="S672" s="12">
        <x:v>278956.264896381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198895</x:v>
      </x:c>
      <x:c r="B673" s="1">
        <x:v>43201.5494391551</x:v>
      </x:c>
      <x:c r="C673" s="6">
        <x:v>11.191115405</x:v>
      </x:c>
      <x:c r="D673" s="14" t="s">
        <x:v>77</x:v>
      </x:c>
      <x:c r="E673" s="15">
        <x:v>43194.5305198264</x:v>
      </x:c>
      <x:c r="F673" t="s">
        <x:v>82</x:v>
      </x:c>
      <x:c r="G673" s="6">
        <x:v>178.63435379385</x:v>
      </x:c>
      <x:c r="H673" t="s">
        <x:v>83</x:v>
      </x:c>
      <x:c r="I673" s="6">
        <x:v>27.12251456781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22.034</x:v>
      </x:c>
      <x:c r="R673" s="8">
        <x:v>142591.04390091</x:v>
      </x:c>
      <x:c r="S673" s="12">
        <x:v>278954.623388726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198904</x:v>
      </x:c>
      <x:c r="B674" s="1">
        <x:v>43201.5494506944</x:v>
      </x:c>
      <x:c r="C674" s="6">
        <x:v>11.20773302</x:v>
      </x:c>
      <x:c r="D674" s="14" t="s">
        <x:v>77</x:v>
      </x:c>
      <x:c r="E674" s="15">
        <x:v>43194.5305198264</x:v>
      </x:c>
      <x:c r="F674" t="s">
        <x:v>82</x:v>
      </x:c>
      <x:c r="G674" s="6">
        <x:v>178.729453749445</x:v>
      </x:c>
      <x:c r="H674" t="s">
        <x:v>83</x:v>
      </x:c>
      <x:c r="I674" s="6">
        <x:v>27.1073497119319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22.033</x:v>
      </x:c>
      <x:c r="R674" s="8">
        <x:v>142594.121022962</x:v>
      </x:c>
      <x:c r="S674" s="12">
        <x:v>278951.5575349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198913</x:v>
      </x:c>
      <x:c r="B675" s="1">
        <x:v>43201.549462037</x:v>
      </x:c>
      <x:c r="C675" s="6">
        <x:v>11.2240505583333</x:v>
      </x:c>
      <x:c r="D675" s="14" t="s">
        <x:v>77</x:v>
      </x:c>
      <x:c r="E675" s="15">
        <x:v>43194.5305198264</x:v>
      </x:c>
      <x:c r="F675" t="s">
        <x:v>82</x:v>
      </x:c>
      <x:c r="G675" s="6">
        <x:v>178.60344514955</x:v>
      </x:c>
      <x:c r="H675" t="s">
        <x:v>83</x:v>
      </x:c>
      <x:c r="I675" s="6">
        <x:v>27.1254574586701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22.035</x:v>
      </x:c>
      <x:c r="R675" s="8">
        <x:v>142585.214938483</x:v>
      </x:c>
      <x:c r="S675" s="12">
        <x:v>278949.661516796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198923</x:v>
      </x:c>
      <x:c r="B676" s="1">
        <x:v>43201.5494738079</x:v>
      </x:c>
      <x:c r="C676" s="6">
        <x:v>11.2410182133333</x:v>
      </x:c>
      <x:c r="D676" s="14" t="s">
        <x:v>77</x:v>
      </x:c>
      <x:c r="E676" s="15">
        <x:v>43194.5305198264</x:v>
      </x:c>
      <x:c r="F676" t="s">
        <x:v>82</x:v>
      </x:c>
      <x:c r="G676" s="6">
        <x:v>178.522582441188</x:v>
      </x:c>
      <x:c r="H676" t="s">
        <x:v>83</x:v>
      </x:c>
      <x:c r="I676" s="6">
        <x:v>27.1408626335442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22.035</x:v>
      </x:c>
      <x:c r="R676" s="8">
        <x:v>142592.269771227</x:v>
      </x:c>
      <x:c r="S676" s="12">
        <x:v>278956.455432599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198936</x:v>
      </x:c>
      <x:c r="B677" s="1">
        <x:v>43201.5494852199</x:v>
      </x:c>
      <x:c r="C677" s="6">
        <x:v>11.2574691266667</x:v>
      </x:c>
      <x:c r="D677" s="14" t="s">
        <x:v>77</x:v>
      </x:c>
      <x:c r="E677" s="15">
        <x:v>43194.5305198264</x:v>
      </x:c>
      <x:c r="F677" t="s">
        <x:v>82</x:v>
      </x:c>
      <x:c r="G677" s="6">
        <x:v>178.729757600181</x:v>
      </x:c>
      <x:c r="H677" t="s">
        <x:v>83</x:v>
      </x:c>
      <x:c r="I677" s="6">
        <x:v>27.1043467783002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22.034</x:v>
      </x:c>
      <x:c r="R677" s="8">
        <x:v>142585.804090789</x:v>
      </x:c>
      <x:c r="S677" s="12">
        <x:v>278936.064703689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198947</x:v>
      </x:c>
      <x:c r="B678" s="1">
        <x:v>43201.5494968403</x:v>
      </x:c>
      <x:c r="C678" s="6">
        <x:v>11.2742033983333</x:v>
      </x:c>
      <x:c r="D678" s="14" t="s">
        <x:v>77</x:v>
      </x:c>
      <x:c r="E678" s="15">
        <x:v>43194.5305198264</x:v>
      </x:c>
      <x:c r="F678" t="s">
        <x:v>82</x:v>
      </x:c>
      <x:c r="G678" s="6">
        <x:v>178.653571748304</x:v>
      </x:c>
      <x:c r="H678" t="s">
        <x:v>83</x:v>
      </x:c>
      <x:c r="I678" s="6">
        <x:v>27.1129652050317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22.036</x:v>
      </x:c>
      <x:c r="R678" s="8">
        <x:v>142580.854711422</x:v>
      </x:c>
      <x:c r="S678" s="12">
        <x:v>278938.250145053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198957</x:v>
      </x:c>
      <x:c r="B679" s="1">
        <x:v>43201.5495086806</x:v>
      </x:c>
      <x:c r="C679" s="6">
        <x:v>11.291221075</x:v>
      </x:c>
      <x:c r="D679" s="14" t="s">
        <x:v>77</x:v>
      </x:c>
      <x:c r="E679" s="15">
        <x:v>43194.5305198264</x:v>
      </x:c>
      <x:c r="F679" t="s">
        <x:v>82</x:v>
      </x:c>
      <x:c r="G679" s="6">
        <x:v>178.756267577642</x:v>
      </x:c>
      <x:c r="H679" t="s">
        <x:v>83</x:v>
      </x:c>
      <x:c r="I679" s="6">
        <x:v>27.1022447263567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22.033</x:v>
      </x:c>
      <x:c r="R679" s="8">
        <x:v>142591.035314046</x:v>
      </x:c>
      <x:c r="S679" s="12">
        <x:v>278937.052518612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198969</x:v>
      </x:c>
      <x:c r="B680" s="1">
        <x:v>43201.5495413542</x:v>
      </x:c>
      <x:c r="C680" s="6">
        <x:v>11.3382736766667</x:v>
      </x:c>
      <x:c r="D680" s="14" t="s">
        <x:v>77</x:v>
      </x:c>
      <x:c r="E680" s="15">
        <x:v>43194.5305198264</x:v>
      </x:c>
      <x:c r="F680" t="s">
        <x:v>82</x:v>
      </x:c>
      <x:c r="G680" s="6">
        <x:v>178.61668779422</x:v>
      </x:c>
      <x:c r="H680" t="s">
        <x:v>83</x:v>
      </x:c>
      <x:c r="I680" s="6">
        <x:v>27.1229349806317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22.035</x:v>
      </x:c>
      <x:c r="R680" s="8">
        <x:v>142643.248105056</x:v>
      </x:c>
      <x:c r="S680" s="12">
        <x:v>279009.35356018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198978</x:v>
      </x:c>
      <x:c r="B681" s="1">
        <x:v>43201.5495413542</x:v>
      </x:c>
      <x:c r="C681" s="6">
        <x:v>11.3382903583333</x:v>
      </x:c>
      <x:c r="D681" s="14" t="s">
        <x:v>77</x:v>
      </x:c>
      <x:c r="E681" s="15">
        <x:v>43194.5305198264</x:v>
      </x:c>
      <x:c r="F681" t="s">
        <x:v>82</x:v>
      </x:c>
      <x:c r="G681" s="6">
        <x:v>178.647606782764</x:v>
      </x:c>
      <x:c r="H681" t="s">
        <x:v>83</x:v>
      </x:c>
      <x:c r="I681" s="6">
        <x:v>27.1229349806317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22.033</x:v>
      </x:c>
      <x:c r="R681" s="8">
        <x:v>142581.310374857</x:v>
      </x:c>
      <x:c r="S681" s="12">
        <x:v>278932.186630926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198987</x:v>
      </x:c>
      <x:c r="B682" s="1">
        <x:v>43201.549543287</x:v>
      </x:c>
      <x:c r="C682" s="6">
        <x:v>11.3410738383333</x:v>
      </x:c>
      <x:c r="D682" s="14" t="s">
        <x:v>77</x:v>
      </x:c>
      <x:c r="E682" s="15">
        <x:v>43194.5305198264</x:v>
      </x:c>
      <x:c r="F682" t="s">
        <x:v>82</x:v>
      </x:c>
      <x:c r="G682" s="6">
        <x:v>178.646170434231</x:v>
      </x:c>
      <x:c r="H682" t="s">
        <x:v>83</x:v>
      </x:c>
      <x:c r="I682" s="6">
        <x:v>27.1173194708531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22.035</x:v>
      </x:c>
      <x:c r="R682" s="8">
        <x:v>142564.722636452</x:v>
      </x:c>
      <x:c r="S682" s="12">
        <x:v>278902.823783617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198998</x:v>
      </x:c>
      <x:c r="B683" s="1">
        <x:v>43201.5495553588</x:v>
      </x:c>
      <x:c r="C683" s="6">
        <x:v>11.3584581933333</x:v>
      </x:c>
      <x:c r="D683" s="14" t="s">
        <x:v>77</x:v>
      </x:c>
      <x:c r="E683" s="15">
        <x:v>43194.5305198264</x:v>
      </x:c>
      <x:c r="F683" t="s">
        <x:v>82</x:v>
      </x:c>
      <x:c r="G683" s="6">
        <x:v>178.60154611639</x:v>
      </x:c>
      <x:c r="H683" t="s">
        <x:v>83</x:v>
      </x:c>
      <x:c r="I683" s="6">
        <x:v>27.1228749216539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22.036</x:v>
      </x:c>
      <x:c r="R683" s="8">
        <x:v>142546.428662616</x:v>
      </x:c>
      <x:c r="S683" s="12">
        <x:v>278884.015843743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199007</x:v>
      </x:c>
      <x:c r="B684" s="1">
        <x:v>43201.5495660069</x:v>
      </x:c>
      <x:c r="C684" s="6">
        <x:v>11.373809065</x:v>
      </x:c>
      <x:c r="D684" s="14" t="s">
        <x:v>77</x:v>
      </x:c>
      <x:c r="E684" s="15">
        <x:v>43194.5305198264</x:v>
      </x:c>
      <x:c r="F684" t="s">
        <x:v>82</x:v>
      </x:c>
      <x:c r="G684" s="6">
        <x:v>178.61258882118</x:v>
      </x:c>
      <x:c r="H684" t="s">
        <x:v>83</x:v>
      </x:c>
      <x:c r="I684" s="6">
        <x:v>27.1237157474411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22.035</x:v>
      </x:c>
      <x:c r="R684" s="8">
        <x:v>142567.735729284</x:v>
      </x:c>
      <x:c r="S684" s="12">
        <x:v>278913.524238341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199014</x:v>
      </x:c>
      <x:c r="B685" s="1">
        <x:v>43201.5495776273</x:v>
      </x:c>
      <x:c r="C685" s="6">
        <x:v>11.3905433016667</x:v>
      </x:c>
      <x:c r="D685" s="14" t="s">
        <x:v>77</x:v>
      </x:c>
      <x:c r="E685" s="15">
        <x:v>43194.5305198264</x:v>
      </x:c>
      <x:c r="F685" t="s">
        <x:v>82</x:v>
      </x:c>
      <x:c r="G685" s="6">
        <x:v>178.662568386065</x:v>
      </x:c>
      <x:c r="H685" t="s">
        <x:v>83</x:v>
      </x:c>
      <x:c r="I685" s="6">
        <x:v>27.1141964106564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22.035</x:v>
      </x:c>
      <x:c r="R685" s="8">
        <x:v>142572.262216544</x:v>
      </x:c>
      <x:c r="S685" s="12">
        <x:v>278926.031353625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199030</x:v>
      </x:c>
      <x:c r="B686" s="1">
        <x:v>43201.5495899653</x:v>
      </x:c>
      <x:c r="C686" s="6">
        <x:v>11.4082943783333</x:v>
      </x:c>
      <x:c r="D686" s="14" t="s">
        <x:v>77</x:v>
      </x:c>
      <x:c r="E686" s="15">
        <x:v>43194.5305198264</x:v>
      </x:c>
      <x:c r="F686" t="s">
        <x:v>82</x:v>
      </x:c>
      <x:c r="G686" s="6">
        <x:v>178.666835162945</x:v>
      </x:c>
      <x:c r="H686" t="s">
        <x:v>83</x:v>
      </x:c>
      <x:c r="I686" s="6">
        <x:v>27.1163284995141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22.034</x:v>
      </x:c>
      <x:c r="R686" s="8">
        <x:v>142581.095199296</x:v>
      </x:c>
      <x:c r="S686" s="12">
        <x:v>278939.972929085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199036</x:v>
      </x:c>
      <x:c r="B687" s="1">
        <x:v>43201.5496016204</x:v>
      </x:c>
      <x:c r="C687" s="6">
        <x:v>11.4250619566667</x:v>
      </x:c>
      <x:c r="D687" s="14" t="s">
        <x:v>77</x:v>
      </x:c>
      <x:c r="E687" s="15">
        <x:v>43194.5305198264</x:v>
      </x:c>
      <x:c r="F687" t="s">
        <x:v>82</x:v>
      </x:c>
      <x:c r="G687" s="6">
        <x:v>178.645521762388</x:v>
      </x:c>
      <x:c r="H687" t="s">
        <x:v>83</x:v>
      </x:c>
      <x:c r="I687" s="6">
        <x:v>27.111553823529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22.037</x:v>
      </x:c>
      <x:c r="R687" s="8">
        <x:v>142586.959148733</x:v>
      </x:c>
      <x:c r="S687" s="12">
        <x:v>278934.442084384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199050</x:v>
      </x:c>
      <x:c r="B688" s="1">
        <x:v>43201.5496128819</x:v>
      </x:c>
      <x:c r="C688" s="6">
        <x:v>11.4412961783333</x:v>
      </x:c>
      <x:c r="D688" s="14" t="s">
        <x:v>77</x:v>
      </x:c>
      <x:c r="E688" s="15">
        <x:v>43194.5305198264</x:v>
      </x:c>
      <x:c r="F688" t="s">
        <x:v>82</x:v>
      </x:c>
      <x:c r="G688" s="6">
        <x:v>178.576002857369</x:v>
      </x:c>
      <x:c r="H688" t="s">
        <x:v>83</x:v>
      </x:c>
      <x:c r="I688" s="6">
        <x:v>27.1247968094772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22.037</x:v>
      </x:c>
      <x:c r="R688" s="8">
        <x:v>142581.456471724</x:v>
      </x:c>
      <x:c r="S688" s="12">
        <x:v>278938.925559811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199055</x:v>
      </x:c>
      <x:c r="B689" s="1">
        <x:v>43201.5496242245</x:v>
      </x:c>
      <x:c r="C689" s="6">
        <x:v>11.4576470916667</x:v>
      </x:c>
      <x:c r="D689" s="14" t="s">
        <x:v>77</x:v>
      </x:c>
      <x:c r="E689" s="15">
        <x:v>43194.5305198264</x:v>
      </x:c>
      <x:c r="F689" t="s">
        <x:v>82</x:v>
      </x:c>
      <x:c r="G689" s="6">
        <x:v>178.502244391431</x:v>
      </x:c>
      <x:c r="H689" t="s">
        <x:v>83</x:v>
      </x:c>
      <x:c r="I689" s="6">
        <x:v>27.138850647626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22.037</x:v>
      </x:c>
      <x:c r="R689" s="8">
        <x:v>142583.457906644</x:v>
      </x:c>
      <x:c r="S689" s="12">
        <x:v>278939.036784345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199067</x:v>
      </x:c>
      <x:c r="B690" s="1">
        <x:v>43201.5496355324</x:v>
      </x:c>
      <x:c r="C690" s="6">
        <x:v>11.4739146783333</x:v>
      </x:c>
      <x:c r="D690" s="14" t="s">
        <x:v>77</x:v>
      </x:c>
      <x:c r="E690" s="15">
        <x:v>43194.5305198264</x:v>
      </x:c>
      <x:c r="F690" t="s">
        <x:v>82</x:v>
      </x:c>
      <x:c r="G690" s="6">
        <x:v>178.497032043629</x:v>
      </x:c>
      <x:c r="H690" t="s">
        <x:v>83</x:v>
      </x:c>
      <x:c r="I690" s="6">
        <x:v>27.1310129229396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22.04</x:v>
      </x:c>
      <x:c r="R690" s="8">
        <x:v>142582.850532584</x:v>
      </x:c>
      <x:c r="S690" s="12">
        <x:v>278950.830158895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199077</x:v>
      </x:c>
      <x:c r="B691" s="1">
        <x:v>43201.549647338</x:v>
      </x:c>
      <x:c r="C691" s="6">
        <x:v>11.4909156383333</x:v>
      </x:c>
      <x:c r="D691" s="14" t="s">
        <x:v>77</x:v>
      </x:c>
      <x:c r="E691" s="15">
        <x:v>43194.5305198264</x:v>
      </x:c>
      <x:c r="F691" t="s">
        <x:v>82</x:v>
      </x:c>
      <x:c r="G691" s="6">
        <x:v>178.618279497336</x:v>
      </x:c>
      <x:c r="H691" t="s">
        <x:v>83</x:v>
      </x:c>
      <x:c r="I691" s="6">
        <x:v>27.1285204702654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22.033</x:v>
      </x:c>
      <x:c r="R691" s="8">
        <x:v>142586.192760221</x:v>
      </x:c>
      <x:c r="S691" s="12">
        <x:v>278943.118064664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199085</x:v>
      </x:c>
      <x:c r="B692" s="1">
        <x:v>43201.5496587616</x:v>
      </x:c>
      <x:c r="C692" s="6">
        <x:v>11.5073499166667</x:v>
      </x:c>
      <x:c r="D692" s="14" t="s">
        <x:v>77</x:v>
      </x:c>
      <x:c r="E692" s="15">
        <x:v>43194.5305198264</x:v>
      </x:c>
      <x:c r="F692" t="s">
        <x:v>82</x:v>
      </x:c>
      <x:c r="G692" s="6">
        <x:v>178.624263173611</x:v>
      </x:c>
      <x:c r="H692" t="s">
        <x:v>83</x:v>
      </x:c>
      <x:c r="I692" s="6">
        <x:v>27.1244364554263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22.034</x:v>
      </x:c>
      <x:c r="R692" s="8">
        <x:v>142590.795803935</x:v>
      </x:c>
      <x:c r="S692" s="12">
        <x:v>278946.3849411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199099</x:v>
      </x:c>
      <x:c r="B693" s="1">
        <x:v>43201.5496703356</x:v>
      </x:c>
      <x:c r="C693" s="6">
        <x:v>11.5240008483333</x:v>
      </x:c>
      <x:c r="D693" s="14" t="s">
        <x:v>77</x:v>
      </x:c>
      <x:c r="E693" s="15">
        <x:v>43194.5305198264</x:v>
      </x:c>
      <x:c r="F693" t="s">
        <x:v>82</x:v>
      </x:c>
      <x:c r="G693" s="6">
        <x:v>178.647904792761</x:v>
      </x:c>
      <x:c r="H693" t="s">
        <x:v>83</x:v>
      </x:c>
      <x:c r="I693" s="6">
        <x:v>27.1169891470413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22.035</x:v>
      </x:c>
      <x:c r="R693" s="8">
        <x:v>142590.523689322</x:v>
      </x:c>
      <x:c r="S693" s="12">
        <x:v>278938.68506462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199102</x:v>
      </x:c>
      <x:c r="B694" s="1">
        <x:v>43201.5496822569</x:v>
      </x:c>
      <x:c r="C694" s="6">
        <x:v>11.541151795</x:v>
      </x:c>
      <x:c r="D694" s="14" t="s">
        <x:v>77</x:v>
      </x:c>
      <x:c r="E694" s="15">
        <x:v>43194.5305198264</x:v>
      </x:c>
      <x:c r="F694" t="s">
        <x:v>82</x:v>
      </x:c>
      <x:c r="G694" s="6">
        <x:v>178.675517529701</x:v>
      </x:c>
      <x:c r="H694" t="s">
        <x:v>83</x:v>
      </x:c>
      <x:c r="I694" s="6">
        <x:v>27.1176197652562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22.033</x:v>
      </x:c>
      <x:c r="R694" s="8">
        <x:v>142594.17264068</x:v>
      </x:c>
      <x:c r="S694" s="12">
        <x:v>278939.066251232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199113</x:v>
      </x:c>
      <x:c r="B695" s="1">
        <x:v>43201.5496939005</x:v>
      </x:c>
      <x:c r="C695" s="6">
        <x:v>11.5579361233333</x:v>
      </x:c>
      <x:c r="D695" s="14" t="s">
        <x:v>77</x:v>
      </x:c>
      <x:c r="E695" s="15">
        <x:v>43194.5305198264</x:v>
      </x:c>
      <x:c r="F695" t="s">
        <x:v>82</x:v>
      </x:c>
      <x:c r="G695" s="6">
        <x:v>178.668115074539</x:v>
      </x:c>
      <x:c r="H695" t="s">
        <x:v>83</x:v>
      </x:c>
      <x:c r="I695" s="6">
        <x:v>27.1219740371162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22.032</x:v>
      </x:c>
      <x:c r="R695" s="8">
        <x:v>142588.195673137</x:v>
      </x:c>
      <x:c r="S695" s="12">
        <x:v>278939.287292327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199128</x:v>
      </x:c>
      <x:c r="B696" s="1">
        <x:v>43201.5497053588</x:v>
      </x:c>
      <x:c r="C696" s="6">
        <x:v>11.5744537283333</x:v>
      </x:c>
      <x:c r="D696" s="14" t="s">
        <x:v>77</x:v>
      </x:c>
      <x:c r="E696" s="15">
        <x:v>43194.5305198264</x:v>
      </x:c>
      <x:c r="F696" t="s">
        <x:v>82</x:v>
      </x:c>
      <x:c r="G696" s="6">
        <x:v>178.708624356399</x:v>
      </x:c>
      <x:c r="H696" t="s">
        <x:v>83</x:v>
      </x:c>
      <x:c r="I696" s="6">
        <x:v>27.1083707099779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22.034</x:v>
      </x:c>
      <x:c r="R696" s="8">
        <x:v>142592.751030506</x:v>
      </x:c>
      <x:c r="S696" s="12">
        <x:v>278939.883774773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199134</x:v>
      </x:c>
      <x:c r="B697" s="1">
        <x:v>43201.5497166667</x:v>
      </x:c>
      <x:c r="C697" s="6">
        <x:v>11.5907379383333</x:v>
      </x:c>
      <x:c r="D697" s="14" t="s">
        <x:v>77</x:v>
      </x:c>
      <x:c r="E697" s="15">
        <x:v>43194.5305198264</x:v>
      </x:c>
      <x:c r="F697" t="s">
        <x:v>82</x:v>
      </x:c>
      <x:c r="G697" s="6">
        <x:v>178.621417444474</x:v>
      </x:c>
      <x:c r="H697" t="s">
        <x:v>83</x:v>
      </x:c>
      <x:c r="I697" s="6">
        <x:v>27.1220340960776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22.035</x:v>
      </x:c>
      <x:c r="R697" s="8">
        <x:v>142585.768637506</x:v>
      </x:c>
      <x:c r="S697" s="12">
        <x:v>278922.373654846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199142</x:v>
      </x:c>
      <x:c r="B698" s="1">
        <x:v>43201.5497280903</x:v>
      </x:c>
      <x:c r="C698" s="6">
        <x:v>11.60715551</x:v>
      </x:c>
      <x:c r="D698" s="14" t="s">
        <x:v>77</x:v>
      </x:c>
      <x:c r="E698" s="15">
        <x:v>43194.5305198264</x:v>
      </x:c>
      <x:c r="F698" t="s">
        <x:v>82</x:v>
      </x:c>
      <x:c r="G698" s="6">
        <x:v>178.652021878239</x:v>
      </x:c>
      <x:c r="H698" t="s">
        <x:v>83</x:v>
      </x:c>
      <x:c r="I698" s="6">
        <x:v>27.12209415504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22.033</x:v>
      </x:c>
      <x:c r="R698" s="8">
        <x:v>142590.314716642</x:v>
      </x:c>
      <x:c r="S698" s="12">
        <x:v>278941.389052384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199152</x:v>
      </x:c>
      <x:c r="B699" s="1">
        <x:v>43201.5497401968</x:v>
      </x:c>
      <x:c r="C699" s="6">
        <x:v>11.6246065916667</x:v>
      </x:c>
      <x:c r="D699" s="14" t="s">
        <x:v>77</x:v>
      </x:c>
      <x:c r="E699" s="15">
        <x:v>43194.5305198264</x:v>
      </x:c>
      <x:c r="F699" t="s">
        <x:v>82</x:v>
      </x:c>
      <x:c r="G699" s="6">
        <x:v>178.607873694045</x:v>
      </x:c>
      <x:c r="H699" t="s">
        <x:v>83</x:v>
      </x:c>
      <x:c r="I699" s="6">
        <x:v>27.1305024204344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22.033</x:v>
      </x:c>
      <x:c r="R699" s="8">
        <x:v>142588.140896115</x:v>
      </x:c>
      <x:c r="S699" s="12">
        <x:v>278943.741353724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199164</x:v>
      </x:c>
      <x:c r="B700" s="1">
        <x:v>43201.5497513542</x:v>
      </x:c>
      <x:c r="C700" s="6">
        <x:v>11.6406908166667</x:v>
      </x:c>
      <x:c r="D700" s="14" t="s">
        <x:v>77</x:v>
      </x:c>
      <x:c r="E700" s="15">
        <x:v>43194.5305198264</x:v>
      </x:c>
      <x:c r="F700" t="s">
        <x:v>82</x:v>
      </x:c>
      <x:c r="G700" s="6">
        <x:v>178.688733312878</x:v>
      </x:c>
      <x:c r="H700" t="s">
        <x:v>83</x:v>
      </x:c>
      <x:c r="I700" s="6">
        <x:v>27.1062686555147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22.036</x:v>
      </x:c>
      <x:c r="R700" s="8">
        <x:v>142590.065659026</x:v>
      </x:c>
      <x:c r="S700" s="12">
        <x:v>278941.763626279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199172</x:v>
      </x:c>
      <x:c r="B701" s="1">
        <x:v>43201.5497629977</x:v>
      </x:c>
      <x:c r="C701" s="6">
        <x:v>11.65747503</x:v>
      </x:c>
      <x:c r="D701" s="14" t="s">
        <x:v>77</x:v>
      </x:c>
      <x:c r="E701" s="15">
        <x:v>43194.5305198264</x:v>
      </x:c>
      <x:c r="F701" t="s">
        <x:v>82</x:v>
      </x:c>
      <x:c r="G701" s="6">
        <x:v>178.698341132666</x:v>
      </x:c>
      <x:c r="H701" t="s">
        <x:v>83</x:v>
      </x:c>
      <x:c r="I701" s="6">
        <x:v>27.1014939938386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22.037</x:v>
      </x:c>
      <x:c r="R701" s="8">
        <x:v>142584.417916715</x:v>
      </x:c>
      <x:c r="S701" s="12">
        <x:v>278943.281914213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199185</x:v>
      </x:c>
      <x:c r="B702" s="1">
        <x:v>43201.5497744213</x:v>
      </x:c>
      <x:c r="C702" s="6">
        <x:v>11.6738926816667</x:v>
      </x:c>
      <x:c r="D702" s="14" t="s">
        <x:v>77</x:v>
      </x:c>
      <x:c r="E702" s="15">
        <x:v>43194.5305198264</x:v>
      </x:c>
      <x:c r="F702" t="s">
        <x:v>82</x:v>
      </x:c>
      <x:c r="G702" s="6">
        <x:v>178.577414664896</x:v>
      </x:c>
      <x:c r="H702" t="s">
        <x:v>83</x:v>
      </x:c>
      <x:c r="I702" s="6">
        <x:v>27.1215836538909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22.038</x:v>
      </x:c>
      <x:c r="R702" s="8">
        <x:v>142587.977783214</x:v>
      </x:c>
      <x:c r="S702" s="12">
        <x:v>278951.813687412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199192</x:v>
      </x:c>
      <x:c r="B703" s="1">
        <x:v>43201.5497860764</x:v>
      </x:c>
      <x:c r="C703" s="6">
        <x:v>11.6906769416667</x:v>
      </x:c>
      <x:c r="D703" s="14" t="s">
        <x:v>77</x:v>
      </x:c>
      <x:c r="E703" s="15">
        <x:v>43194.5305198264</x:v>
      </x:c>
      <x:c r="F703" t="s">
        <x:v>82</x:v>
      </x:c>
      <x:c r="G703" s="6">
        <x:v>178.591277736415</x:v>
      </x:c>
      <x:c r="H703" t="s">
        <x:v>83</x:v>
      </x:c>
      <x:c r="I703" s="6">
        <x:v>27.1159981757996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22.039</x:v>
      </x:c>
      <x:c r="R703" s="8">
        <x:v>142587.694270484</x:v>
      </x:c>
      <x:c r="S703" s="12">
        <x:v>278948.638699289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199206</x:v>
      </x:c>
      <x:c r="B704" s="1">
        <x:v>43201.5497975347</x:v>
      </x:c>
      <x:c r="C704" s="6">
        <x:v>11.7072111933333</x:v>
      </x:c>
      <x:c r="D704" s="14" t="s">
        <x:v>77</x:v>
      </x:c>
      <x:c r="E704" s="15">
        <x:v>43194.5305198264</x:v>
      </x:c>
      <x:c r="F704" t="s">
        <x:v>82</x:v>
      </x:c>
      <x:c r="G704" s="6">
        <x:v>178.680544041444</x:v>
      </x:c>
      <x:c r="H704" t="s">
        <x:v>83</x:v>
      </x:c>
      <x:c r="I704" s="6">
        <x:v>27.1107730595486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22.035</x:v>
      </x:c>
      <x:c r="R704" s="8">
        <x:v>142594.784322499</x:v>
      </x:c>
      <x:c r="S704" s="12">
        <x:v>278943.987825709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199219</x:v>
      </x:c>
      <x:c r="B705" s="1">
        <x:v>43201.5498096065</x:v>
      </x:c>
      <x:c r="C705" s="6">
        <x:v>11.724595535</x:v>
      </x:c>
      <x:c r="D705" s="14" t="s">
        <x:v>77</x:v>
      </x:c>
      <x:c r="E705" s="15">
        <x:v>43194.5305198264</x:v>
      </x:c>
      <x:c r="F705" t="s">
        <x:v>82</x:v>
      </x:c>
      <x:c r="G705" s="6">
        <x:v>178.631805937957</x:v>
      </x:c>
      <x:c r="H705" t="s">
        <x:v>83</x:v>
      </x:c>
      <x:c r="I705" s="6">
        <x:v>27.1141663812455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22.037</x:v>
      </x:c>
      <x:c r="R705" s="8">
        <x:v>142583.440369865</x:v>
      </x:c>
      <x:c r="S705" s="12">
        <x:v>278948.45910589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199230</x:v>
      </x:c>
      <x:c r="B706" s="1">
        <x:v>43201.5498214468</x:v>
      </x:c>
      <x:c r="C706" s="6">
        <x:v>11.7416131316667</x:v>
      </x:c>
      <x:c r="D706" s="14" t="s">
        <x:v>77</x:v>
      </x:c>
      <x:c r="E706" s="15">
        <x:v>43194.5305198264</x:v>
      </x:c>
      <x:c r="F706" t="s">
        <x:v>82</x:v>
      </x:c>
      <x:c r="G706" s="6">
        <x:v>178.686230969344</x:v>
      </x:c>
      <x:c r="H706" t="s">
        <x:v>83</x:v>
      </x:c>
      <x:c r="I706" s="6">
        <x:v>27.1126348816479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22.034</x:v>
      </x:c>
      <x:c r="R706" s="8">
        <x:v>142594.84520927</x:v>
      </x:c>
      <x:c r="S706" s="12">
        <x:v>278939.768830261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199235</x:v>
      </x:c>
      <x:c r="B707" s="1">
        <x:v>43201.5498329861</x:v>
      </x:c>
      <x:c r="C707" s="6">
        <x:v>11.7582474183333</x:v>
      </x:c>
      <x:c r="D707" s="14" t="s">
        <x:v>77</x:v>
      </x:c>
      <x:c r="E707" s="15">
        <x:v>43194.5305198264</x:v>
      </x:c>
      <x:c r="F707" t="s">
        <x:v>82</x:v>
      </x:c>
      <x:c r="G707" s="6">
        <x:v>178.688722619028</x:v>
      </x:c>
      <x:c r="H707" t="s">
        <x:v>83</x:v>
      </x:c>
      <x:c r="I707" s="6">
        <x:v>27.103325781477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22.037</x:v>
      </x:c>
      <x:c r="R707" s="8">
        <x:v>142586.58432879</x:v>
      </x:c>
      <x:c r="S707" s="12">
        <x:v>278937.187273239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199244</x:v>
      </x:c>
      <x:c r="B708" s="1">
        <x:v>43201.5498439005</x:v>
      </x:c>
      <x:c r="C708" s="6">
        <x:v>11.77394833</x:v>
      </x:c>
      <x:c r="D708" s="14" t="s">
        <x:v>77</x:v>
      </x:c>
      <x:c r="E708" s="15">
        <x:v>43194.5305198264</x:v>
      </x:c>
      <x:c r="F708" t="s">
        <x:v>82</x:v>
      </x:c>
      <x:c r="G708" s="6">
        <x:v>178.503824108876</x:v>
      </x:c>
      <x:c r="H708" t="s">
        <x:v>83</x:v>
      </x:c>
      <x:c r="I708" s="6">
        <x:v>27.1414932562438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22.036</x:v>
      </x:c>
      <x:c r="R708" s="8">
        <x:v>142587.839078399</x:v>
      </x:c>
      <x:c r="S708" s="12">
        <x:v>278935.689838381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199257</x:v>
      </x:c>
      <x:c r="B709" s="1">
        <x:v>43201.5498556713</x:v>
      </x:c>
      <x:c r="C709" s="6">
        <x:v>11.7908826566667</x:v>
      </x:c>
      <x:c r="D709" s="14" t="s">
        <x:v>77</x:v>
      </x:c>
      <x:c r="E709" s="15">
        <x:v>43194.5305198264</x:v>
      </x:c>
      <x:c r="F709" t="s">
        <x:v>82</x:v>
      </x:c>
      <x:c r="G709" s="6">
        <x:v>178.541164877867</x:v>
      </x:c>
      <x:c r="H709" t="s">
        <x:v>83</x:v>
      </x:c>
      <x:c r="I709" s="6">
        <x:v>27.1284904407266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22.038</x:v>
      </x:c>
      <x:c r="R709" s="8">
        <x:v>142588.879489869</x:v>
      </x:c>
      <x:c r="S709" s="12">
        <x:v>278935.742882813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199267</x:v>
      </x:c>
      <x:c r="B710" s="1">
        <x:v>43201.5498675116</x:v>
      </x:c>
      <x:c r="C710" s="6">
        <x:v>11.8079502533333</x:v>
      </x:c>
      <x:c r="D710" s="14" t="s">
        <x:v>77</x:v>
      </x:c>
      <x:c r="E710" s="15">
        <x:v>43194.5305198264</x:v>
      </x:c>
      <x:c r="F710" t="s">
        <x:v>82</x:v>
      </x:c>
      <x:c r="G710" s="6">
        <x:v>178.663977902257</x:v>
      </x:c>
      <x:c r="H710" t="s">
        <x:v>83</x:v>
      </x:c>
      <x:c r="I710" s="6">
        <x:v>27.1109832652178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22.036</x:v>
      </x:c>
      <x:c r="R710" s="8">
        <x:v>142585.502115709</x:v>
      </x:c>
      <x:c r="S710" s="12">
        <x:v>278950.858847464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199280</x:v>
      </x:c>
      <x:c r="B711" s="1">
        <x:v>43201.5498789005</x:v>
      </x:c>
      <x:c r="C711" s="6">
        <x:v>11.824317825</x:v>
      </x:c>
      <x:c r="D711" s="14" t="s">
        <x:v>77</x:v>
      </x:c>
      <x:c r="E711" s="15">
        <x:v>43194.5305198264</x:v>
      </x:c>
      <x:c r="F711" t="s">
        <x:v>82</x:v>
      </x:c>
      <x:c r="G711" s="6">
        <x:v>178.658486950608</x:v>
      </x:c>
      <x:c r="H711" t="s">
        <x:v>83</x:v>
      </x:c>
      <x:c r="I711" s="6">
        <x:v>27.1208629465182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22.033</x:v>
      </x:c>
      <x:c r="R711" s="8">
        <x:v>142590.173402488</x:v>
      </x:c>
      <x:c r="S711" s="12">
        <x:v>278936.409904887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199282</x:v>
      </x:c>
      <x:c r="B712" s="1">
        <x:v>43201.5498904745</x:v>
      </x:c>
      <x:c r="C712" s="6">
        <x:v>11.8409854733333</x:v>
      </x:c>
      <x:c r="D712" s="14" t="s">
        <x:v>77</x:v>
      </x:c>
      <x:c r="E712" s="15">
        <x:v>43194.5305198264</x:v>
      </x:c>
      <x:c r="F712" t="s">
        <x:v>82</x:v>
      </x:c>
      <x:c r="G712" s="6">
        <x:v>178.629765018065</x:v>
      </x:c>
      <x:c r="H712" t="s">
        <x:v>83</x:v>
      </x:c>
      <x:c r="I712" s="6">
        <x:v>27.1174996474915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22.036</x:v>
      </x:c>
      <x:c r="R712" s="8">
        <x:v>142582.113737146</x:v>
      </x:c>
      <x:c r="S712" s="12">
        <x:v>278924.954428743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199292</x:v>
      </x:c>
      <x:c r="B713" s="1">
        <x:v>43201.5499017361</x:v>
      </x:c>
      <x:c r="C713" s="6">
        <x:v>11.85723632</x:v>
      </x:c>
      <x:c r="D713" s="14" t="s">
        <x:v>77</x:v>
      </x:c>
      <x:c r="E713" s="15">
        <x:v>43194.5305198264</x:v>
      </x:c>
      <x:c r="F713" t="s">
        <x:v>82</x:v>
      </x:c>
      <x:c r="G713" s="6">
        <x:v>178.499723037991</x:v>
      </x:c>
      <x:c r="H713" t="s">
        <x:v>83</x:v>
      </x:c>
      <x:c r="I713" s="6">
        <x:v>27.1393311217657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22.037</x:v>
      </x:c>
      <x:c r="R713" s="8">
        <x:v>142589.472619108</x:v>
      </x:c>
      <x:c r="S713" s="12">
        <x:v>278944.897047444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199308</x:v>
      </x:c>
      <x:c r="B714" s="1">
        <x:v>43201.5499140046</x:v>
      </x:c>
      <x:c r="C714" s="6">
        <x:v>11.8749206683333</x:v>
      </x:c>
      <x:c r="D714" s="14" t="s">
        <x:v>77</x:v>
      </x:c>
      <x:c r="E714" s="15">
        <x:v>43194.5305198264</x:v>
      </x:c>
      <x:c r="F714" t="s">
        <x:v>82</x:v>
      </x:c>
      <x:c r="G714" s="6">
        <x:v>178.622205726392</x:v>
      </x:c>
      <x:c r="H714" t="s">
        <x:v>83</x:v>
      </x:c>
      <x:c r="I714" s="6">
        <x:v>27.1218839486751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22.035</x:v>
      </x:c>
      <x:c r="R714" s="8">
        <x:v>142594.922238079</x:v>
      </x:c>
      <x:c r="S714" s="12">
        <x:v>278943.243879936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199320</x:v>
      </x:c>
      <x:c r="B715" s="1">
        <x:v>43201.5499251505</x:v>
      </x:c>
      <x:c r="C715" s="6">
        <x:v>11.8909715766667</x:v>
      </x:c>
      <x:c r="D715" s="14" t="s">
        <x:v>77</x:v>
      </x:c>
      <x:c r="E715" s="15">
        <x:v>43194.5305198264</x:v>
      </x:c>
      <x:c r="F715" t="s">
        <x:v>82</x:v>
      </x:c>
      <x:c r="G715" s="6">
        <x:v>178.635431902613</x:v>
      </x:c>
      <x:c r="H715" t="s">
        <x:v>83</x:v>
      </x:c>
      <x:c r="I715" s="6">
        <x:v>27.1134757048703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22.037</x:v>
      </x:c>
      <x:c r="R715" s="8">
        <x:v>142581.002031517</x:v>
      </x:c>
      <x:c r="S715" s="12">
        <x:v>278936.226687388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199329</x:v>
      </x:c>
      <x:c r="B716" s="1">
        <x:v>43201.5499370023</x:v>
      </x:c>
      <x:c r="C716" s="6">
        <x:v>11.9080392766667</x:v>
      </x:c>
      <x:c r="D716" s="14" t="s">
        <x:v>77</x:v>
      </x:c>
      <x:c r="E716" s="15">
        <x:v>43194.5305198264</x:v>
      </x:c>
      <x:c r="F716" t="s">
        <x:v>82</x:v>
      </x:c>
      <x:c r="G716" s="6">
        <x:v>178.594445159093</x:v>
      </x:c>
      <x:c r="H716" t="s">
        <x:v>83</x:v>
      </x:c>
      <x:c r="I716" s="6">
        <x:v>27.1212833591335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22.037</x:v>
      </x:c>
      <x:c r="R716" s="8">
        <x:v>142584.452248798</x:v>
      </x:c>
      <x:c r="S716" s="12">
        <x:v>278939.309907858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199337</x:v>
      </x:c>
      <x:c r="B717" s="1">
        <x:v>43201.5499485764</x:v>
      </x:c>
      <x:c r="C717" s="6">
        <x:v>11.92467348</x:v>
      </x:c>
      <x:c r="D717" s="14" t="s">
        <x:v>77</x:v>
      </x:c>
      <x:c r="E717" s="15">
        <x:v>43194.5305198264</x:v>
      </x:c>
      <x:c r="F717" t="s">
        <x:v>82</x:v>
      </x:c>
      <x:c r="G717" s="6">
        <x:v>178.634494689305</x:v>
      </x:c>
      <x:c r="H717" t="s">
        <x:v>83</x:v>
      </x:c>
      <x:c r="I717" s="6">
        <x:v>27.1165987643958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22.036</x:v>
      </x:c>
      <x:c r="R717" s="8">
        <x:v>142587.612841377</x:v>
      </x:c>
      <x:c r="S717" s="12">
        <x:v>278930.113301038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199342</x:v>
      </x:c>
      <x:c r="B718" s="1">
        <x:v>43201.549959838</x:v>
      </x:c>
      <x:c r="C718" s="6">
        <x:v>11.9409077833333</x:v>
      </x:c>
      <x:c r="D718" s="14" t="s">
        <x:v>77</x:v>
      </x:c>
      <x:c r="E718" s="15">
        <x:v>43194.5305198264</x:v>
      </x:c>
      <x:c r="F718" t="s">
        <x:v>82</x:v>
      </x:c>
      <x:c r="G718" s="6">
        <x:v>178.603745531023</x:v>
      </x:c>
      <x:c r="H718" t="s">
        <x:v>83</x:v>
      </x:c>
      <x:c r="I718" s="6">
        <x:v>27.1195116206113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22.037</x:v>
      </x:c>
      <x:c r="R718" s="8">
        <x:v>142588.287930184</x:v>
      </x:c>
      <x:c r="S718" s="12">
        <x:v>278928.520402489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199353</x:v>
      </x:c>
      <x:c r="B719" s="1">
        <x:v>43201.5499715278</x:v>
      </x:c>
      <x:c r="C719" s="6">
        <x:v>11.957758655</x:v>
      </x:c>
      <x:c r="D719" s="14" t="s">
        <x:v>77</x:v>
      </x:c>
      <x:c r="E719" s="15">
        <x:v>43194.5305198264</x:v>
      </x:c>
      <x:c r="F719" t="s">
        <x:v>82</x:v>
      </x:c>
      <x:c r="G719" s="6">
        <x:v>178.585610844631</x:v>
      </x:c>
      <x:c r="H719" t="s">
        <x:v>83</x:v>
      </x:c>
      <x:c r="I719" s="6">
        <x:v>27.1200221214458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22.038</x:v>
      </x:c>
      <x:c r="R719" s="8">
        <x:v>142580.101247744</x:v>
      </x:c>
      <x:c r="S719" s="12">
        <x:v>278929.028355917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199367</x:v>
      </x:c>
      <x:c r="B720" s="1">
        <x:v>43201.5499832176</x:v>
      </x:c>
      <x:c r="C720" s="6">
        <x:v>11.9745929716667</x:v>
      </x:c>
      <x:c r="D720" s="14" t="s">
        <x:v>77</x:v>
      </x:c>
      <x:c r="E720" s="15">
        <x:v>43194.5305198264</x:v>
      </x:c>
      <x:c r="F720" t="s">
        <x:v>82</x:v>
      </x:c>
      <x:c r="G720" s="6">
        <x:v>178.600427554828</x:v>
      </x:c>
      <x:c r="H720" t="s">
        <x:v>83</x:v>
      </x:c>
      <x:c r="I720" s="6">
        <x:v>27.1171993530998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22.038</x:v>
      </x:c>
      <x:c r="R720" s="8">
        <x:v>142589.344529039</x:v>
      </x:c>
      <x:c r="S720" s="12">
        <x:v>278924.189178898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199374</x:v>
      </x:c>
      <x:c r="B721" s="1">
        <x:v>43201.5499943287</x:v>
      </x:c>
      <x:c r="C721" s="6">
        <x:v>11.9905772083333</x:v>
      </x:c>
      <x:c r="D721" s="14" t="s">
        <x:v>77</x:v>
      </x:c>
      <x:c r="E721" s="15">
        <x:v>43194.5305198264</x:v>
      </x:c>
      <x:c r="F721" t="s">
        <x:v>82</x:v>
      </x:c>
      <x:c r="G721" s="6">
        <x:v>178.5752212538</x:v>
      </x:c>
      <x:c r="H721" t="s">
        <x:v>83</x:v>
      </x:c>
      <x:c r="I721" s="6">
        <x:v>27.1278898500027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22.036</x:v>
      </x:c>
      <x:c r="R721" s="8">
        <x:v>142584.444211896</x:v>
      </x:c>
      <x:c r="S721" s="12">
        <x:v>278933.355778282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199386</x:v>
      </x:c>
      <x:c r="B722" s="1">
        <x:v>43201.550006331</x:v>
      </x:c>
      <x:c r="C722" s="6">
        <x:v>12.0078448933333</x:v>
      </x:c>
      <x:c r="D722" s="14" t="s">
        <x:v>77</x:v>
      </x:c>
      <x:c r="E722" s="15">
        <x:v>43194.5305198264</x:v>
      </x:c>
      <x:c r="F722" t="s">
        <x:v>82</x:v>
      </x:c>
      <x:c r="G722" s="6">
        <x:v>178.608931433657</x:v>
      </x:c>
      <x:c r="H722" t="s">
        <x:v>83</x:v>
      </x:c>
      <x:c r="I722" s="6">
        <x:v>27.1126348816479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22.039</x:v>
      </x:c>
      <x:c r="R722" s="8">
        <x:v>142578.992840335</x:v>
      </x:c>
      <x:c r="S722" s="12">
        <x:v>278922.892904663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199401</x:v>
      </x:c>
      <x:c r="B723" s="1">
        <x:v>43201.5500175579</x:v>
      </x:c>
      <x:c r="C723" s="6">
        <x:v>12.02402914</x:v>
      </x:c>
      <x:c r="D723" s="14" t="s">
        <x:v>77</x:v>
      </x:c>
      <x:c r="E723" s="15">
        <x:v>43194.5305198264</x:v>
      </x:c>
      <x:c r="F723" t="s">
        <x:v>82</x:v>
      </x:c>
      <x:c r="G723" s="6">
        <x:v>178.63133298911</x:v>
      </x:c>
      <x:c r="H723" t="s">
        <x:v>83</x:v>
      </x:c>
      <x:c r="I723" s="6">
        <x:v>27.1142564694792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22.037</x:v>
      </x:c>
      <x:c r="R723" s="8">
        <x:v>142583.264993754</x:v>
      </x:c>
      <x:c r="S723" s="12">
        <x:v>278932.893993506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199406</x:v>
      </x:c>
      <x:c r="B724" s="1">
        <x:v>43201.5500290856</x:v>
      </x:c>
      <x:c r="C724" s="6">
        <x:v>12.0406134033333</x:v>
      </x:c>
      <x:c r="D724" s="14" t="s">
        <x:v>77</x:v>
      </x:c>
      <x:c r="E724" s="15">
        <x:v>43194.5305198264</x:v>
      </x:c>
      <x:c r="F724" t="s">
        <x:v>82</x:v>
      </x:c>
      <x:c r="G724" s="6">
        <x:v>178.571733721772</x:v>
      </x:c>
      <x:c r="H724" t="s">
        <x:v>83</x:v>
      </x:c>
      <x:c r="I724" s="6">
        <x:v>27.119721826828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22.039</x:v>
      </x:c>
      <x:c r="R724" s="8">
        <x:v>142587.903544702</x:v>
      </x:c>
      <x:c r="S724" s="12">
        <x:v>278930.167440027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199414</x:v>
      </x:c>
      <x:c r="B725" s="1">
        <x:v>43201.5500410069</x:v>
      </x:c>
      <x:c r="C725" s="6">
        <x:v>12.0577810083333</x:v>
      </x:c>
      <x:c r="D725" s="14" t="s">
        <x:v>77</x:v>
      </x:c>
      <x:c r="E725" s="15">
        <x:v>43194.5305198264</x:v>
      </x:c>
      <x:c r="F725" t="s">
        <x:v>82</x:v>
      </x:c>
      <x:c r="G725" s="6">
        <x:v>178.579441850188</x:v>
      </x:c>
      <x:c r="H725" t="s">
        <x:v>83</x:v>
      </x:c>
      <x:c r="I725" s="6">
        <x:v>27.1123646170859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22.041</x:v>
      </x:c>
      <x:c r="R725" s="8">
        <x:v>142584.226157633</x:v>
      </x:c>
      <x:c r="S725" s="12">
        <x:v>278925.010435851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199428</x:v>
      </x:c>
      <x:c r="B726" s="1">
        <x:v>43201.550052581</x:v>
      </x:c>
      <x:c r="C726" s="6">
        <x:v>12.0744653283333</x:v>
      </x:c>
      <x:c r="D726" s="14" t="s">
        <x:v>77</x:v>
      </x:c>
      <x:c r="E726" s="15">
        <x:v>43194.5305198264</x:v>
      </x:c>
      <x:c r="F726" t="s">
        <x:v>82</x:v>
      </x:c>
      <x:c r="G726" s="6">
        <x:v>178.687639976405</x:v>
      </x:c>
      <x:c r="H726" t="s">
        <x:v>83</x:v>
      </x:c>
      <x:c r="I726" s="6">
        <x:v>27.1094217377035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22.035</x:v>
      </x:c>
      <x:c r="R726" s="8">
        <x:v>142581.627876467</x:v>
      </x:c>
      <x:c r="S726" s="12">
        <x:v>278928.923405896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199440</x:v>
      </x:c>
      <x:c r="B727" s="1">
        <x:v>43201.5500642361</x:v>
      </x:c>
      <x:c r="C727" s="6">
        <x:v>12.0912495633333</x:v>
      </x:c>
      <x:c r="D727" s="14" t="s">
        <x:v>77</x:v>
      </x:c>
      <x:c r="E727" s="15">
        <x:v>43194.5305198264</x:v>
      </x:c>
      <x:c r="F727" t="s">
        <x:v>82</x:v>
      </x:c>
      <x:c r="G727" s="6">
        <x:v>178.565284748517</x:v>
      </x:c>
      <x:c r="H727" t="s">
        <x:v>83</x:v>
      </x:c>
      <x:c r="I727" s="6">
        <x:v>27.1268388164949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22.037</x:v>
      </x:c>
      <x:c r="R727" s="8">
        <x:v>142584.109130104</x:v>
      </x:c>
      <x:c r="S727" s="12">
        <x:v>278920.074841586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199446</x:v>
      </x:c>
      <x:c r="B728" s="1">
        <x:v>43201.5500756944</x:v>
      </x:c>
      <x:c r="C728" s="6">
        <x:v>12.1077171816667</x:v>
      </x:c>
      <x:c r="D728" s="14" t="s">
        <x:v>77</x:v>
      </x:c>
      <x:c r="E728" s="15">
        <x:v>43194.5305198264</x:v>
      </x:c>
      <x:c r="F728" t="s">
        <x:v>82</x:v>
      </x:c>
      <x:c r="G728" s="6">
        <x:v>178.522726361709</x:v>
      </x:c>
      <x:c r="H728" t="s">
        <x:v>83</x:v>
      </x:c>
      <x:c r="I728" s="6">
        <x:v>27.1320038986137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22.038</x:v>
      </x:c>
      <x:c r="R728" s="8">
        <x:v>142579.327871432</x:v>
      </x:c>
      <x:c r="S728" s="12">
        <x:v>278926.706166909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199461</x:v>
      </x:c>
      <x:c r="B729" s="1">
        <x:v>43201.5500874653</x:v>
      </x:c>
      <x:c r="C729" s="6">
        <x:v>12.124701495</x:v>
      </x:c>
      <x:c r="D729" s="14" t="s">
        <x:v>77</x:v>
      </x:c>
      <x:c r="E729" s="15">
        <x:v>43194.5305198264</x:v>
      </x:c>
      <x:c r="F729" t="s">
        <x:v>82</x:v>
      </x:c>
      <x:c r="G729" s="6">
        <x:v>178.566867114289</x:v>
      </x:c>
      <x:c r="H729" t="s">
        <x:v>83</x:v>
      </x:c>
      <x:c r="I729" s="6">
        <x:v>27.1294814156558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22.036</x:v>
      </x:c>
      <x:c r="R729" s="8">
        <x:v>142582.03871529</x:v>
      </x:c>
      <x:c r="S729" s="12">
        <x:v>278924.198642683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199464</x:v>
      </x:c>
      <x:c r="B730" s="1">
        <x:v>43201.5500985764</x:v>
      </x:c>
      <x:c r="C730" s="6">
        <x:v>12.1406690516667</x:v>
      </x:c>
      <x:c r="D730" s="14" t="s">
        <x:v>77</x:v>
      </x:c>
      <x:c r="E730" s="15">
        <x:v>43194.5305198264</x:v>
      </x:c>
      <x:c r="F730" t="s">
        <x:v>82</x:v>
      </x:c>
      <x:c r="G730" s="6">
        <x:v>178.561955533277</x:v>
      </x:c>
      <x:c r="H730" t="s">
        <x:v>83</x:v>
      </x:c>
      <x:c r="I730" s="6">
        <x:v>27.1186407664263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22.04</x:v>
      </x:c>
      <x:c r="R730" s="8">
        <x:v>142582.996086705</x:v>
      </x:c>
      <x:c r="S730" s="12">
        <x:v>278920.303963226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199473</x:v>
      </x:c>
      <x:c r="B731" s="1">
        <x:v>43201.5501103819</x:v>
      </x:c>
      <x:c r="C731" s="6">
        <x:v>12.1576700116667</x:v>
      </x:c>
      <x:c r="D731" s="14" t="s">
        <x:v>77</x:v>
      </x:c>
      <x:c r="E731" s="15">
        <x:v>43194.5305198264</x:v>
      </x:c>
      <x:c r="F731" t="s">
        <x:v>82</x:v>
      </x:c>
      <x:c r="G731" s="6">
        <x:v>178.557549306434</x:v>
      </x:c>
      <x:c r="H731" t="s">
        <x:v>83</x:v>
      </x:c>
      <x:c r="I731" s="6">
        <x:v>27.1224244793543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22.039</x:v>
      </x:c>
      <x:c r="R731" s="8">
        <x:v>142580.524161043</x:v>
      </x:c>
      <x:c r="S731" s="12">
        <x:v>278920.733712059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199486</x:v>
      </x:c>
      <x:c r="B732" s="1">
        <x:v>43201.5501220255</x:v>
      </x:c>
      <x:c r="C732" s="6">
        <x:v>12.1744709183333</x:v>
      </x:c>
      <x:c r="D732" s="14" t="s">
        <x:v>77</x:v>
      </x:c>
      <x:c r="E732" s="15">
        <x:v>43194.5305198264</x:v>
      </x:c>
      <x:c r="F732" t="s">
        <x:v>82</x:v>
      </x:c>
      <x:c r="G732" s="6">
        <x:v>178.587667094195</x:v>
      </x:c>
      <x:c r="H732" t="s">
        <x:v>83</x:v>
      </x:c>
      <x:c r="I732" s="6">
        <x:v>27.1225746267814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22.037</x:v>
      </x:c>
      <x:c r="R732" s="8">
        <x:v>142582.347076048</x:v>
      </x:c>
      <x:c r="S732" s="12">
        <x:v>278924.464099309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199497</x:v>
      </x:c>
      <x:c r="B733" s="1">
        <x:v>43201.5501334838</x:v>
      </x:c>
      <x:c r="C733" s="6">
        <x:v>12.1909718883333</x:v>
      </x:c>
      <x:c r="D733" s="14" t="s">
        <x:v>77</x:v>
      </x:c>
      <x:c r="E733" s="15">
        <x:v>43194.5305198264</x:v>
      </x:c>
      <x:c r="F733" t="s">
        <x:v>82</x:v>
      </x:c>
      <x:c r="G733" s="6">
        <x:v>178.548560032993</x:v>
      </x:c>
      <x:c r="H733" t="s">
        <x:v>83</x:v>
      </x:c>
      <x:c r="I733" s="6">
        <x:v>27.1211932707115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22.04</x:v>
      </x:c>
      <x:c r="R733" s="8">
        <x:v>142576.654860364</x:v>
      </x:c>
      <x:c r="S733" s="12">
        <x:v>278923.404822677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199508</x:v>
      </x:c>
      <x:c r="B734" s="1">
        <x:v>43201.5501450231</x:v>
      </x:c>
      <x:c r="C734" s="6">
        <x:v>12.2075894566667</x:v>
      </x:c>
      <x:c r="D734" s="14" t="s">
        <x:v>77</x:v>
      </x:c>
      <x:c r="E734" s="15">
        <x:v>43194.5305198264</x:v>
      </x:c>
      <x:c r="F734" t="s">
        <x:v>82</x:v>
      </x:c>
      <x:c r="G734" s="6">
        <x:v>178.562762893297</x:v>
      </x:c>
      <x:c r="H734" t="s">
        <x:v>83</x:v>
      </x:c>
      <x:c r="I734" s="6">
        <x:v>27.1273192889148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22.037</x:v>
      </x:c>
      <x:c r="R734" s="8">
        <x:v>142574.285349076</x:v>
      </x:c>
      <x:c r="S734" s="12">
        <x:v>278918.143602004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199518</x:v>
      </x:c>
      <x:c r="B735" s="1">
        <x:v>43201.5501567477</x:v>
      </x:c>
      <x:c r="C735" s="6">
        <x:v>12.224457125</x:v>
      </x:c>
      <x:c r="D735" s="14" t="s">
        <x:v>77</x:v>
      </x:c>
      <x:c r="E735" s="15">
        <x:v>43194.5305198264</x:v>
      </x:c>
      <x:c r="F735" t="s">
        <x:v>82</x:v>
      </x:c>
      <x:c r="G735" s="6">
        <x:v>178.6046589163</x:v>
      </x:c>
      <x:c r="H735" t="s">
        <x:v>83</x:v>
      </x:c>
      <x:c r="I735" s="6">
        <x:v>27.1075599173864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22.041</x:v>
      </x:c>
      <x:c r="R735" s="8">
        <x:v>142583.728935611</x:v>
      </x:c>
      <x:c r="S735" s="12">
        <x:v>278924.45276497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199522</x:v>
      </x:c>
      <x:c r="B736" s="1">
        <x:v>43201.5501681366</x:v>
      </x:c>
      <x:c r="C736" s="6">
        <x:v>12.2408413216667</x:v>
      </x:c>
      <x:c r="D736" s="14" t="s">
        <x:v>77</x:v>
      </x:c>
      <x:c r="E736" s="15">
        <x:v>43194.5305198264</x:v>
      </x:c>
      <x:c r="F736" t="s">
        <x:v>82</x:v>
      </x:c>
      <x:c r="G736" s="6">
        <x:v>178.662066220414</x:v>
      </x:c>
      <x:c r="H736" t="s">
        <x:v>83</x:v>
      </x:c>
      <x:c r="I736" s="6">
        <x:v>27.1054578634303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22.038</x:v>
      </x:c>
      <x:c r="R736" s="8">
        <x:v>142575.436634216</x:v>
      </x:c>
      <x:c r="S736" s="12">
        <x:v>278911.619377916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199532</x:v>
      </x:c>
      <x:c r="B737" s="1">
        <x:v>43201.5501797454</x:v>
      </x:c>
      <x:c r="C737" s="6">
        <x:v>12.2575756516667</x:v>
      </x:c>
      <x:c r="D737" s="14" t="s">
        <x:v>77</x:v>
      </x:c>
      <x:c r="E737" s="15">
        <x:v>43194.5305198264</x:v>
      </x:c>
      <x:c r="F737" t="s">
        <x:v>82</x:v>
      </x:c>
      <x:c r="G737" s="6">
        <x:v>178.531709094437</x:v>
      </x:c>
      <x:c r="H737" t="s">
        <x:v>83</x:v>
      </x:c>
      <x:c r="I737" s="6">
        <x:v>27.1302922135424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22.038</x:v>
      </x:c>
      <x:c r="R737" s="8">
        <x:v>142570.320008416</x:v>
      </x:c>
      <x:c r="S737" s="12">
        <x:v>278915.000498495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199543</x:v>
      </x:c>
      <x:c r="B738" s="1">
        <x:v>43201.5501916319</x:v>
      </x:c>
      <x:c r="C738" s="6">
        <x:v>12.2746765883333</x:v>
      </x:c>
      <x:c r="D738" s="14" t="s">
        <x:v>77</x:v>
      </x:c>
      <x:c r="E738" s="15">
        <x:v>43194.5305198264</x:v>
      </x:c>
      <x:c r="F738" t="s">
        <x:v>82</x:v>
      </x:c>
      <x:c r="G738" s="6">
        <x:v>178.568896787808</x:v>
      </x:c>
      <x:c r="H738" t="s">
        <x:v>83</x:v>
      </x:c>
      <x:c r="I738" s="6">
        <x:v>27.1202623571589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22.039</x:v>
      </x:c>
      <x:c r="R738" s="8">
        <x:v>142581.568505871</x:v>
      </x:c>
      <x:c r="S738" s="12">
        <x:v>278923.817122534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199552</x:v>
      </x:c>
      <x:c r="B739" s="1">
        <x:v>43201.5502030093</x:v>
      </x:c>
      <x:c r="C739" s="6">
        <x:v>12.2910774783333</x:v>
      </x:c>
      <x:c r="D739" s="14" t="s">
        <x:v>77</x:v>
      </x:c>
      <x:c r="E739" s="15">
        <x:v>43194.5305198264</x:v>
      </x:c>
      <x:c r="F739" t="s">
        <x:v>82</x:v>
      </x:c>
      <x:c r="G739" s="6">
        <x:v>178.63260281232</x:v>
      </x:c>
      <x:c r="H739" t="s">
        <x:v>83</x:v>
      </x:c>
      <x:c r="I739" s="6">
        <x:v>27.1169591176049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22.036</x:v>
      </x:c>
      <x:c r="R739" s="8">
        <x:v>142590.933474857</x:v>
      </x:c>
      <x:c r="S739" s="12">
        <x:v>278921.405334029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199563</x:v>
      </x:c>
      <x:c r="B740" s="1">
        <x:v>43201.5502144329</x:v>
      </x:c>
      <x:c r="C740" s="6">
        <x:v>12.3075451066667</x:v>
      </x:c>
      <x:c r="D740" s="14" t="s">
        <x:v>77</x:v>
      </x:c>
      <x:c r="E740" s="15">
        <x:v>43194.5305198264</x:v>
      </x:c>
      <x:c r="F740" t="s">
        <x:v>82</x:v>
      </x:c>
      <x:c r="G740" s="6">
        <x:v>178.545256660981</x:v>
      </x:c>
      <x:c r="H740" t="s">
        <x:v>83</x:v>
      </x:c>
      <x:c r="I740" s="6">
        <x:v>27.1247667799717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22.039</x:v>
      </x:c>
      <x:c r="R740" s="8">
        <x:v>142584.588041201</x:v>
      </x:c>
      <x:c r="S740" s="12">
        <x:v>278924.584002455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199573</x:v>
      </x:c>
      <x:c r="B741" s="1">
        <x:v>43201.5502262384</x:v>
      </x:c>
      <x:c r="C741" s="6">
        <x:v>12.3244961033333</x:v>
      </x:c>
      <x:c r="D741" s="14" t="s">
        <x:v>77</x:v>
      </x:c>
      <x:c r="E741" s="15">
        <x:v>43194.5305198264</x:v>
      </x:c>
      <x:c r="F741" t="s">
        <x:v>82</x:v>
      </x:c>
      <x:c r="G741" s="6">
        <x:v>178.591120118558</x:v>
      </x:c>
      <x:c r="H741" t="s">
        <x:v>83</x:v>
      </x:c>
      <x:c r="I741" s="6">
        <x:v>27.1160282052274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22.039</x:v>
      </x:c>
      <x:c r="R741" s="8">
        <x:v>142579.407123798</x:v>
      </x:c>
      <x:c r="S741" s="12">
        <x:v>278919.530108733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199583</x:v>
      </x:c>
      <x:c r="B742" s="1">
        <x:v>43201.550237419</x:v>
      </x:c>
      <x:c r="C742" s="6">
        <x:v>12.3406469633333</x:v>
      </x:c>
      <x:c r="D742" s="14" t="s">
        <x:v>77</x:v>
      </x:c>
      <x:c r="E742" s="15">
        <x:v>43194.5305198264</x:v>
      </x:c>
      <x:c r="F742" t="s">
        <x:v>82</x:v>
      </x:c>
      <x:c r="G742" s="6">
        <x:v>178.504122553527</x:v>
      </x:c>
      <x:c r="H742" t="s">
        <x:v>83</x:v>
      </x:c>
      <x:c r="I742" s="6">
        <x:v>27.1296615929468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22.04</x:v>
      </x:c>
      <x:c r="R742" s="8">
        <x:v>142577.162553342</x:v>
      </x:c>
      <x:c r="S742" s="12">
        <x:v>278916.566205464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199594</x:v>
      </x:c>
      <x:c r="B743" s="1">
        <x:v>43201.5502498495</x:v>
      </x:c>
      <x:c r="C743" s="6">
        <x:v>12.358514615</x:v>
      </x:c>
      <x:c r="D743" s="14" t="s">
        <x:v>77</x:v>
      </x:c>
      <x:c r="E743" s="15">
        <x:v>43194.5305198264</x:v>
      </x:c>
      <x:c r="F743" t="s">
        <x:v>82</x:v>
      </x:c>
      <x:c r="G743" s="6">
        <x:v>178.552499827104</x:v>
      </x:c>
      <x:c r="H743" t="s">
        <x:v>83</x:v>
      </x:c>
      <x:c r="I743" s="6">
        <x:v>27.1204425339561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22.04</x:v>
      </x:c>
      <x:c r="R743" s="8">
        <x:v>142588.069003215</x:v>
      </x:c>
      <x:c r="S743" s="12">
        <x:v>278916.739256767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199602</x:v>
      </x:c>
      <x:c r="B744" s="1">
        <x:v>43201.5502611458</x:v>
      </x:c>
      <x:c r="C744" s="6">
        <x:v>12.37476553</x:v>
      </x:c>
      <x:c r="D744" s="14" t="s">
        <x:v>77</x:v>
      </x:c>
      <x:c r="E744" s="15">
        <x:v>43194.5305198264</x:v>
      </x:c>
      <x:c r="F744" t="s">
        <x:v>82</x:v>
      </x:c>
      <x:c r="G744" s="6">
        <x:v>178.572836980745</x:v>
      </x:c>
      <x:c r="H744" t="s">
        <x:v>83</x:v>
      </x:c>
      <x:c r="I744" s="6">
        <x:v>27.1195116206113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22.039</x:v>
      </x:c>
      <x:c r="R744" s="8">
        <x:v>142585.890649313</x:v>
      </x:c>
      <x:c r="S744" s="12">
        <x:v>278908.500736795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199615</x:v>
      </x:c>
      <x:c r="B745" s="1">
        <x:v>43201.550272419</x:v>
      </x:c>
      <x:c r="C745" s="6">
        <x:v>12.3910331633333</x:v>
      </x:c>
      <x:c r="D745" s="14" t="s">
        <x:v>77</x:v>
      </x:c>
      <x:c r="E745" s="15">
        <x:v>43194.5305198264</x:v>
      </x:c>
      <x:c r="F745" t="s">
        <x:v>82</x:v>
      </x:c>
      <x:c r="G745" s="6">
        <x:v>178.615418781375</x:v>
      </x:c>
      <x:c r="H745" t="s">
        <x:v>83</x:v>
      </x:c>
      <x:c r="I745" s="6">
        <x:v>27.1202323276939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22.036</x:v>
      </x:c>
      <x:c r="R745" s="8">
        <x:v>142584.343130723</x:v>
      </x:c>
      <x:c r="S745" s="12">
        <x:v>278919.911587788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199623</x:v>
      </x:c>
      <x:c r="B746" s="1">
        <x:v>43201.5502840625</x:v>
      </x:c>
      <x:c r="C746" s="6">
        <x:v>12.40776748</x:v>
      </x:c>
      <x:c r="D746" s="14" t="s">
        <x:v>77</x:v>
      </x:c>
      <x:c r="E746" s="15">
        <x:v>43194.5305198264</x:v>
      </x:c>
      <x:c r="F746" t="s">
        <x:v>82</x:v>
      </x:c>
      <x:c r="G746" s="6">
        <x:v>178.559755729257</x:v>
      </x:c>
      <x:c r="H746" t="s">
        <x:v>83</x:v>
      </x:c>
      <x:c r="I746" s="6">
        <x:v>27.1220040665967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22.039</x:v>
      </x:c>
      <x:c r="R746" s="8">
        <x:v>142590.828358726</x:v>
      </x:c>
      <x:c r="S746" s="12">
        <x:v>278926.875353077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199638</x:v>
      </x:c>
      <x:c r="B747" s="1">
        <x:v>43201.5502957176</x:v>
      </x:c>
      <x:c r="C747" s="6">
        <x:v>12.4245517283333</x:v>
      </x:c>
      <x:c r="D747" s="14" t="s">
        <x:v>77</x:v>
      </x:c>
      <x:c r="E747" s="15">
        <x:v>43194.5305198264</x:v>
      </x:c>
      <x:c r="F747" t="s">
        <x:v>82</x:v>
      </x:c>
      <x:c r="G747" s="6">
        <x:v>178.546517423148</x:v>
      </x:c>
      <x:c r="H747" t="s">
        <x:v>83</x:v>
      </x:c>
      <x:c r="I747" s="6">
        <x:v>27.1245265439356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22.039</x:v>
      </x:c>
      <x:c r="R747" s="8">
        <x:v>142579.988488274</x:v>
      </x:c>
      <x:c r="S747" s="12">
        <x:v>278917.210636133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199649</x:v>
      </x:c>
      <x:c r="B748" s="1">
        <x:v>43201.5503072917</x:v>
      </x:c>
      <x:c r="C748" s="6">
        <x:v>12.4412193316667</x:v>
      </x:c>
      <x:c r="D748" s="14" t="s">
        <x:v>77</x:v>
      </x:c>
      <x:c r="E748" s="15">
        <x:v>43194.5305198264</x:v>
      </x:c>
      <x:c r="F748" t="s">
        <x:v>82</x:v>
      </x:c>
      <x:c r="G748" s="6">
        <x:v>178.578840064594</x:v>
      </x:c>
      <x:c r="H748" t="s">
        <x:v>83</x:v>
      </x:c>
      <x:c r="I748" s="6">
        <x:v>27.124256278415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22.037</x:v>
      </x:c>
      <x:c r="R748" s="8">
        <x:v>142581.844658497</x:v>
      </x:c>
      <x:c r="S748" s="12">
        <x:v>278918.781930314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199654</x:v>
      </x:c>
      <x:c r="B749" s="1">
        <x:v>43201.550318669</x:v>
      </x:c>
      <x:c r="C749" s="6">
        <x:v>12.4576202333333</x:v>
      </x:c>
      <x:c r="D749" s="14" t="s">
        <x:v>77</x:v>
      </x:c>
      <x:c r="E749" s="15">
        <x:v>43194.5305198264</x:v>
      </x:c>
      <x:c r="F749" t="s">
        <x:v>82</x:v>
      </x:c>
      <x:c r="G749" s="6">
        <x:v>178.566525892643</x:v>
      </x:c>
      <x:c r="H749" t="s">
        <x:v>83</x:v>
      </x:c>
      <x:c r="I749" s="6">
        <x:v>27.1177699124678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22.04</x:v>
      </x:c>
      <x:c r="R749" s="8">
        <x:v>142583.90129062</x:v>
      </x:c>
      <x:c r="S749" s="12">
        <x:v>278918.948883299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199667</x:v>
      </x:c>
      <x:c r="B750" s="1">
        <x:v>43201.5503301273</x:v>
      </x:c>
      <x:c r="C750" s="6">
        <x:v>12.47412119</x:v>
      </x:c>
      <x:c r="D750" s="14" t="s">
        <x:v>77</x:v>
      </x:c>
      <x:c r="E750" s="15">
        <x:v>43194.5305198264</x:v>
      </x:c>
      <x:c r="F750" t="s">
        <x:v>82</x:v>
      </x:c>
      <x:c r="G750" s="6">
        <x:v>178.577550651408</x:v>
      </x:c>
      <x:c r="H750" t="s">
        <x:v>83</x:v>
      </x:c>
      <x:c r="I750" s="6">
        <x:v>27.1127249698402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22.041</x:v>
      </x:c>
      <x:c r="R750" s="8">
        <x:v>142578.130790462</x:v>
      </x:c>
      <x:c r="S750" s="12">
        <x:v>278916.483938299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199679</x:v>
      </x:c>
      <x:c r="B751" s="1">
        <x:v>43201.5503417824</x:v>
      </x:c>
      <x:c r="C751" s="6">
        <x:v>12.4909221316667</x:v>
      </x:c>
      <x:c r="D751" s="14" t="s">
        <x:v>77</x:v>
      </x:c>
      <x:c r="E751" s="15">
        <x:v>43194.5305198264</x:v>
      </x:c>
      <x:c r="F751" t="s">
        <x:v>82</x:v>
      </x:c>
      <x:c r="G751" s="6">
        <x:v>178.620131702775</x:v>
      </x:c>
      <x:c r="H751" t="s">
        <x:v>83</x:v>
      </x:c>
      <x:c r="I751" s="6">
        <x:v>27.1134456754658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22.038</x:v>
      </x:c>
      <x:c r="R751" s="8">
        <x:v>142578.810624182</x:v>
      </x:c>
      <x:c r="S751" s="12">
        <x:v>278915.902323839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199682</x:v>
      </x:c>
      <x:c r="B752" s="1">
        <x:v>43201.5503533565</x:v>
      </x:c>
      <x:c r="C752" s="6">
        <x:v>12.507556405</x:v>
      </x:c>
      <x:c r="D752" s="14" t="s">
        <x:v>77</x:v>
      </x:c>
      <x:c r="E752" s="15">
        <x:v>43194.5305198264</x:v>
      </x:c>
      <x:c r="F752" t="s">
        <x:v>82</x:v>
      </x:c>
      <x:c r="G752" s="6">
        <x:v>178.538474383721</x:v>
      </x:c>
      <x:c r="H752" t="s">
        <x:v>83</x:v>
      </x:c>
      <x:c r="I752" s="6">
        <x:v>27.1231151575712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22.04</x:v>
      </x:c>
      <x:c r="R752" s="8">
        <x:v>142575.69858705</x:v>
      </x:c>
      <x:c r="S752" s="12">
        <x:v>278908.944520941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199699</x:v>
      </x:c>
      <x:c r="B753" s="1">
        <x:v>43201.5503648958</x:v>
      </x:c>
      <x:c r="C753" s="6">
        <x:v>12.524174055</x:v>
      </x:c>
      <x:c r="D753" s="14" t="s">
        <x:v>77</x:v>
      </x:c>
      <x:c r="E753" s="15">
        <x:v>43194.5305198264</x:v>
      </x:c>
      <x:c r="F753" t="s">
        <x:v>82</x:v>
      </x:c>
      <x:c r="G753" s="6">
        <x:v>178.555494103464</x:v>
      </x:c>
      <x:c r="H753" t="s">
        <x:v>83</x:v>
      </x:c>
      <x:c r="I753" s="6">
        <x:v>27.1198719741333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22.04</x:v>
      </x:c>
      <x:c r="R753" s="8">
        <x:v>142575.236887071</x:v>
      </x:c>
      <x:c r="S753" s="12">
        <x:v>278906.140293476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199710</x:v>
      </x:c>
      <x:c r="B754" s="1">
        <x:v>43201.5503763542</x:v>
      </x:c>
      <x:c r="C754" s="6">
        <x:v>12.540708295</x:v>
      </x:c>
      <x:c r="D754" s="14" t="s">
        <x:v>77</x:v>
      </x:c>
      <x:c r="E754" s="15">
        <x:v>43194.5305198264</x:v>
      </x:c>
      <x:c r="F754" t="s">
        <x:v>82</x:v>
      </x:c>
      <x:c r="G754" s="6">
        <x:v>178.589859178551</x:v>
      </x:c>
      <x:c r="H754" t="s">
        <x:v>83</x:v>
      </x:c>
      <x:c r="I754" s="6">
        <x:v>27.1162684406549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22.039</x:v>
      </x:c>
      <x:c r="R754" s="8">
        <x:v>142576.521069457</x:v>
      </x:c>
      <x:c r="S754" s="12">
        <x:v>278912.620981254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199717</x:v>
      </x:c>
      <x:c r="B755" s="1">
        <x:v>43201.5503878819</x:v>
      </x:c>
      <x:c r="C755" s="6">
        <x:v>12.5572758766667</x:v>
      </x:c>
      <x:c r="D755" s="14" t="s">
        <x:v>77</x:v>
      </x:c>
      <x:c r="E755" s="15">
        <x:v>43194.5305198264</x:v>
      </x:c>
      <x:c r="F755" t="s">
        <x:v>82</x:v>
      </x:c>
      <x:c r="G755" s="6">
        <x:v>178.578983779777</x:v>
      </x:c>
      <x:c r="H755" t="s">
        <x:v>83</x:v>
      </x:c>
      <x:c r="I755" s="6">
        <x:v>27.1183404719322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22.039</x:v>
      </x:c>
      <x:c r="R755" s="8">
        <x:v>142579.295753769</x:v>
      </x:c>
      <x:c r="S755" s="12">
        <x:v>278915.200915547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199729</x:v>
      </x:c>
      <x:c r="B756" s="1">
        <x:v>43201.5504003125</x:v>
      </x:c>
      <x:c r="C756" s="6">
        <x:v>12.5752102666667</x:v>
      </x:c>
      <x:c r="D756" s="14" t="s">
        <x:v>77</x:v>
      </x:c>
      <x:c r="E756" s="15">
        <x:v>43194.5305198264</x:v>
      </x:c>
      <x:c r="F756" t="s">
        <x:v>82</x:v>
      </x:c>
      <x:c r="G756" s="6">
        <x:v>178.564792300277</x:v>
      </x:c>
      <x:c r="H756" t="s">
        <x:v>83</x:v>
      </x:c>
      <x:c r="I756" s="6">
        <x:v>27.1181002363564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22.04</x:v>
      </x:c>
      <x:c r="R756" s="8">
        <x:v>142587.778412347</x:v>
      </x:c>
      <x:c r="S756" s="12">
        <x:v>278902.382364197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199735</x:v>
      </x:c>
      <x:c r="B757" s="1">
        <x:v>43201.5504110764</x:v>
      </x:c>
      <x:c r="C757" s="6">
        <x:v>12.5906610916667</x:v>
      </x:c>
      <x:c r="D757" s="14" t="s">
        <x:v>77</x:v>
      </x:c>
      <x:c r="E757" s="15">
        <x:v>43194.5305198264</x:v>
      </x:c>
      <x:c r="F757" t="s">
        <x:v>82</x:v>
      </x:c>
      <x:c r="G757" s="6">
        <x:v>178.613494105372</x:v>
      </x:c>
      <x:c r="H757" t="s">
        <x:v>83</x:v>
      </x:c>
      <x:c r="I757" s="6">
        <x:v>27.1088211503916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22.04</x:v>
      </x:c>
      <x:c r="R757" s="8">
        <x:v>142576.07184855</x:v>
      </x:c>
      <x:c r="S757" s="12">
        <x:v>278900.363513862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199747</x:v>
      </x:c>
      <x:c r="B758" s="1">
        <x:v>43201.5504230671</x:v>
      </x:c>
      <x:c r="C758" s="6">
        <x:v>12.607978765</x:v>
      </x:c>
      <x:c r="D758" s="14" t="s">
        <x:v>77</x:v>
      </x:c>
      <x:c r="E758" s="15">
        <x:v>43194.5305198264</x:v>
      </x:c>
      <x:c r="F758" t="s">
        <x:v>82</x:v>
      </x:c>
      <x:c r="G758" s="6">
        <x:v>178.563367021445</x:v>
      </x:c>
      <x:c r="H758" t="s">
        <x:v>83</x:v>
      </x:c>
      <x:c r="I758" s="6">
        <x:v>27.1154276167326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22.041</x:v>
      </x:c>
      <x:c r="R758" s="8">
        <x:v>142583.415549908</x:v>
      </x:c>
      <x:c r="S758" s="12">
        <x:v>278914.420191941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199760</x:v>
      </x:c>
      <x:c r="B759" s="1">
        <x:v>43201.5504341088</x:v>
      </x:c>
      <x:c r="C759" s="6">
        <x:v>12.6238796733333</x:v>
      </x:c>
      <x:c r="D759" s="14" t="s">
        <x:v>77</x:v>
      </x:c>
      <x:c r="E759" s="15">
        <x:v>43194.5305198264</x:v>
      </x:c>
      <x:c r="F759" t="s">
        <x:v>82</x:v>
      </x:c>
      <x:c r="G759" s="6">
        <x:v>178.618704440265</x:v>
      </x:c>
      <x:c r="H759" t="s">
        <x:v>83</x:v>
      </x:c>
      <x:c r="I759" s="6">
        <x:v>27.1107730595486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22.039</x:v>
      </x:c>
      <x:c r="R759" s="8">
        <x:v>142577.785557986</x:v>
      </x:c>
      <x:c r="S759" s="12">
        <x:v>278907.92878286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199770</x:v>
      </x:c>
      <x:c r="B760" s="1">
        <x:v>43201.5504460648</x:v>
      </x:c>
      <x:c r="C760" s="6">
        <x:v>12.64109729</x:v>
      </x:c>
      <x:c r="D760" s="14" t="s">
        <x:v>77</x:v>
      </x:c>
      <x:c r="E760" s="15">
        <x:v>43194.5305198264</x:v>
      </x:c>
      <x:c r="F760" t="s">
        <x:v>82</x:v>
      </x:c>
      <x:c r="G760" s="6">
        <x:v>178.570788074287</x:v>
      </x:c>
      <x:c r="H760" t="s">
        <x:v>83</x:v>
      </x:c>
      <x:c r="I760" s="6">
        <x:v>27.1199020035956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22.039</x:v>
      </x:c>
      <x:c r="R760" s="8">
        <x:v>142578.30851464</x:v>
      </x:c>
      <x:c r="S760" s="12">
        <x:v>278909.139095039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199780</x:v>
      </x:c>
      <x:c r="B761" s="1">
        <x:v>43201.5504572569</x:v>
      </x:c>
      <x:c r="C761" s="6">
        <x:v>12.6571982316667</x:v>
      </x:c>
      <x:c r="D761" s="14" t="s">
        <x:v>77</x:v>
      </x:c>
      <x:c r="E761" s="15">
        <x:v>43194.5305198264</x:v>
      </x:c>
      <x:c r="F761" t="s">
        <x:v>82</x:v>
      </x:c>
      <x:c r="G761" s="6">
        <x:v>178.516260517307</x:v>
      </x:c>
      <x:c r="H761" t="s">
        <x:v>83</x:v>
      </x:c>
      <x:c r="I761" s="6">
        <x:v>27.1302922135424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22.039</x:v>
      </x:c>
      <x:c r="R761" s="8">
        <x:v>142574.907229034</x:v>
      </x:c>
      <x:c r="S761" s="12">
        <x:v>278903.234934405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199783</x:v>
      </x:c>
      <x:c r="B762" s="1">
        <x:v>43201.5504694444</x:v>
      </x:c>
      <x:c r="C762" s="6">
        <x:v>12.674749195</x:v>
      </x:c>
      <x:c r="D762" s="14" t="s">
        <x:v>77</x:v>
      </x:c>
      <x:c r="E762" s="15">
        <x:v>43194.5305198264</x:v>
      </x:c>
      <x:c r="F762" t="s">
        <x:v>82</x:v>
      </x:c>
      <x:c r="G762" s="6">
        <x:v>178.469763531969</x:v>
      </x:c>
      <x:c r="H762" t="s">
        <x:v>83</x:v>
      </x:c>
      <x:c r="I762" s="6">
        <x:v>27.1273793479718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22.043</x:v>
      </x:c>
      <x:c r="R762" s="8">
        <x:v>142576.895397284</x:v>
      </x:c>
      <x:c r="S762" s="12">
        <x:v>278907.609516926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199796</x:v>
      </x:c>
      <x:c r="B763" s="1">
        <x:v>43201.550480706</x:v>
      </x:c>
      <x:c r="C763" s="6">
        <x:v>12.6909334066667</x:v>
      </x:c>
      <x:c r="D763" s="14" t="s">
        <x:v>77</x:v>
      </x:c>
      <x:c r="E763" s="15">
        <x:v>43194.5305198264</x:v>
      </x:c>
      <x:c r="F763" t="s">
        <x:v>82</x:v>
      </x:c>
      <x:c r="G763" s="6">
        <x:v>178.598196851179</x:v>
      </x:c>
      <x:c r="H763" t="s">
        <x:v>83</x:v>
      </x:c>
      <x:c r="I763" s="6">
        <x:v>27.1087911210288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22.041</x:v>
      </x:c>
      <x:c r="R763" s="8">
        <x:v>142574.842406096</x:v>
      </x:c>
      <x:c r="S763" s="12">
        <x:v>278908.765303061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199808</x:v>
      </x:c>
      <x:c r="B764" s="1">
        <x:v>43201.5504924768</x:v>
      </x:c>
      <x:c r="C764" s="6">
        <x:v>12.7079177433333</x:v>
      </x:c>
      <x:c r="D764" s="14" t="s">
        <x:v>77</x:v>
      </x:c>
      <x:c r="E764" s="15">
        <x:v>43194.5305198264</x:v>
      </x:c>
      <x:c r="F764" t="s">
        <x:v>82</x:v>
      </x:c>
      <x:c r="G764" s="6">
        <x:v>178.562091978461</x:v>
      </x:c>
      <x:c r="H764" t="s">
        <x:v>83</x:v>
      </x:c>
      <x:c r="I764" s="6">
        <x:v>27.1097820901423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22.043</x:v>
      </x:c>
      <x:c r="R764" s="8">
        <x:v>142574.871001886</x:v>
      </x:c>
      <x:c r="S764" s="12">
        <x:v>278908.616964729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199821</x:v>
      </x:c>
      <x:c r="B765" s="1">
        <x:v>43201.5505040162</x:v>
      </x:c>
      <x:c r="C765" s="6">
        <x:v>12.7245353133333</x:v>
      </x:c>
      <x:c r="D765" s="14" t="s">
        <x:v>77</x:v>
      </x:c>
      <x:c r="E765" s="15">
        <x:v>43194.5305198264</x:v>
      </x:c>
      <x:c r="F765" t="s">
        <x:v>82</x:v>
      </x:c>
      <x:c r="G765" s="6">
        <x:v>178.441886651728</x:v>
      </x:c>
      <x:c r="H765" t="s">
        <x:v>83</x:v>
      </x:c>
      <x:c r="I765" s="6">
        <x:v>27.138580380953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22.041</x:v>
      </x:c>
      <x:c r="R765" s="8">
        <x:v>142580.751261968</x:v>
      </x:c>
      <x:c r="S765" s="12">
        <x:v>278909.693459352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199825</x:v>
      </x:c>
      <x:c r="B766" s="1">
        <x:v>43201.5505153588</x:v>
      </x:c>
      <x:c r="C766" s="6">
        <x:v>12.7408195566667</x:v>
      </x:c>
      <x:c r="D766" s="14" t="s">
        <x:v>77</x:v>
      </x:c>
      <x:c r="E766" s="15">
        <x:v>43194.5305198264</x:v>
      </x:c>
      <x:c r="F766" t="s">
        <x:v>82</x:v>
      </x:c>
      <x:c r="G766" s="6">
        <x:v>178.472288027184</x:v>
      </x:c>
      <x:c r="H766" t="s">
        <x:v>83</x:v>
      </x:c>
      <x:c r="I766" s="6">
        <x:v>27.1298417702478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22.042</x:v>
      </x:c>
      <x:c r="R766" s="8">
        <x:v>142573.624553867</x:v>
      </x:c>
      <x:c r="S766" s="12">
        <x:v>278897.468972565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199834</x:v>
      </x:c>
      <x:c r="B767" s="1">
        <x:v>43201.5505275463</x:v>
      </x:c>
      <x:c r="C767" s="6">
        <x:v>12.7584038966667</x:v>
      </x:c>
      <x:c r="D767" s="14" t="s">
        <x:v>77</x:v>
      </x:c>
      <x:c r="E767" s="15">
        <x:v>43194.5305198264</x:v>
      </x:c>
      <x:c r="F767" t="s">
        <x:v>82</x:v>
      </x:c>
      <x:c r="G767" s="6">
        <x:v>178.494979338483</x:v>
      </x:c>
      <x:c r="H767" t="s">
        <x:v>83</x:v>
      </x:c>
      <x:c r="I767" s="6">
        <x:v>27.1284604111879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22.041</x:v>
      </x:c>
      <x:c r="R767" s="8">
        <x:v>142575.189686814</x:v>
      </x:c>
      <x:c r="S767" s="12">
        <x:v>278896.505510949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199849</x:v>
      </x:c>
      <x:c r="B768" s="1">
        <x:v>43201.5505385069</x:v>
      </x:c>
      <x:c r="C768" s="6">
        <x:v>12.7742049</x:v>
      </x:c>
      <x:c r="D768" s="14" t="s">
        <x:v>77</x:v>
      </x:c>
      <x:c r="E768" s="15">
        <x:v>43194.5305198264</x:v>
      </x:c>
      <x:c r="F768" t="s">
        <x:v>82</x:v>
      </x:c>
      <x:c r="G768" s="6">
        <x:v>178.50631354839</x:v>
      </x:c>
      <x:c r="H768" t="s">
        <x:v>83</x:v>
      </x:c>
      <x:c r="I768" s="6">
        <x:v>27.1204125044887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22.043</x:v>
      </x:c>
      <x:c r="R768" s="8">
        <x:v>142575.28508359</x:v>
      </x:c>
      <x:c r="S768" s="12">
        <x:v>278905.609694069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199854</x:v>
      </x:c>
      <x:c r="B769" s="1">
        <x:v>43201.5505499653</x:v>
      </x:c>
      <x:c r="C769" s="6">
        <x:v>12.79070573</x:v>
      </x:c>
      <x:c r="D769" s="14" t="s">
        <x:v>77</x:v>
      </x:c>
      <x:c r="E769" s="15">
        <x:v>43194.5305198264</x:v>
      </x:c>
      <x:c r="F769" t="s">
        <x:v>82</x:v>
      </x:c>
      <x:c r="G769" s="6">
        <x:v>178.533904429767</x:v>
      </x:c>
      <x:c r="H769" t="s">
        <x:v>83</x:v>
      </x:c>
      <x:c r="I769" s="6">
        <x:v>27.1239860129176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22.04</x:v>
      </x:c>
      <x:c r="R769" s="8">
        <x:v>142575.766074837</x:v>
      </x:c>
      <x:c r="S769" s="12">
        <x:v>278895.395527101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199865</x:v>
      </x:c>
      <x:c r="B770" s="1">
        <x:v>43201.5505615393</x:v>
      </x:c>
      <x:c r="C770" s="6">
        <x:v>12.8073566733333</x:v>
      </x:c>
      <x:c r="D770" s="14" t="s">
        <x:v>77</x:v>
      </x:c>
      <x:c r="E770" s="15">
        <x:v>43194.5305198264</x:v>
      </x:c>
      <x:c r="F770" t="s">
        <x:v>82</x:v>
      </x:c>
      <x:c r="G770" s="6">
        <x:v>178.571404333567</x:v>
      </x:c>
      <x:c r="H770" t="s">
        <x:v>83</x:v>
      </x:c>
      <x:c r="I770" s="6">
        <x:v>27.1138961165602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22.041</x:v>
      </x:c>
      <x:c r="R770" s="8">
        <x:v>142572.55942125</x:v>
      </x:c>
      <x:c r="S770" s="12">
        <x:v>278907.417891718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199878</x:v>
      </x:c>
      <x:c r="B771" s="1">
        <x:v>43201.5505732986</x:v>
      </x:c>
      <x:c r="C771" s="6">
        <x:v>12.824274295</x:v>
      </x:c>
      <x:c r="D771" s="14" t="s">
        <x:v>77</x:v>
      </x:c>
      <x:c r="E771" s="15">
        <x:v>43194.5305198264</x:v>
      </x:c>
      <x:c r="F771" t="s">
        <x:v>82</x:v>
      </x:c>
      <x:c r="G771" s="6">
        <x:v>178.512778694135</x:v>
      </x:c>
      <x:c r="H771" t="s">
        <x:v>83</x:v>
      </x:c>
      <x:c r="I771" s="6">
        <x:v>27.1221241845219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22.042</x:v>
      </x:c>
      <x:c r="R771" s="8">
        <x:v>142574.724067347</x:v>
      </x:c>
      <x:c r="S771" s="12">
        <x:v>278904.362708432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199886</x:v>
      </x:c>
      <x:c r="B772" s="1">
        <x:v>43201.5505860764</x:v>
      </x:c>
      <x:c r="C772" s="6">
        <x:v>12.8426919966667</x:v>
      </x:c>
      <x:c r="D772" s="14" t="s">
        <x:v>77</x:v>
      </x:c>
      <x:c r="E772" s="15">
        <x:v>43194.5305198264</x:v>
      </x:c>
      <x:c r="F772" t="s">
        <x:v>82</x:v>
      </x:c>
      <x:c r="G772" s="6">
        <x:v>178.525220387448</x:v>
      </x:c>
      <x:c r="H772" t="s">
        <x:v>83</x:v>
      </x:c>
      <x:c r="I772" s="6">
        <x:v>27.1168089704297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22.043</x:v>
      </x:c>
      <x:c r="R772" s="8">
        <x:v>142575.058056587</x:v>
      </x:c>
      <x:c r="S772" s="12">
        <x:v>278898.669171654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199896</x:v>
      </x:c>
      <x:c r="B773" s="1">
        <x:v>43201.550596331</x:v>
      </x:c>
      <x:c r="C773" s="6">
        <x:v>12.85744281</x:v>
      </x:c>
      <x:c r="D773" s="14" t="s">
        <x:v>77</x:v>
      </x:c>
      <x:c r="E773" s="15">
        <x:v>43194.5305198264</x:v>
      </x:c>
      <x:c r="F773" t="s">
        <x:v>82</x:v>
      </x:c>
      <x:c r="G773" s="6">
        <x:v>178.549196559437</x:v>
      </x:c>
      <x:c r="H773" t="s">
        <x:v>83</x:v>
      </x:c>
      <x:c r="I773" s="6">
        <x:v>27.1240160424159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22.039</x:v>
      </x:c>
      <x:c r="R773" s="8">
        <x:v>142575.770790561</x:v>
      </x:c>
      <x:c r="S773" s="12">
        <x:v>278909.40670973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199910</x:v>
      </x:c>
      <x:c r="B774" s="1">
        <x:v>43201.5506080671</x:v>
      </x:c>
      <x:c r="C774" s="6">
        <x:v>12.8743438183333</x:v>
      </x:c>
      <x:c r="D774" s="14" t="s">
        <x:v>77</x:v>
      </x:c>
      <x:c r="E774" s="15">
        <x:v>43194.5305198264</x:v>
      </x:c>
      <x:c r="F774" t="s">
        <x:v>82</x:v>
      </x:c>
      <x:c r="G774" s="6">
        <x:v>178.530431936218</x:v>
      </x:c>
      <x:c r="H774" t="s">
        <x:v>83</x:v>
      </x:c>
      <x:c r="I774" s="6">
        <x:v>27.1217037718011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22.041</x:v>
      </x:c>
      <x:c r="R774" s="8">
        <x:v>142578.852272116</x:v>
      </x:c>
      <x:c r="S774" s="12">
        <x:v>278909.52033392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199916</x:v>
      </x:c>
      <x:c r="B775" s="1">
        <x:v>43201.5506198264</x:v>
      </x:c>
      <x:c r="C775" s="6">
        <x:v>12.8912781216667</x:v>
      </x:c>
      <x:c r="D775" s="14" t="s">
        <x:v>77</x:v>
      </x:c>
      <x:c r="E775" s="15">
        <x:v>43194.5305198264</x:v>
      </x:c>
      <x:c r="F775" t="s">
        <x:v>82</x:v>
      </x:c>
      <x:c r="G775" s="6">
        <x:v>178.571877123004</x:v>
      </x:c>
      <x:c r="H775" t="s">
        <x:v>83</x:v>
      </x:c>
      <x:c r="I775" s="6">
        <x:v>27.1138060283361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22.041</x:v>
      </x:c>
      <x:c r="R775" s="8">
        <x:v>142584.040613576</x:v>
      </x:c>
      <x:c r="S775" s="12">
        <x:v>278909.945533508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199927</x:v>
      </x:c>
      <x:c r="B776" s="1">
        <x:v>43201.550631794</x:v>
      </x:c>
      <x:c r="C776" s="6">
        <x:v>12.90854568</x:v>
      </x:c>
      <x:c r="D776" s="14" t="s">
        <x:v>77</x:v>
      </x:c>
      <x:c r="E776" s="15">
        <x:v>43194.5305198264</x:v>
      </x:c>
      <x:c r="F776" t="s">
        <x:v>82</x:v>
      </x:c>
      <x:c r="G776" s="6">
        <x:v>178.506003630057</x:v>
      </x:c>
      <x:c r="H776" t="s">
        <x:v>83</x:v>
      </x:c>
      <x:c r="I776" s="6">
        <x:v>27.1234154524927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22.042</x:v>
      </x:c>
      <x:c r="R776" s="8">
        <x:v>142580.544316769</x:v>
      </x:c>
      <x:c r="S776" s="12">
        <x:v>278890.533417518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199935</x:v>
      </x:c>
      <x:c r="B777" s="1">
        <x:v>43201.5506426273</x:v>
      </x:c>
      <x:c r="C777" s="6">
        <x:v>12.9241466283333</x:v>
      </x:c>
      <x:c r="D777" s="14" t="s">
        <x:v>77</x:v>
      </x:c>
      <x:c r="E777" s="15">
        <x:v>43194.5305198264</x:v>
      </x:c>
      <x:c r="F777" t="s">
        <x:v>82</x:v>
      </x:c>
      <x:c r="G777" s="6">
        <x:v>178.574863950942</x:v>
      </x:c>
      <x:c r="H777" t="s">
        <x:v>83</x:v>
      </x:c>
      <x:c r="I777" s="6">
        <x:v>27.110292589497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22.042</x:v>
      </x:c>
      <x:c r="R777" s="8">
        <x:v>142563.238403467</x:v>
      </x:c>
      <x:c r="S777" s="12">
        <x:v>278889.694449075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199944</x:v>
      </x:c>
      <x:c r="B778" s="1">
        <x:v>43201.5506542477</x:v>
      </x:c>
      <x:c r="C778" s="6">
        <x:v>12.9408642066667</x:v>
      </x:c>
      <x:c r="D778" s="14" t="s">
        <x:v>77</x:v>
      </x:c>
      <x:c r="E778" s="15">
        <x:v>43194.5305198264</x:v>
      </x:c>
      <x:c r="F778" t="s">
        <x:v>82</x:v>
      </x:c>
      <x:c r="G778" s="6">
        <x:v>178.520178453096</x:v>
      </x:c>
      <x:c r="H778" t="s">
        <x:v>83</x:v>
      </x:c>
      <x:c r="I778" s="6">
        <x:v>27.1177699124678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22.043</x:v>
      </x:c>
      <x:c r="R778" s="8">
        <x:v>142573.337452833</x:v>
      </x:c>
      <x:c r="S778" s="12">
        <x:v>278897.211815587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199959</x:v>
      </x:c>
      <x:c r="B779" s="1">
        <x:v>43201.5506661227</x:v>
      </x:c>
      <x:c r="C779" s="6">
        <x:v>12.9579484733333</x:v>
      </x:c>
      <x:c r="D779" s="14" t="s">
        <x:v>77</x:v>
      </x:c>
      <x:c r="E779" s="15">
        <x:v>43194.5305198264</x:v>
      </x:c>
      <x:c r="F779" t="s">
        <x:v>82</x:v>
      </x:c>
      <x:c r="G779" s="6">
        <x:v>178.557529275936</x:v>
      </x:c>
      <x:c r="H779" t="s">
        <x:v>83</x:v>
      </x:c>
      <x:c r="I779" s="6">
        <x:v>27.1135958224904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22.042</x:v>
      </x:c>
      <x:c r="R779" s="8">
        <x:v>142578.23077711</x:v>
      </x:c>
      <x:c r="S779" s="12">
        <x:v>278897.211652378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199962</x:v>
      </x:c>
      <x:c r="B780" s="1">
        <x:v>43201.550696331</x:v>
      </x:c>
      <x:c r="C780" s="6">
        <x:v>13.001450935</x:v>
      </x:c>
      <x:c r="D780" s="14" t="s">
        <x:v>77</x:v>
      </x:c>
      <x:c r="E780" s="15">
        <x:v>43194.5305198264</x:v>
      </x:c>
      <x:c r="F780" t="s">
        <x:v>82</x:v>
      </x:c>
      <x:c r="G780" s="6">
        <x:v>178.594870341742</x:v>
      </x:c>
      <x:c r="H780" t="s">
        <x:v>83</x:v>
      </x:c>
      <x:c r="I780" s="6">
        <x:v>27.1035359866796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22.043</x:v>
      </x:c>
      <x:c r="R780" s="8">
        <x:v>142628.764198557</x:v>
      </x:c>
      <x:c r="S780" s="12">
        <x:v>278973.164815024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199972</x:v>
      </x:c>
      <x:c r="B781" s="1">
        <x:v>43201.550696331</x:v>
      </x:c>
      <x:c r="C781" s="6">
        <x:v>13.0014676516667</x:v>
      </x:c>
      <x:c r="D781" s="14" t="s">
        <x:v>77</x:v>
      </x:c>
      <x:c r="E781" s="15">
        <x:v>43194.5305198264</x:v>
      </x:c>
      <x:c r="F781" t="s">
        <x:v>82</x:v>
      </x:c>
      <x:c r="G781" s="6">
        <x:v>178.579418166935</x:v>
      </x:c>
      <x:c r="H781" t="s">
        <x:v>83</x:v>
      </x:c>
      <x:c r="I781" s="6">
        <x:v>27.1035359866796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22.044</x:v>
      </x:c>
      <x:c r="R781" s="8">
        <x:v>142566.490840863</x:v>
      </x:c>
      <x:c r="S781" s="12">
        <x:v>278884.622586455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199987</x:v>
      </x:c>
      <x:c r="B782" s="1">
        <x:v>43201.5507007292</x:v>
      </x:c>
      <x:c r="C782" s="6">
        <x:v>13.0077846816667</x:v>
      </x:c>
      <x:c r="D782" s="14" t="s">
        <x:v>77</x:v>
      </x:c>
      <x:c r="E782" s="15">
        <x:v>43194.5305198264</x:v>
      </x:c>
      <x:c r="F782" t="s">
        <x:v>82</x:v>
      </x:c>
      <x:c r="G782" s="6">
        <x:v>178.57531288496</x:v>
      </x:c>
      <x:c r="H782" t="s">
        <x:v>83</x:v>
      </x:c>
      <x:c r="I782" s="6">
        <x:v>27.1013738766515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22.045</x:v>
      </x:c>
      <x:c r="R782" s="8">
        <x:v>142515.085758963</x:v>
      </x:c>
      <x:c r="S782" s="12">
        <x:v>278830.974392738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199999</x:v>
      </x:c>
      <x:c r="B783" s="1">
        <x:v>43201.550712419</x:v>
      </x:c>
      <x:c r="C783" s="6">
        <x:v>13.0246189533333</x:v>
      </x:c>
      <x:c r="D783" s="14" t="s">
        <x:v>77</x:v>
      </x:c>
      <x:c r="E783" s="15">
        <x:v>43194.5305198264</x:v>
      </x:c>
      <x:c r="F783" t="s">
        <x:v>82</x:v>
      </x:c>
      <x:c r="G783" s="6">
        <x:v>178.558460330072</x:v>
      </x:c>
      <x:c r="H783" t="s">
        <x:v>83</x:v>
      </x:c>
      <x:c r="I783" s="6">
        <x:v>27.1075298880346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22.044</x:v>
      </x:c>
      <x:c r="R783" s="8">
        <x:v>142532.633177547</x:v>
      </x:c>
      <x:c r="S783" s="12">
        <x:v>278867.412798616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200003</x:v>
      </x:c>
      <x:c r="B784" s="1">
        <x:v>43201.5507239931</x:v>
      </x:c>
      <x:c r="C784" s="6">
        <x:v>13.0413032133333</x:v>
      </x:c>
      <x:c r="D784" s="14" t="s">
        <x:v>77</x:v>
      </x:c>
      <x:c r="E784" s="15">
        <x:v>43194.5305198264</x:v>
      </x:c>
      <x:c r="F784" t="s">
        <x:v>82</x:v>
      </x:c>
      <x:c r="G784" s="6">
        <x:v>178.558796876315</x:v>
      </x:c>
      <x:c r="H784" t="s">
        <x:v>83</x:v>
      </x:c>
      <x:c r="I784" s="6">
        <x:v>27.1162984700845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22.041</x:v>
      </x:c>
      <x:c r="R784" s="8">
        <x:v>142566.532484443</x:v>
      </x:c>
      <x:c r="S784" s="12">
        <x:v>278894.659577438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200013</x:v>
      </x:c>
      <x:c r="B785" s="1">
        <x:v>43201.5507355671</x:v>
      </x:c>
      <x:c r="C785" s="6">
        <x:v>13.0579374983333</x:v>
      </x:c>
      <x:c r="D785" s="14" t="s">
        <x:v>77</x:v>
      </x:c>
      <x:c r="E785" s="15">
        <x:v>43194.5305198264</x:v>
      </x:c>
      <x:c r="F785" t="s">
        <x:v>82</x:v>
      </x:c>
      <x:c r="G785" s="6">
        <x:v>178.551390229741</x:v>
      </x:c>
      <x:c r="H785" t="s">
        <x:v>83</x:v>
      </x:c>
      <x:c r="I785" s="6">
        <x:v>27.1177098535827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22.041</x:v>
      </x:c>
      <x:c r="R785" s="8">
        <x:v>142569.331310979</x:v>
      </x:c>
      <x:c r="S785" s="12">
        <x:v>278890.817190063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200027</x:v>
      </x:c>
      <x:c r="B786" s="1">
        <x:v>43201.5507465625</x:v>
      </x:c>
      <x:c r="C786" s="6">
        <x:v>13.07380508</x:v>
      </x:c>
      <x:c r="D786" s="14" t="s">
        <x:v>77</x:v>
      </x:c>
      <x:c r="E786" s="15">
        <x:v>43194.5305198264</x:v>
      </x:c>
      <x:c r="F786" t="s">
        <x:v>82</x:v>
      </x:c>
      <x:c r="G786" s="6">
        <x:v>178.469605997935</x:v>
      </x:c>
      <x:c r="H786" t="s">
        <x:v>83</x:v>
      </x:c>
      <x:c r="I786" s="6">
        <x:v>27.127409377501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22.043</x:v>
      </x:c>
      <x:c r="R786" s="8">
        <x:v>142573.83867287</x:v>
      </x:c>
      <x:c r="S786" s="12">
        <x:v>278880.051218661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200035</x:v>
      </x:c>
      <x:c r="B787" s="1">
        <x:v>43201.5507582176</x:v>
      </x:c>
      <x:c r="C787" s="6">
        <x:v>13.0905893266667</x:v>
      </x:c>
      <x:c r="D787" s="14" t="s">
        <x:v>77</x:v>
      </x:c>
      <x:c r="E787" s="15">
        <x:v>43194.5305198264</x:v>
      </x:c>
      <x:c r="F787" t="s">
        <x:v>82</x:v>
      </x:c>
      <x:c r="G787" s="6">
        <x:v>178.483626834067</x:v>
      </x:c>
      <x:c r="H787" t="s">
        <x:v>83</x:v>
      </x:c>
      <x:c r="I787" s="6">
        <x:v>27.1247367504661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22.043</x:v>
      </x:c>
      <x:c r="R787" s="8">
        <x:v>142570.147921689</x:v>
      </x:c>
      <x:c r="S787" s="12">
        <x:v>278896.115740492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200043</x:v>
      </x:c>
      <x:c r="B788" s="1">
        <x:v>43201.5507697569</x:v>
      </x:c>
      <x:c r="C788" s="6">
        <x:v>13.1071902716667</x:v>
      </x:c>
      <x:c r="D788" s="14" t="s">
        <x:v>77</x:v>
      </x:c>
      <x:c r="E788" s="15">
        <x:v>43194.5305198264</x:v>
      </x:c>
      <x:c r="F788" t="s">
        <x:v>82</x:v>
      </x:c>
      <x:c r="G788" s="6">
        <x:v>178.521765378738</x:v>
      </x:c>
      <x:c r="H788" t="s">
        <x:v>83</x:v>
      </x:c>
      <x:c r="I788" s="6">
        <x:v>27.1233553935062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22.041</x:v>
      </x:c>
      <x:c r="R788" s="8">
        <x:v>142571.357250979</x:v>
      </x:c>
      <x:c r="S788" s="12">
        <x:v>278891.890424721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200054</x:v>
      </x:c>
      <x:c r="B789" s="1">
        <x:v>43201.5507814468</x:v>
      </x:c>
      <x:c r="C789" s="6">
        <x:v>13.1240412116667</x:v>
      </x:c>
      <x:c r="D789" s="14" t="s">
        <x:v>77</x:v>
      </x:c>
      <x:c r="E789" s="15">
        <x:v>43194.5305198264</x:v>
      </x:c>
      <x:c r="F789" t="s">
        <x:v>82</x:v>
      </x:c>
      <x:c r="G789" s="6">
        <x:v>178.440466313477</x:v>
      </x:c>
      <x:c r="H789" t="s">
        <x:v>83</x:v>
      </x:c>
      <x:c r="I789" s="6">
        <x:v>27.1359077450234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22.042</x:v>
      </x:c>
      <x:c r="R789" s="8">
        <x:v>142577.901171956</x:v>
      </x:c>
      <x:c r="S789" s="12">
        <x:v>278900.033505958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200065</x:v>
      </x:c>
      <x:c r="B790" s="1">
        <x:v>43201.5507931366</x:v>
      </x:c>
      <x:c r="C790" s="6">
        <x:v>13.1408421416667</x:v>
      </x:c>
      <x:c r="D790" s="14" t="s">
        <x:v>77</x:v>
      </x:c>
      <x:c r="E790" s="15">
        <x:v>43194.5305198264</x:v>
      </x:c>
      <x:c r="F790" t="s">
        <x:v>82</x:v>
      </x:c>
      <x:c r="G790" s="6">
        <x:v>178.488681202265</x:v>
      </x:c>
      <x:c r="H790" t="s">
        <x:v>83</x:v>
      </x:c>
      <x:c r="I790" s="6">
        <x:v>27.1326044900734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22.04</x:v>
      </x:c>
      <x:c r="R790" s="8">
        <x:v>142571.721795689</x:v>
      </x:c>
      <x:c r="S790" s="12">
        <x:v>278885.561720584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200073</x:v>
      </x:c>
      <x:c r="B791" s="1">
        <x:v>43201.5508051736</x:v>
      </x:c>
      <x:c r="C791" s="6">
        <x:v>13.1581764733333</x:v>
      </x:c>
      <x:c r="D791" s="14" t="s">
        <x:v>77</x:v>
      </x:c>
      <x:c r="E791" s="15">
        <x:v>43194.5305198264</x:v>
      </x:c>
      <x:c r="F791" t="s">
        <x:v>82</x:v>
      </x:c>
      <x:c r="G791" s="6">
        <x:v>178.498913602132</x:v>
      </x:c>
      <x:c r="H791" t="s">
        <x:v>83</x:v>
      </x:c>
      <x:c r="I791" s="6">
        <x:v>27.1247667799717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22.042</x:v>
      </x:c>
      <x:c r="R791" s="8">
        <x:v>142571.045724303</x:v>
      </x:c>
      <x:c r="S791" s="12">
        <x:v>278896.979749481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200084</x:v>
      </x:c>
      <x:c r="B792" s="1">
        <x:v>43201.550816169</x:v>
      </x:c>
      <x:c r="C792" s="6">
        <x:v>13.17402735</x:v>
      </x:c>
      <x:c r="D792" s="14" t="s">
        <x:v>77</x:v>
      </x:c>
      <x:c r="E792" s="15">
        <x:v>43194.5305198264</x:v>
      </x:c>
      <x:c r="F792" t="s">
        <x:v>82</x:v>
      </x:c>
      <x:c r="G792" s="6">
        <x:v>178.555323112824</x:v>
      </x:c>
      <x:c r="H792" t="s">
        <x:v>83</x:v>
      </x:c>
      <x:c r="I792" s="6">
        <x:v>27.1140162341953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22.042</x:v>
      </x:c>
      <x:c r="R792" s="8">
        <x:v>142571.842254321</x:v>
      </x:c>
      <x:c r="S792" s="12">
        <x:v>278900.197182477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200097</x:v>
      </x:c>
      <x:c r="B793" s="1">
        <x:v>43201.5508277778</x:v>
      </x:c>
      <x:c r="C793" s="6">
        <x:v>13.1907449966667</x:v>
      </x:c>
      <x:c r="D793" s="14" t="s">
        <x:v>77</x:v>
      </x:c>
      <x:c r="E793" s="15">
        <x:v>43194.5305198264</x:v>
      </x:c>
      <x:c r="F793" t="s">
        <x:v>82</x:v>
      </x:c>
      <x:c r="G793" s="6">
        <x:v>178.538934954857</x:v>
      </x:c>
      <x:c r="H793" t="s">
        <x:v>83</x:v>
      </x:c>
      <x:c r="I793" s="6">
        <x:v>27.1171392942242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22.042</x:v>
      </x:c>
      <x:c r="R793" s="8">
        <x:v>142574.786974553</x:v>
      </x:c>
      <x:c r="S793" s="12">
        <x:v>278887.587421037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200105</x:v>
      </x:c>
      <x:c r="B794" s="1">
        <x:v>43201.5508397338</x:v>
      </x:c>
      <x:c r="C794" s="6">
        <x:v>13.2079626366667</x:v>
      </x:c>
      <x:c r="D794" s="14" t="s">
        <x:v>77</x:v>
      </x:c>
      <x:c r="E794" s="15">
        <x:v>43194.5305198264</x:v>
      </x:c>
      <x:c r="F794" t="s">
        <x:v>82</x:v>
      </x:c>
      <x:c r="G794" s="6">
        <x:v>178.496540414933</x:v>
      </x:c>
      <x:c r="H794" t="s">
        <x:v>83</x:v>
      </x:c>
      <x:c r="I794" s="6">
        <x:v>27.1193314438651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22.044</x:v>
      </x:c>
      <x:c r="R794" s="8">
        <x:v>142591.28998061</x:v>
      </x:c>
      <x:c r="S794" s="12">
        <x:v>278906.163752458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200115</x:v>
      </x:c>
      <x:c r="B795" s="1">
        <x:v>43201.5508509259</x:v>
      </x:c>
      <x:c r="C795" s="6">
        <x:v>13.2240802016667</x:v>
      </x:c>
      <x:c r="D795" s="14" t="s">
        <x:v>77</x:v>
      </x:c>
      <x:c r="E795" s="15">
        <x:v>43194.5305198264</x:v>
      </x:c>
      <x:c r="F795" t="s">
        <x:v>82</x:v>
      </x:c>
      <x:c r="G795" s="6">
        <x:v>178.453522883699</x:v>
      </x:c>
      <x:c r="H795" t="s">
        <x:v>83</x:v>
      </x:c>
      <x:c r="I795" s="6">
        <x:v>27.1187008253287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22.047</x:v>
      </x:c>
      <x:c r="R795" s="8">
        <x:v>142583.994413963</x:v>
      </x:c>
      <x:c r="S795" s="12">
        <x:v>278894.529918383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200130</x:v>
      </x:c>
      <x:c r="B796" s="1">
        <x:v>43201.5508626505</x:v>
      </x:c>
      <x:c r="C796" s="6">
        <x:v>13.2409478466667</x:v>
      </x:c>
      <x:c r="D796" s="14" t="s">
        <x:v>77</x:v>
      </x:c>
      <x:c r="E796" s="15">
        <x:v>43194.5305198264</x:v>
      </x:c>
      <x:c r="F796" t="s">
        <x:v>82</x:v>
      </x:c>
      <x:c r="G796" s="6">
        <x:v>178.54446868718</x:v>
      </x:c>
      <x:c r="H796" t="s">
        <x:v>83</x:v>
      </x:c>
      <x:c r="I796" s="6">
        <x:v>27.1249169275025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22.039</x:v>
      </x:c>
      <x:c r="R796" s="8">
        <x:v>142580.684717838</x:v>
      </x:c>
      <x:c r="S796" s="12">
        <x:v>278896.849799426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200132</x:v>
      </x:c>
      <x:c r="B797" s="1">
        <x:v>43201.5508741898</x:v>
      </x:c>
      <x:c r="C797" s="6">
        <x:v>13.2575487566667</x:v>
      </x:c>
      <x:c r="D797" s="14" t="s">
        <x:v>77</x:v>
      </x:c>
      <x:c r="E797" s="15">
        <x:v>43194.5305198264</x:v>
      </x:c>
      <x:c r="F797" t="s">
        <x:v>82</x:v>
      </x:c>
      <x:c r="G797" s="6">
        <x:v>178.561934398398</x:v>
      </x:c>
      <x:c r="H797" t="s">
        <x:v>83</x:v>
      </x:c>
      <x:c r="I797" s="6">
        <x:v>27.1098121195141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22.043</x:v>
      </x:c>
      <x:c r="R797" s="8">
        <x:v>142574.095764994</x:v>
      </x:c>
      <x:c r="S797" s="12">
        <x:v>278891.270355162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200146</x:v>
      </x:c>
      <x:c r="B798" s="1">
        <x:v>43201.5508857986</x:v>
      </x:c>
      <x:c r="C798" s="6">
        <x:v>13.2742663583333</x:v>
      </x:c>
      <x:c r="D798" s="14" t="s">
        <x:v>77</x:v>
      </x:c>
      <x:c r="E798" s="15">
        <x:v>43194.5305198264</x:v>
      </x:c>
      <x:c r="F798" t="s">
        <x:v>82</x:v>
      </x:c>
      <x:c r="G798" s="6">
        <x:v>178.484256998601</x:v>
      </x:c>
      <x:c r="H798" t="s">
        <x:v>83</x:v>
      </x:c>
      <x:c r="I798" s="6">
        <x:v>27.1246166324468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22.043</x:v>
      </x:c>
      <x:c r="R798" s="8">
        <x:v>142571.734366149</x:v>
      </x:c>
      <x:c r="S798" s="12">
        <x:v>278895.631313969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200158</x:v>
      </x:c>
      <x:c r="B799" s="1">
        <x:v>43201.5508975347</x:v>
      </x:c>
      <x:c r="C799" s="6">
        <x:v>13.2911840266667</x:v>
      </x:c>
      <x:c r="D799" s="14" t="s">
        <x:v>77</x:v>
      </x:c>
      <x:c r="E799" s="15">
        <x:v>43194.5305198264</x:v>
      </x:c>
      <x:c r="F799" t="s">
        <x:v>82</x:v>
      </x:c>
      <x:c r="G799" s="6">
        <x:v>178.63208476267</x:v>
      </x:c>
      <x:c r="H799" t="s">
        <x:v>83</x:v>
      </x:c>
      <x:c r="I799" s="6">
        <x:v>27.1023348142694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22.041</x:v>
      </x:c>
      <x:c r="R799" s="8">
        <x:v>142572.324381297</x:v>
      </x:c>
      <x:c r="S799" s="12">
        <x:v>278895.956295288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200165</x:v>
      </x:c>
      <x:c r="B800" s="1">
        <x:v>43201.5509089468</x:v>
      </x:c>
      <x:c r="C800" s="6">
        <x:v>13.307634915</x:v>
      </x:c>
      <x:c r="D800" s="14" t="s">
        <x:v>77</x:v>
      </x:c>
      <x:c r="E800" s="15">
        <x:v>43194.5305198264</x:v>
      </x:c>
      <x:c r="F800" t="s">
        <x:v>82</x:v>
      </x:c>
      <x:c r="G800" s="6">
        <x:v>178.560050624078</x:v>
      </x:c>
      <x:c r="H800" t="s">
        <x:v>83</x:v>
      </x:c>
      <x:c r="I800" s="6">
        <x:v>27.1131153520346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22.042</x:v>
      </x:c>
      <x:c r="R800" s="8">
        <x:v>142575.583033284</x:v>
      </x:c>
      <x:c r="S800" s="12">
        <x:v>278885.249648026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200176</x:v>
      </x:c>
      <x:c r="B801" s="1">
        <x:v>43201.5509205671</x:v>
      </x:c>
      <x:c r="C801" s="6">
        <x:v>13.32436921</x:v>
      </x:c>
      <x:c r="D801" s="14" t="s">
        <x:v>77</x:v>
      </x:c>
      <x:c r="E801" s="15">
        <x:v>43194.5305198264</x:v>
      </x:c>
      <x:c r="F801" t="s">
        <x:v>82</x:v>
      </x:c>
      <x:c r="G801" s="6">
        <x:v>178.566511670564</x:v>
      </x:c>
      <x:c r="H801" t="s">
        <x:v>83</x:v>
      </x:c>
      <x:c r="I801" s="6">
        <x:v>27.111884146806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22.042</x:v>
      </x:c>
      <x:c r="R801" s="8">
        <x:v>142577.93032328</x:v>
      </x:c>
      <x:c r="S801" s="12">
        <x:v>278902.893744869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200186</x:v>
      </x:c>
      <x:c r="B802" s="1">
        <x:v>43201.5509324884</x:v>
      </x:c>
      <x:c r="C802" s="6">
        <x:v>13.3414868166667</x:v>
      </x:c>
      <x:c r="D802" s="14" t="s">
        <x:v>77</x:v>
      </x:c>
      <x:c r="E802" s="15">
        <x:v>43194.5305198264</x:v>
      </x:c>
      <x:c r="F802" t="s">
        <x:v>82</x:v>
      </x:c>
      <x:c r="G802" s="6">
        <x:v>178.557822532788</x:v>
      </x:c>
      <x:c r="H802" t="s">
        <x:v>83</x:v>
      </x:c>
      <x:c r="I802" s="6">
        <x:v>27.1047071301937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22.045</x:v>
      </x:c>
      <x:c r="R802" s="8">
        <x:v>142574.560406778</x:v>
      </x:c>
      <x:c r="S802" s="12">
        <x:v>278894.794921262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200200</x:v>
      </x:c>
      <x:c r="B803" s="1">
        <x:v>43201.5509441782</x:v>
      </x:c>
      <x:c r="C803" s="6">
        <x:v>13.358354475</x:v>
      </x:c>
      <x:c r="D803" s="14" t="s">
        <x:v>77</x:v>
      </x:c>
      <x:c r="E803" s="15">
        <x:v>43194.5305198264</x:v>
      </x:c>
      <x:c r="F803" t="s">
        <x:v>82</x:v>
      </x:c>
      <x:c r="G803" s="6">
        <x:v>178.544128357923</x:v>
      </x:c>
      <x:c r="H803" t="s">
        <x:v>83</x:v>
      </x:c>
      <x:c r="I803" s="6">
        <x:v>27.1132054402401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22.043</x:v>
      </x:c>
      <x:c r="R803" s="8">
        <x:v>142578.195105794</x:v>
      </x:c>
      <x:c r="S803" s="12">
        <x:v>278892.134691862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200205</x:v>
      </x:c>
      <x:c r="B804" s="1">
        <x:v>43201.5509550926</x:v>
      </x:c>
      <x:c r="C804" s="6">
        <x:v>13.3740553533333</x:v>
      </x:c>
      <x:c r="D804" s="14" t="s">
        <x:v>77</x:v>
      </x:c>
      <x:c r="E804" s="15">
        <x:v>43194.5305198264</x:v>
      </x:c>
      <x:c r="F804" t="s">
        <x:v>82</x:v>
      </x:c>
      <x:c r="G804" s="6">
        <x:v>178.45810964092</x:v>
      </x:c>
      <x:c r="H804" t="s">
        <x:v>83</x:v>
      </x:c>
      <x:c r="I804" s="6">
        <x:v>27.1325444309227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22.042</x:v>
      </x:c>
      <x:c r="R804" s="8">
        <x:v>142573.789795954</x:v>
      </x:c>
      <x:c r="S804" s="12">
        <x:v>278901.707226027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200213</x:v>
      </x:c>
      <x:c r="B805" s="1">
        <x:v>43201.5509669792</x:v>
      </x:c>
      <x:c r="C805" s="6">
        <x:v>13.39118963</x:v>
      </x:c>
      <x:c r="D805" s="14" t="s">
        <x:v>77</x:v>
      </x:c>
      <x:c r="E805" s="15">
        <x:v>43194.5305198264</x:v>
      </x:c>
      <x:c r="F805" t="s">
        <x:v>82</x:v>
      </x:c>
      <x:c r="G805" s="6">
        <x:v>178.429589549484</x:v>
      </x:c>
      <x:c r="H805" t="s">
        <x:v>83</x:v>
      </x:c>
      <x:c r="I805" s="6">
        <x:v>27.1291510906467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22.045</x:v>
      </x:c>
      <x:c r="R805" s="8">
        <x:v>142576.284673348</x:v>
      </x:c>
      <x:c r="S805" s="12">
        <x:v>278899.923260781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200229</x:v>
      </x:c>
      <x:c r="B806" s="1">
        <x:v>43201.5509782755</x:v>
      </x:c>
      <x:c r="C806" s="6">
        <x:v>13.4074572383333</x:v>
      </x:c>
      <x:c r="D806" s="14" t="s">
        <x:v>77</x:v>
      </x:c>
      <x:c r="E806" s="15">
        <x:v>43194.5305198264</x:v>
      </x:c>
      <x:c r="F806" t="s">
        <x:v>82</x:v>
      </x:c>
      <x:c r="G806" s="6">
        <x:v>178.591427632354</x:v>
      </x:c>
      <x:c r="H806" t="s">
        <x:v>83</x:v>
      </x:c>
      <x:c r="I806" s="6">
        <x:v>27.1130252638322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22.04</x:v>
      </x:c>
      <x:c r="R806" s="8">
        <x:v>142577.106407556</x:v>
      </x:c>
      <x:c r="S806" s="12">
        <x:v>278880.048104957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200233</x:v>
      </x:c>
      <x:c r="B807" s="1">
        <x:v>43201.5509899306</x:v>
      </x:c>
      <x:c r="C807" s="6">
        <x:v>13.424224885</x:v>
      </x:c>
      <x:c r="D807" s="14" t="s">
        <x:v>77</x:v>
      </x:c>
      <x:c r="E807" s="15">
        <x:v>43194.5305198264</x:v>
      </x:c>
      <x:c r="F807" t="s">
        <x:v>82</x:v>
      </x:c>
      <x:c r="G807" s="6">
        <x:v>178.575801745029</x:v>
      </x:c>
      <x:c r="H807" t="s">
        <x:v>83</x:v>
      </x:c>
      <x:c r="I807" s="6">
        <x:v>27.1071695358378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22.043</x:v>
      </x:c>
      <x:c r="R807" s="8">
        <x:v>142579.378130616</x:v>
      </x:c>
      <x:c r="S807" s="12">
        <x:v>278895.521399427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200249</x:v>
      </x:c>
      <x:c r="B808" s="1">
        <x:v>43201.5510016204</x:v>
      </x:c>
      <x:c r="C808" s="6">
        <x:v>13.4410924383333</x:v>
      </x:c>
      <x:c r="D808" s="14" t="s">
        <x:v>77</x:v>
      </x:c>
      <x:c r="E808" s="15">
        <x:v>43194.5305198264</x:v>
      </x:c>
      <x:c r="F808" t="s">
        <x:v>82</x:v>
      </x:c>
      <x:c r="G808" s="6">
        <x:v>178.484734022999</x:v>
      </x:c>
      <x:c r="H808" t="s">
        <x:v>83</x:v>
      </x:c>
      <x:c r="I808" s="6">
        <x:v>27.1274694365598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22.042</x:v>
      </x:c>
      <x:c r="R808" s="8">
        <x:v>142579.837055134</x:v>
      </x:c>
      <x:c r="S808" s="12">
        <x:v>278904.692976444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200257</x:v>
      </x:c>
      <x:c r="B809" s="1">
        <x:v>43201.5510127662</x:v>
      </x:c>
      <x:c r="C809" s="6">
        <x:v>13.4571267216667</x:v>
      </x:c>
      <x:c r="D809" s="14" t="s">
        <x:v>77</x:v>
      </x:c>
      <x:c r="E809" s="15">
        <x:v>43194.5305198264</x:v>
      </x:c>
      <x:c r="F809" t="s">
        <x:v>82</x:v>
      </x:c>
      <x:c r="G809" s="6">
        <x:v>178.527443573034</x:v>
      </x:c>
      <x:c r="H809" t="s">
        <x:v>83</x:v>
      </x:c>
      <x:c r="I809" s="6">
        <x:v>27.125217222585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22.04</x:v>
      </x:c>
      <x:c r="R809" s="8">
        <x:v>142570.562471083</x:v>
      </x:c>
      <x:c r="S809" s="12">
        <x:v>278890.657509908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200264</x:v>
      </x:c>
      <x:c r="B810" s="1">
        <x:v>43201.5510245023</x:v>
      </x:c>
      <x:c r="C810" s="6">
        <x:v>13.4740109916667</x:v>
      </x:c>
      <x:c r="D810" s="14" t="s">
        <x:v>77</x:v>
      </x:c>
      <x:c r="E810" s="15">
        <x:v>43194.5305198264</x:v>
      </x:c>
      <x:c r="F810" t="s">
        <x:v>82</x:v>
      </x:c>
      <x:c r="G810" s="6">
        <x:v>178.458732693093</x:v>
      </x:c>
      <x:c r="H810" t="s">
        <x:v>83</x:v>
      </x:c>
      <x:c r="I810" s="6">
        <x:v>27.1265385212669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22.044</x:v>
      </x:c>
      <x:c r="R810" s="8">
        <x:v>142573.794624012</x:v>
      </x:c>
      <x:c r="S810" s="12">
        <x:v>278888.158956189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200276</x:v>
      </x:c>
      <x:c r="B811" s="1">
        <x:v>43201.5510361111</x:v>
      </x:c>
      <x:c r="C811" s="6">
        <x:v>13.4907285583333</x:v>
      </x:c>
      <x:c r="D811" s="14" t="s">
        <x:v>77</x:v>
      </x:c>
      <x:c r="E811" s="15">
        <x:v>43194.5305198264</x:v>
      </x:c>
      <x:c r="F811" t="s">
        <x:v>82</x:v>
      </x:c>
      <x:c r="G811" s="6">
        <x:v>178.500478979338</x:v>
      </x:c>
      <x:c r="H811" t="s">
        <x:v>83</x:v>
      </x:c>
      <x:c r="I811" s="6">
        <x:v>27.1185807075258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22.044</x:v>
      </x:c>
      <x:c r="R811" s="8">
        <x:v>142573.279909901</x:v>
      </x:c>
      <x:c r="S811" s="12">
        <x:v>278892.949697719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200289</x:v>
      </x:c>
      <x:c r="B812" s="1">
        <x:v>43201.5510476852</x:v>
      </x:c>
      <x:c r="C812" s="6">
        <x:v>13.5073962183333</x:v>
      </x:c>
      <x:c r="D812" s="14" t="s">
        <x:v>77</x:v>
      </x:c>
      <x:c r="E812" s="15">
        <x:v>43194.5305198264</x:v>
      </x:c>
      <x:c r="F812" t="s">
        <x:v>82</x:v>
      </x:c>
      <x:c r="G812" s="6">
        <x:v>178.548540380571</x:v>
      </x:c>
      <x:c r="H812" t="s">
        <x:v>83</x:v>
      </x:c>
      <x:c r="I812" s="6">
        <x:v>27.1123646170859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22.043</x:v>
      </x:c>
      <x:c r="R812" s="8">
        <x:v>142576.615572747</x:v>
      </x:c>
      <x:c r="S812" s="12">
        <x:v>278890.011487568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200300</x:v>
      </x:c>
      <x:c r="B813" s="1">
        <x:v>43201.5510592593</x:v>
      </x:c>
      <x:c r="C813" s="6">
        <x:v>13.5240971383333</x:v>
      </x:c>
      <x:c r="D813" s="14" t="s">
        <x:v>77</x:v>
      </x:c>
      <x:c r="E813" s="15">
        <x:v>43194.5305198264</x:v>
      </x:c>
      <x:c r="F813" t="s">
        <x:v>82</x:v>
      </x:c>
      <x:c r="G813" s="6">
        <x:v>178.371317155075</x:v>
      </x:c>
      <x:c r="H813" t="s">
        <x:v>83</x:v>
      </x:c>
      <x:c r="I813" s="6">
        <x:v>27.1343762355064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22.047</x:v>
      </x:c>
      <x:c r="R813" s="8">
        <x:v>142578.37614118</x:v>
      </x:c>
      <x:c r="S813" s="12">
        <x:v>278890.303969413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200307</x:v>
      </x:c>
      <x:c r="B814" s="1">
        <x:v>43201.551071412</x:v>
      </x:c>
      <x:c r="C814" s="6">
        <x:v>13.5415481383333</x:v>
      </x:c>
      <x:c r="D814" s="14" t="s">
        <x:v>77</x:v>
      </x:c>
      <x:c r="E814" s="15">
        <x:v>43194.5305198264</x:v>
      </x:c>
      <x:c r="F814" t="s">
        <x:v>82</x:v>
      </x:c>
      <x:c r="G814" s="6">
        <x:v>178.528043894063</x:v>
      </x:c>
      <x:c r="H814" t="s">
        <x:v>83</x:v>
      </x:c>
      <x:c r="I814" s="6">
        <x:v>27.1103826776266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22.045</x:v>
      </x:c>
      <x:c r="R814" s="8">
        <x:v>142583.26681234</x:v>
      </x:c>
      <x:c r="S814" s="12">
        <x:v>278892.398587629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200313</x:v>
      </x:c>
      <x:c r="B815" s="1">
        <x:v>43201.5510828356</x:v>
      </x:c>
      <x:c r="C815" s="6">
        <x:v>13.5579990733333</x:v>
      </x:c>
      <x:c r="D815" s="14" t="s">
        <x:v>77</x:v>
      </x:c>
      <x:c r="E815" s="15">
        <x:v>43194.5305198264</x:v>
      </x:c>
      <x:c r="F815" t="s">
        <x:v>82</x:v>
      </x:c>
      <x:c r="G815" s="6">
        <x:v>178.499543820401</x:v>
      </x:c>
      <x:c r="H815" t="s">
        <x:v>83</x:v>
      </x:c>
      <x:c r="I815" s="6">
        <x:v>27.1246466619514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22.042</x:v>
      </x:c>
      <x:c r="R815" s="8">
        <x:v>142575.618020045</x:v>
      </x:c>
      <x:c r="S815" s="12">
        <x:v>278891.915878618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200324</x:v>
      </x:c>
      <x:c r="B816" s="1">
        <x:v>43201.5510944792</x:v>
      </x:c>
      <x:c r="C816" s="6">
        <x:v>13.57476664</x:v>
      </x:c>
      <x:c r="D816" s="14" t="s">
        <x:v>77</x:v>
      </x:c>
      <x:c r="E816" s="15">
        <x:v>43194.5305198264</x:v>
      </x:c>
      <x:c r="F816" t="s">
        <x:v>82</x:v>
      </x:c>
      <x:c r="G816" s="6">
        <x:v>178.536886494873</x:v>
      </x:c>
      <x:c r="H816" t="s">
        <x:v>83</x:v>
      </x:c>
      <x:c r="I816" s="6">
        <x:v>27.1175296769325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22.042</x:v>
      </x:c>
      <x:c r="R816" s="8">
        <x:v>142576.538807622</x:v>
      </x:c>
      <x:c r="S816" s="12">
        <x:v>278899.639845873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200338</x:v>
      </x:c>
      <x:c r="B817" s="1">
        <x:v>43201.5511055556</x:v>
      </x:c>
      <x:c r="C817" s="6">
        <x:v>13.5907175366667</x:v>
      </x:c>
      <x:c r="D817" s="14" t="s">
        <x:v>77</x:v>
      </x:c>
      <x:c r="E817" s="15">
        <x:v>43194.5305198264</x:v>
      </x:c>
      <x:c r="F817" t="s">
        <x:v>82</x:v>
      </x:c>
      <x:c r="G817" s="6">
        <x:v>178.569183162678</x:v>
      </x:c>
      <x:c r="H817" t="s">
        <x:v>83</x:v>
      </x:c>
      <x:c r="I817" s="6">
        <x:v>27.108430768697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22.043</x:v>
      </x:c>
      <x:c r="R817" s="8">
        <x:v>142578.455843973</x:v>
      </x:c>
      <x:c r="S817" s="12">
        <x:v>278897.479557394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200348</x:v>
      </x:c>
      <x:c r="B818" s="1">
        <x:v>43201.5511174768</x:v>
      </x:c>
      <x:c r="C818" s="6">
        <x:v>13.60791853</x:v>
      </x:c>
      <x:c r="D818" s="14" t="s">
        <x:v>77</x:v>
      </x:c>
      <x:c r="E818" s="15">
        <x:v>43194.5305198264</x:v>
      </x:c>
      <x:c r="F818" t="s">
        <x:v>82</x:v>
      </x:c>
      <x:c r="G818" s="6">
        <x:v>178.58290125954</x:v>
      </x:c>
      <x:c r="H818" t="s">
        <x:v>83</x:v>
      </x:c>
      <x:c r="I818" s="6">
        <x:v>27.1087610916661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22.042</x:v>
      </x:c>
      <x:c r="R818" s="8">
        <x:v>142574.077549881</x:v>
      </x:c>
      <x:c r="S818" s="12">
        <x:v>278890.565491525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200360</x:v>
      </x:c>
      <x:c r="B819" s="1">
        <x:v>43201.551128669</x:v>
      </x:c>
      <x:c r="C819" s="6">
        <x:v>13.6240194816667</x:v>
      </x:c>
      <x:c r="D819" s="14" t="s">
        <x:v>77</x:v>
      </x:c>
      <x:c r="E819" s="15">
        <x:v>43194.5305198264</x:v>
      </x:c>
      <x:c r="F819" t="s">
        <x:v>82</x:v>
      </x:c>
      <x:c r="G819" s="6">
        <x:v>178.612994456694</x:v>
      </x:c>
      <x:c r="H819" t="s">
        <x:v>83</x:v>
      </x:c>
      <x:c r="I819" s="6">
        <x:v>27.1000826171589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22.043</x:v>
      </x:c>
      <x:c r="R819" s="8">
        <x:v>142576.782573676</x:v>
      </x:c>
      <x:c r="S819" s="12">
        <x:v>278888.725393402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200370</x:v>
      </x:c>
      <x:c r="B820" s="1">
        <x:v>43201.551140706</x:v>
      </x:c>
      <x:c r="C820" s="6">
        <x:v>13.6413204616667</x:v>
      </x:c>
      <x:c r="D820" s="14" t="s">
        <x:v>77</x:v>
      </x:c>
      <x:c r="E820" s="15">
        <x:v>43194.5305198264</x:v>
      </x:c>
      <x:c r="F820" t="s">
        <x:v>82</x:v>
      </x:c>
      <x:c r="G820" s="6">
        <x:v>178.485655072008</x:v>
      </x:c>
      <x:c r="H820" t="s">
        <x:v>83</x:v>
      </x:c>
      <x:c r="I820" s="6">
        <x:v>27.1125748228542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22.047</x:v>
      </x:c>
      <x:c r="R820" s="8">
        <x:v>142571.298585971</x:v>
      </x:c>
      <x:c r="S820" s="12">
        <x:v>278877.339826088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200372</x:v>
      </x:c>
      <x:c r="B821" s="1">
        <x:v>43201.5511520023</x:v>
      </x:c>
      <x:c r="C821" s="6">
        <x:v>13.6576213883333</x:v>
      </x:c>
      <x:c r="D821" s="14" t="s">
        <x:v>77</x:v>
      </x:c>
      <x:c r="E821" s="15">
        <x:v>43194.5305198264</x:v>
      </x:c>
      <x:c r="F821" t="s">
        <x:v>82</x:v>
      </x:c>
      <x:c r="G821" s="6">
        <x:v>178.477784201537</x:v>
      </x:c>
      <x:c r="H821" t="s">
        <x:v>83</x:v>
      </x:c>
      <x:c r="I821" s="6">
        <x:v>27.1170191764768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22.046</x:v>
      </x:c>
      <x:c r="R821" s="8">
        <x:v>142566.806754432</x:v>
      </x:c>
      <x:c r="S821" s="12">
        <x:v>278895.258948076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200385</x:v>
      </x:c>
      <x:c r="B822" s="1">
        <x:v>43201.5511633102</x:v>
      </x:c>
      <x:c r="C822" s="6">
        <x:v>13.6739056433333</x:v>
      </x:c>
      <x:c r="D822" s="14" t="s">
        <x:v>77</x:v>
      </x:c>
      <x:c r="E822" s="15">
        <x:v>43194.5305198264</x:v>
      </x:c>
      <x:c r="F822" t="s">
        <x:v>82</x:v>
      </x:c>
      <x:c r="G822" s="6">
        <x:v>178.350059410149</x:v>
      </x:c>
      <x:c r="H822" t="s">
        <x:v>83</x:v>
      </x:c>
      <x:c r="I822" s="6">
        <x:v>27.1325444309227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22.049</x:v>
      </x:c>
      <x:c r="R822" s="8">
        <x:v>142581.161545638</x:v>
      </x:c>
      <x:c r="S822" s="12">
        <x:v>278893.763428361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200396</x:v>
      </x:c>
      <x:c r="B823" s="1">
        <x:v>43201.5511751157</x:v>
      </x:c>
      <x:c r="C823" s="6">
        <x:v>13.6908899233333</x:v>
      </x:c>
      <x:c r="D823" s="14" t="s">
        <x:v>77</x:v>
      </x:c>
      <x:c r="E823" s="15">
        <x:v>43194.5305198264</x:v>
      </x:c>
      <x:c r="F823" t="s">
        <x:v>82</x:v>
      </x:c>
      <x:c r="G823" s="6">
        <x:v>178.369112697838</x:v>
      </x:c>
      <x:c r="H823" t="s">
        <x:v>83</x:v>
      </x:c>
      <x:c r="I823" s="6">
        <x:v>27.1347966498138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22.047</x:v>
      </x:c>
      <x:c r="R823" s="8">
        <x:v>142570.198157322</x:v>
      </x:c>
      <x:c r="S823" s="12">
        <x:v>278893.252805293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200409</x:v>
      </x:c>
      <x:c r="B824" s="1">
        <x:v>43201.5511865393</x:v>
      </x:c>
      <x:c r="C824" s="6">
        <x:v>13.7073408116667</x:v>
      </x:c>
      <x:c r="D824" s="14" t="s">
        <x:v>77</x:v>
      </x:c>
      <x:c r="E824" s="15">
        <x:v>43194.5305198264</x:v>
      </x:c>
      <x:c r="F824" t="s">
        <x:v>82</x:v>
      </x:c>
      <x:c r="G824" s="6">
        <x:v>178.393520044725</x:v>
      </x:c>
      <x:c r="H824" t="s">
        <x:v>83</x:v>
      </x:c>
      <x:c r="I824" s="6">
        <x:v>27.130142065771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22.047</x:v>
      </x:c>
      <x:c r="R824" s="8">
        <x:v>142571.146273001</x:v>
      </x:c>
      <x:c r="S824" s="12">
        <x:v>278888.735113164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200416</x:v>
      </x:c>
      <x:c r="B825" s="1">
        <x:v>43201.5511983449</x:v>
      </x:c>
      <x:c r="C825" s="6">
        <x:v>13.7243584316667</x:v>
      </x:c>
      <x:c r="D825" s="14" t="s">
        <x:v>77</x:v>
      </x:c>
      <x:c r="E825" s="15">
        <x:v>43194.5305198264</x:v>
      </x:c>
      <x:c r="F825" t="s">
        <x:v>82</x:v>
      </x:c>
      <x:c r="G825" s="6">
        <x:v>178.413201969779</x:v>
      </x:c>
      <x:c r="H825" t="s">
        <x:v>83</x:v>
      </x:c>
      <x:c r="I825" s="6">
        <x:v>27.1234454819864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22.048</x:v>
      </x:c>
      <x:c r="R825" s="8">
        <x:v>142567.218844676</x:v>
      </x:c>
      <x:c r="S825" s="12">
        <x:v>278878.313236111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200427</x:v>
      </x:c>
      <x:c r="B826" s="1">
        <x:v>43201.5512098727</x:v>
      </x:c>
      <x:c r="C826" s="6">
        <x:v>13.7409760816667</x:v>
      </x:c>
      <x:c r="D826" s="14" t="s">
        <x:v>77</x:v>
      </x:c>
      <x:c r="E826" s="15">
        <x:v>43194.5305198264</x:v>
      </x:c>
      <x:c r="F826" t="s">
        <x:v>82</x:v>
      </x:c>
      <x:c r="G826" s="6">
        <x:v>178.391315432834</x:v>
      </x:c>
      <x:c r="H826" t="s">
        <x:v>83</x:v>
      </x:c>
      <x:c r="I826" s="6">
        <x:v>27.1305624795482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22.047</x:v>
      </x:c>
      <x:c r="R826" s="8">
        <x:v>142571.398363371</x:v>
      </x:c>
      <x:c r="S826" s="12">
        <x:v>278895.03975823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200433</x:v>
      </x:c>
      <x:c r="B827" s="1">
        <x:v>43201.5512216088</x:v>
      </x:c>
      <x:c r="C827" s="6">
        <x:v>13.7578770216667</x:v>
      </x:c>
      <x:c r="D827" s="14" t="s">
        <x:v>77</x:v>
      </x:c>
      <x:c r="E827" s="15">
        <x:v>43194.5305198264</x:v>
      </x:c>
      <x:c r="F827" t="s">
        <x:v>82</x:v>
      </x:c>
      <x:c r="G827" s="6">
        <x:v>178.416509000053</x:v>
      </x:c>
      <x:c r="H827" t="s">
        <x:v>83</x:v>
      </x:c>
      <x:c r="I827" s="6">
        <x:v>27.1228148626769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22.048</x:v>
      </x:c>
      <x:c r="R827" s="8">
        <x:v>142572.458191412</x:v>
      </x:c>
      <x:c r="S827" s="12">
        <x:v>278885.368856732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200447</x:v>
      </x:c>
      <x:c r="B828" s="1">
        <x:v>43201.5512329051</x:v>
      </x:c>
      <x:c r="C828" s="6">
        <x:v>13.77412796</x:v>
      </x:c>
      <x:c r="D828" s="14" t="s">
        <x:v>77</x:v>
      </x:c>
      <x:c r="E828" s="15">
        <x:v>43194.5305198264</x:v>
      </x:c>
      <x:c r="F828" t="s">
        <x:v>82</x:v>
      </x:c>
      <x:c r="G828" s="6">
        <x:v>178.445031649077</x:v>
      </x:c>
      <x:c r="H828" t="s">
        <x:v>83</x:v>
      </x:c>
      <x:c r="I828" s="6">
        <x:v>27.1320939873262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22.043</x:v>
      </x:c>
      <x:c r="R828" s="8">
        <x:v>142574.346263667</x:v>
      </x:c>
      <x:c r="S828" s="12">
        <x:v>278872.319090126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200456</x:v>
      </x:c>
      <x:c r="B829" s="1">
        <x:v>43201.5512443634</x:v>
      </x:c>
      <x:c r="C829" s="6">
        <x:v>13.7906121666667</x:v>
      </x:c>
      <x:c r="D829" s="14" t="s">
        <x:v>77</x:v>
      </x:c>
      <x:c r="E829" s="15">
        <x:v>43194.5305198264</x:v>
      </x:c>
      <x:c r="F829" t="s">
        <x:v>82</x:v>
      </x:c>
      <x:c r="G829" s="6">
        <x:v>178.445497694481</x:v>
      </x:c>
      <x:c r="H829" t="s">
        <x:v>83</x:v>
      </x:c>
      <x:c r="I829" s="6">
        <x:v>27.1261181079935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22.045</x:v>
      </x:c>
      <x:c r="R829" s="8">
        <x:v>142569.602455553</x:v>
      </x:c>
      <x:c r="S829" s="12">
        <x:v>278886.729721936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200463</x:v>
      </x:c>
      <x:c r="B830" s="1">
        <x:v>43201.5512558218</x:v>
      </x:c>
      <x:c r="C830" s="6">
        <x:v>13.8071298066667</x:v>
      </x:c>
      <x:c r="D830" s="14" t="s">
        <x:v>77</x:v>
      </x:c>
      <x:c r="E830" s="15">
        <x:v>43194.5305198264</x:v>
      </x:c>
      <x:c r="F830" t="s">
        <x:v>82</x:v>
      </x:c>
      <x:c r="G830" s="6">
        <x:v>178.497322845972</x:v>
      </x:c>
      <x:c r="H830" t="s">
        <x:v>83</x:v>
      </x:c>
      <x:c r="I830" s="6">
        <x:v>27.1162384112254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22.045</x:v>
      </x:c>
      <x:c r="R830" s="8">
        <x:v>142577.509881629</x:v>
      </x:c>
      <x:c r="S830" s="12">
        <x:v>278890.024180558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200472</x:v>
      </x:c>
      <x:c r="B831" s="1">
        <x:v>43201.5512673958</x:v>
      </x:c>
      <x:c r="C831" s="6">
        <x:v>13.82381409</x:v>
      </x:c>
      <x:c r="D831" s="14" t="s">
        <x:v>77</x:v>
      </x:c>
      <x:c r="E831" s="15">
        <x:v>43194.5305198264</x:v>
      </x:c>
      <x:c r="F831" t="s">
        <x:v>82</x:v>
      </x:c>
      <x:c r="G831" s="6">
        <x:v>178.480156513732</x:v>
      </x:c>
      <x:c r="H831" t="s">
        <x:v>83</x:v>
      </x:c>
      <x:c r="I831" s="6">
        <x:v>27.1224545088394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22.044</x:v>
      </x:c>
      <x:c r="R831" s="8">
        <x:v>142572.706109145</x:v>
      </x:c>
      <x:c r="S831" s="12">
        <x:v>278876.639981828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200485</x:v>
      </x:c>
      <x:c r="B832" s="1">
        <x:v>43201.5512791667</x:v>
      </x:c>
      <x:c r="C832" s="6">
        <x:v>13.8407150183333</x:v>
      </x:c>
      <x:c r="D832" s="14" t="s">
        <x:v>77</x:v>
      </x:c>
      <x:c r="E832" s="15">
        <x:v>43194.5305198264</x:v>
      </x:c>
      <x:c r="F832" t="s">
        <x:v>82</x:v>
      </x:c>
      <x:c r="G832" s="6">
        <x:v>178.42013102529</x:v>
      </x:c>
      <x:c r="H832" t="s">
        <x:v>83</x:v>
      </x:c>
      <x:c r="I832" s="6">
        <x:v>27.1221241845219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22.048</x:v>
      </x:c>
      <x:c r="R832" s="8">
        <x:v>142575.45711838</x:v>
      </x:c>
      <x:c r="S832" s="12">
        <x:v>278881.490814988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200494</x:v>
      </x:c>
      <x:c r="B833" s="1">
        <x:v>43201.551291088</x:v>
      </x:c>
      <x:c r="C833" s="6">
        <x:v>13.8578826816667</x:v>
      </x:c>
      <x:c r="D833" s="14" t="s">
        <x:v>77</x:v>
      </x:c>
      <x:c r="E833" s="15">
        <x:v>43194.5305198264</x:v>
      </x:c>
      <x:c r="F833" t="s">
        <x:v>82</x:v>
      </x:c>
      <x:c r="G833" s="6">
        <x:v>178.454944536975</x:v>
      </x:c>
      <x:c r="H833" t="s">
        <x:v>83</x:v>
      </x:c>
      <x:c r="I833" s="6">
        <x:v>27.1213734475582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22.046</x:v>
      </x:c>
      <x:c r="R833" s="8">
        <x:v>142573.440900908</x:v>
      </x:c>
      <x:c r="S833" s="12">
        <x:v>278883.649589968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200509</x:v>
      </x:c>
      <x:c r="B834" s="1">
        <x:v>43201.5513022801</x:v>
      </x:c>
      <x:c r="C834" s="6">
        <x:v>13.8740169283333</x:v>
      </x:c>
      <x:c r="D834" s="14" t="s">
        <x:v>77</x:v>
      </x:c>
      <x:c r="E834" s="15">
        <x:v>43194.5305198264</x:v>
      </x:c>
      <x:c r="F834" t="s">
        <x:v>82</x:v>
      </x:c>
      <x:c r="G834" s="6">
        <x:v>178.479826932371</x:v>
      </x:c>
      <x:c r="H834" t="s">
        <x:v>83</x:v>
      </x:c>
      <x:c r="I834" s="6">
        <x:v>27.1136859107087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22.047</x:v>
      </x:c>
      <x:c r="R834" s="8">
        <x:v>142577.048393332</x:v>
      </x:c>
      <x:c r="S834" s="12">
        <x:v>278882.519501852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200514</x:v>
      </x:c>
      <x:c r="B835" s="1">
        <x:v>43201.5513145023</x:v>
      </x:c>
      <x:c r="C835" s="6">
        <x:v>13.8916012566667</x:v>
      </x:c>
      <x:c r="D835" s="14" t="s">
        <x:v>77</x:v>
      </x:c>
      <x:c r="E835" s="15">
        <x:v>43194.5305198264</x:v>
      </x:c>
      <x:c r="F835" t="s">
        <x:v>82</x:v>
      </x:c>
      <x:c r="G835" s="6">
        <x:v>178.456987962436</x:v>
      </x:c>
      <x:c r="H835" t="s">
        <x:v>83</x:v>
      </x:c>
      <x:c r="I835" s="6">
        <x:v>27.1180401774654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22.047</x:v>
      </x:c>
      <x:c r="R835" s="8">
        <x:v>142573.673782565</x:v>
      </x:c>
      <x:c r="S835" s="12">
        <x:v>278889.956284429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200527</x:v>
      </x:c>
      <x:c r="B836" s="1">
        <x:v>43201.5513258102</x:v>
      </x:c>
      <x:c r="C836" s="6">
        <x:v>13.9079187833333</x:v>
      </x:c>
      <x:c r="D836" s="14" t="s">
        <x:v>77</x:v>
      </x:c>
      <x:c r="E836" s="15">
        <x:v>43194.5305198264</x:v>
      </x:c>
      <x:c r="F836" t="s">
        <x:v>82</x:v>
      </x:c>
      <x:c r="G836" s="6">
        <x:v>178.504254513676</x:v>
      </x:c>
      <x:c r="H836" t="s">
        <x:v>83</x:v>
      </x:c>
      <x:c r="I836" s="6">
        <x:v>27.114917116598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22.045</x:v>
      </x:c>
      <x:c r="R836" s="8">
        <x:v>142571.624785214</x:v>
      </x:c>
      <x:c r="S836" s="12">
        <x:v>278882.995483199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200532</x:v>
      </x:c>
      <x:c r="B837" s="1">
        <x:v>43201.5513368866</x:v>
      </x:c>
      <x:c r="C837" s="6">
        <x:v>13.9238363983333</x:v>
      </x:c>
      <x:c r="D837" s="14" t="s">
        <x:v>77</x:v>
      </x:c>
      <x:c r="E837" s="15">
        <x:v>43194.5305198264</x:v>
      </x:c>
      <x:c r="F837" t="s">
        <x:v>82</x:v>
      </x:c>
      <x:c r="G837" s="6">
        <x:v>178.489136046722</x:v>
      </x:c>
      <x:c r="H837" t="s">
        <x:v>83</x:v>
      </x:c>
      <x:c r="I837" s="6">
        <x:v>27.120742828638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22.044</x:v>
      </x:c>
      <x:c r="R837" s="8">
        <x:v>142566.33195149</x:v>
      </x:c>
      <x:c r="S837" s="12">
        <x:v>278880.696621545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200542</x:v>
      </x:c>
      <x:c r="B838" s="1">
        <x:v>43201.5513490394</x:v>
      </x:c>
      <x:c r="C838" s="6">
        <x:v>13.9413207033333</x:v>
      </x:c>
      <x:c r="D838" s="14" t="s">
        <x:v>77</x:v>
      </x:c>
      <x:c r="E838" s="15">
        <x:v>43194.5305198264</x:v>
      </x:c>
      <x:c r="F838" t="s">
        <x:v>82</x:v>
      </x:c>
      <x:c r="G838" s="6">
        <x:v>178.451636860328</x:v>
      </x:c>
      <x:c r="H838" t="s">
        <x:v>83</x:v>
      </x:c>
      <x:c r="I838" s="6">
        <x:v>27.1220040665967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22.046</x:v>
      </x:c>
      <x:c r="R838" s="8">
        <x:v>142571.422509392</x:v>
      </x:c>
      <x:c r="S838" s="12">
        <x:v>278874.07904155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200560</x:v>
      </x:c>
      <x:c r="B839" s="1">
        <x:v>43201.5513605324</x:v>
      </x:c>
      <x:c r="C839" s="6">
        <x:v>13.9579216483333</x:v>
      </x:c>
      <x:c r="D839" s="14" t="s">
        <x:v>77</x:v>
      </x:c>
      <x:c r="E839" s="15">
        <x:v>43194.5305198264</x:v>
      </x:c>
      <x:c r="F839" t="s">
        <x:v>82</x:v>
      </x:c>
      <x:c r="G839" s="6">
        <x:v>178.470371223094</x:v>
      </x:c>
      <x:c r="H839" t="s">
        <x:v>83</x:v>
      </x:c>
      <x:c r="I839" s="6">
        <x:v>27.1125447934578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22.048</x:v>
      </x:c>
      <x:c r="R839" s="8">
        <x:v>142571.653779207</x:v>
      </x:c>
      <x:c r="S839" s="12">
        <x:v>278876.201259654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200565</x:v>
      </x:c>
      <x:c r="B840" s="1">
        <x:v>43201.551371794</x:v>
      </x:c>
      <x:c r="C840" s="6">
        <x:v>13.9741058833333</x:v>
      </x:c>
      <x:c r="D840" s="14" t="s">
        <x:v>77</x:v>
      </x:c>
      <x:c r="E840" s="15">
        <x:v>43194.5305198264</x:v>
      </x:c>
      <x:c r="F840" t="s">
        <x:v>82</x:v>
      </x:c>
      <x:c r="G840" s="6">
        <x:v>178.509610906556</x:v>
      </x:c>
      <x:c r="H840" t="s">
        <x:v>83</x:v>
      </x:c>
      <x:c r="I840" s="6">
        <x:v>27.1138961165602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22.045</x:v>
      </x:c>
      <x:c r="R840" s="8">
        <x:v>142568.576438145</x:v>
      </x:c>
      <x:c r="S840" s="12">
        <x:v>278878.664825787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200579</x:v>
      </x:c>
      <x:c r="B841" s="1">
        <x:v>43201.551383831</x:v>
      </x:c>
      <x:c r="C841" s="6">
        <x:v>13.9914402383333</x:v>
      </x:c>
      <x:c r="D841" s="14" t="s">
        <x:v>77</x:v>
      </x:c>
      <x:c r="E841" s="15">
        <x:v>43194.5305198264</x:v>
      </x:c>
      <x:c r="F841" t="s">
        <x:v>82</x:v>
      </x:c>
      <x:c r="G841" s="6">
        <x:v>178.45258190727</x:v>
      </x:c>
      <x:c r="H841" t="s">
        <x:v>83</x:v>
      </x:c>
      <x:c r="I841" s="6">
        <x:v>27.1218238897159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22.046</x:v>
      </x:c>
      <x:c r="R841" s="8">
        <x:v>142563.66878567</x:v>
      </x:c>
      <x:c r="S841" s="12">
        <x:v>278869.774382258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200590</x:v>
      </x:c>
      <x:c r="B842" s="1">
        <x:v>43201.5513952546</x:v>
      </x:c>
      <x:c r="C842" s="6">
        <x:v>14.00792449</x:v>
      </x:c>
      <x:c r="D842" s="14" t="s">
        <x:v>77</x:v>
      </x:c>
      <x:c r="E842" s="15">
        <x:v>43194.5305198264</x:v>
      </x:c>
      <x:c r="F842" t="s">
        <x:v>82</x:v>
      </x:c>
      <x:c r="G842" s="6">
        <x:v>178.448486724274</x:v>
      </x:c>
      <x:c r="H842" t="s">
        <x:v>83</x:v>
      </x:c>
      <x:c r="I842" s="6">
        <x:v>27.122604656267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22.046</x:v>
      </x:c>
      <x:c r="R842" s="8">
        <x:v>142576.89107983</x:v>
      </x:c>
      <x:c r="S842" s="12">
        <x:v>278877.293978034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200592</x:v>
      </x:c>
      <x:c r="B843" s="1">
        <x:v>43201.5514065972</x:v>
      </x:c>
      <x:c r="C843" s="6">
        <x:v>14.0242587116667</x:v>
      </x:c>
      <x:c r="D843" s="14" t="s">
        <x:v>77</x:v>
      </x:c>
      <x:c r="E843" s="15">
        <x:v>43194.5305198264</x:v>
      </x:c>
      <x:c r="F843" t="s">
        <x:v>82</x:v>
      </x:c>
      <x:c r="G843" s="6">
        <x:v>178.397303198956</x:v>
      </x:c>
      <x:c r="H843" t="s">
        <x:v>83</x:v>
      </x:c>
      <x:c r="I843" s="6">
        <x:v>27.1353071529729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22.045</x:v>
      </x:c>
      <x:c r="R843" s="8">
        <x:v>142569.39101644</x:v>
      </x:c>
      <x:c r="S843" s="12">
        <x:v>278864.919203116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200605</x:v>
      </x:c>
      <x:c r="B844" s="1">
        <x:v>43201.5514179051</x:v>
      </x:c>
      <x:c r="C844" s="6">
        <x:v>14.0405096966667</x:v>
      </x:c>
      <x:c r="D844" s="14" t="s">
        <x:v>77</x:v>
      </x:c>
      <x:c r="E844" s="15">
        <x:v>43194.5305198264</x:v>
      </x:c>
      <x:c r="F844" t="s">
        <x:v>82</x:v>
      </x:c>
      <x:c r="G844" s="6">
        <x:v>178.437615509886</x:v>
      </x:c>
      <x:c r="H844" t="s">
        <x:v>83</x:v>
      </x:c>
      <x:c r="I844" s="6">
        <x:v>27.1217338012798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22.047</x:v>
      </x:c>
      <x:c r="R844" s="8">
        <x:v>142561.681339589</x:v>
      </x:c>
      <x:c r="S844" s="12">
        <x:v>278857.865478409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200619</x:v>
      </x:c>
      <x:c r="B845" s="1">
        <x:v>43201.5514298958</x:v>
      </x:c>
      <x:c r="C845" s="6">
        <x:v>14.05779397</x:v>
      </x:c>
      <x:c r="D845" s="14" t="s">
        <x:v>77</x:v>
      </x:c>
      <x:c r="E845" s="15">
        <x:v>43194.5305198264</x:v>
      </x:c>
      <x:c r="F845" t="s">
        <x:v>82</x:v>
      </x:c>
      <x:c r="G845" s="6">
        <x:v>178.521117859507</x:v>
      </x:c>
      <x:c r="H845" t="s">
        <x:v>83</x:v>
      </x:c>
      <x:c r="I845" s="6">
        <x:v>27.1146468518514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22.044</x:v>
      </x:c>
      <x:c r="R845" s="8">
        <x:v>142575.759157075</x:v>
      </x:c>
      <x:c r="S845" s="12">
        <x:v>278866.092326617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200630</x:v>
      </x:c>
      <x:c r="B846" s="1">
        <x:v>43201.551441088</x:v>
      </x:c>
      <x:c r="C846" s="6">
        <x:v>14.073928195</x:v>
      </x:c>
      <x:c r="D846" s="14" t="s">
        <x:v>77</x:v>
      </x:c>
      <x:c r="E846" s="15">
        <x:v>43194.5305198264</x:v>
      </x:c>
      <x:c r="F846" t="s">
        <x:v>82</x:v>
      </x:c>
      <x:c r="G846" s="6">
        <x:v>178.468953678468</x:v>
      </x:c>
      <x:c r="H846" t="s">
        <x:v>83</x:v>
      </x:c>
      <x:c r="I846" s="6">
        <x:v>27.1128150580348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22.048</x:v>
      </x:c>
      <x:c r="R846" s="8">
        <x:v>142569.192212582</x:v>
      </x:c>
      <x:c r="S846" s="12">
        <x:v>278870.859994655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200638</x:v>
      </x:c>
      <x:c r="B847" s="1">
        <x:v>43201.5514544329</x:v>
      </x:c>
      <x:c r="C847" s="6">
        <x:v>14.0931125883333</x:v>
      </x:c>
      <x:c r="D847" s="14" t="s">
        <x:v>77</x:v>
      </x:c>
      <x:c r="E847" s="15">
        <x:v>43194.5305198264</x:v>
      </x:c>
      <x:c r="F847" t="s">
        <x:v>82</x:v>
      </x:c>
      <x:c r="G847" s="6">
        <x:v>178.424546715884</x:v>
      </x:c>
      <x:c r="H847" t="s">
        <x:v>83</x:v>
      </x:c>
      <x:c r="I847" s="6">
        <x:v>27.1271691412762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22.046</x:v>
      </x:c>
      <x:c r="R847" s="8">
        <x:v>142580.273901927</x:v>
      </x:c>
      <x:c r="S847" s="12">
        <x:v>278885.502926949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200650</x:v>
      </x:c>
      <x:c r="B848" s="1">
        <x:v>43201.5514644329</x:v>
      </x:c>
      <x:c r="C848" s="6">
        <x:v>14.10751343</x:v>
      </x:c>
      <x:c r="D848" s="14" t="s">
        <x:v>77</x:v>
      </x:c>
      <x:c r="E848" s="15">
        <x:v>43194.5305198264</x:v>
      </x:c>
      <x:c r="F848" t="s">
        <x:v>82</x:v>
      </x:c>
      <x:c r="G848" s="6">
        <x:v>178.463756069301</x:v>
      </x:c>
      <x:c r="H848" t="s">
        <x:v>83</x:v>
      </x:c>
      <x:c r="I848" s="6">
        <x:v>27.1138060283361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22.048</x:v>
      </x:c>
      <x:c r="R848" s="8">
        <x:v>142571.271016547</x:v>
      </x:c>
      <x:c r="S848" s="12">
        <x:v>278871.008264271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200657</x:v>
      </x:c>
      <x:c r="B849" s="1">
        <x:v>43201.5514760764</x:v>
      </x:c>
      <x:c r="C849" s="6">
        <x:v>14.1242810533333</x:v>
      </x:c>
      <x:c r="D849" s="14" t="s">
        <x:v>77</x:v>
      </x:c>
      <x:c r="E849" s="15">
        <x:v>43194.5305198264</x:v>
      </x:c>
      <x:c r="F849" t="s">
        <x:v>82</x:v>
      </x:c>
      <x:c r="G849" s="6">
        <x:v>178.500619707169</x:v>
      </x:c>
      <x:c r="H849" t="s">
        <x:v>83</x:v>
      </x:c>
      <x:c r="I849" s="6">
        <x:v>27.1097220314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22.047</x:v>
      </x:c>
      <x:c r="R849" s="8">
        <x:v>142571.153088048</x:v>
      </x:c>
      <x:c r="S849" s="12">
        <x:v>278866.011685632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200670</x:v>
      </x:c>
      <x:c r="B850" s="1">
        <x:v>43201.5514885417</x:v>
      </x:c>
      <x:c r="C850" s="6">
        <x:v>14.1422486933333</x:v>
      </x:c>
      <x:c r="D850" s="14" t="s">
        <x:v>77</x:v>
      </x:c>
      <x:c r="E850" s="15">
        <x:v>43194.5305198264</x:v>
      </x:c>
      <x:c r="F850" t="s">
        <x:v>82</x:v>
      </x:c>
      <x:c r="G850" s="6">
        <x:v>178.511652951223</x:v>
      </x:c>
      <x:c r="H850" t="s">
        <x:v>83</x:v>
      </x:c>
      <x:c r="I850" s="6">
        <x:v>27.1105628538926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22.046</x:v>
      </x:c>
      <x:c r="R850" s="8">
        <x:v>142576.239051123</x:v>
      </x:c>
      <x:c r="S850" s="12">
        <x:v>278890.329660726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200679</x:v>
      </x:c>
      <x:c r="B851" s="1">
        <x:v>43201.5514990741</x:v>
      </x:c>
      <x:c r="C851" s="6">
        <x:v>14.1573829333333</x:v>
      </x:c>
      <x:c r="D851" s="14" t="s">
        <x:v>77</x:v>
      </x:c>
      <x:c r="E851" s="15">
        <x:v>43194.5305198264</x:v>
      </x:c>
      <x:c r="F851" t="s">
        <x:v>82</x:v>
      </x:c>
      <x:c r="G851" s="6">
        <x:v>178.514167252061</x:v>
      </x:c>
      <x:c r="H851" t="s">
        <x:v>83</x:v>
      </x:c>
      <x:c r="I851" s="6">
        <x:v>27.1071395064896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22.047</x:v>
      </x:c>
      <x:c r="R851" s="8">
        <x:v>142566.547408953</x:v>
      </x:c>
      <x:c r="S851" s="12">
        <x:v>278875.481622299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200683</x:v>
      </x:c>
      <x:c r="B852" s="1">
        <x:v>43201.5515108796</x:v>
      </x:c>
      <x:c r="C852" s="6">
        <x:v>14.1744005866667</x:v>
      </x:c>
      <x:c r="D852" s="14" t="s">
        <x:v>77</x:v>
      </x:c>
      <x:c r="E852" s="15">
        <x:v>43194.5305198264</x:v>
      </x:c>
      <x:c r="F852" t="s">
        <x:v>82</x:v>
      </x:c>
      <x:c r="G852" s="6">
        <x:v>178.395722527289</x:v>
      </x:c>
      <x:c r="H852" t="s">
        <x:v>83</x:v>
      </x:c>
      <x:c r="I852" s="6">
        <x:v>27.126778757447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22.048</x:v>
      </x:c>
      <x:c r="R852" s="8">
        <x:v>142570.914734956</x:v>
      </x:c>
      <x:c r="S852" s="12">
        <x:v>278877.944224607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200700</x:v>
      </x:c>
      <x:c r="B853" s="1">
        <x:v>43201.5515220255</x:v>
      </x:c>
      <x:c r="C853" s="6">
        <x:v>14.190468095</x:v>
      </x:c>
      <x:c r="D853" s="14" t="s">
        <x:v>77</x:v>
      </x:c>
      <x:c r="E853" s="15">
        <x:v>43194.5305198264</x:v>
      </x:c>
      <x:c r="F853" t="s">
        <x:v>82</x:v>
      </x:c>
      <x:c r="G853" s="6">
        <x:v>178.42501919852</x:v>
      </x:c>
      <x:c r="H853" t="s">
        <x:v>83</x:v>
      </x:c>
      <x:c r="I853" s="6">
        <x:v>27.127079052696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22.046</x:v>
      </x:c>
      <x:c r="R853" s="8">
        <x:v>142565.944949773</x:v>
      </x:c>
      <x:c r="S853" s="12">
        <x:v>278876.255973241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200704</x:v>
      </x:c>
      <x:c r="B854" s="1">
        <x:v>43201.5515339468</x:v>
      </x:c>
      <x:c r="C854" s="6">
        <x:v>14.2076190883333</x:v>
      </x:c>
      <x:c r="D854" s="14" t="s">
        <x:v>77</x:v>
      </x:c>
      <x:c r="E854" s="15">
        <x:v>43194.5305198264</x:v>
      </x:c>
      <x:c r="F854" t="s">
        <x:v>82</x:v>
      </x:c>
      <x:c r="G854" s="6">
        <x:v>178.473048824755</x:v>
      </x:c>
      <x:c r="H854" t="s">
        <x:v>83</x:v>
      </x:c>
      <x:c r="I854" s="6">
        <x:v>27.1120342937611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22.048</x:v>
      </x:c>
      <x:c r="R854" s="8">
        <x:v>142567.034458258</x:v>
      </x:c>
      <x:c r="S854" s="12">
        <x:v>278868.036485833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200714</x:v>
      </x:c>
      <x:c r="B855" s="1">
        <x:v>43201.5515452199</x:v>
      </x:c>
      <x:c r="C855" s="6">
        <x:v>14.2238533</x:v>
      </x:c>
      <x:c r="D855" s="14" t="s">
        <x:v>77</x:v>
      </x:c>
      <x:c r="E855" s="15">
        <x:v>43194.5305198264</x:v>
      </x:c>
      <x:c r="F855" t="s">
        <x:v>82</x:v>
      </x:c>
      <x:c r="G855" s="6">
        <x:v>178.430682378896</x:v>
      </x:c>
      <x:c r="H855" t="s">
        <x:v>83</x:v>
      </x:c>
      <x:c r="I855" s="6">
        <x:v>27.120112209836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22.048</x:v>
      </x:c>
      <x:c r="R855" s="8">
        <x:v>142568.144708834</x:v>
      </x:c>
      <x:c r="S855" s="12">
        <x:v>278865.24969719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200724</x:v>
      </x:c>
      <x:c r="B856" s="1">
        <x:v>43201.5515572917</x:v>
      </x:c>
      <x:c r="C856" s="6">
        <x:v>14.241254335</x:v>
      </x:c>
      <x:c r="D856" s="14" t="s">
        <x:v>77</x:v>
      </x:c>
      <x:c r="E856" s="15">
        <x:v>43194.5305198264</x:v>
      </x:c>
      <x:c r="F856" t="s">
        <x:v>82</x:v>
      </x:c>
      <x:c r="G856" s="6">
        <x:v>178.46880101654</x:v>
      </x:c>
      <x:c r="H856" t="s">
        <x:v>83</x:v>
      </x:c>
      <x:c r="I856" s="6">
        <x:v>27.1157879698162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22.047</x:v>
      </x:c>
      <x:c r="R856" s="8">
        <x:v>142575.855071429</x:v>
      </x:c>
      <x:c r="S856" s="12">
        <x:v>278873.589477967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200732</x:v>
      </x:c>
      <x:c r="B857" s="1">
        <x:v>43201.5515688657</x:v>
      </x:c>
      <x:c r="C857" s="6">
        <x:v>14.2579218916667</x:v>
      </x:c>
      <x:c r="D857" s="14" t="s">
        <x:v>77</x:v>
      </x:c>
      <x:c r="E857" s="15">
        <x:v>43194.5305198264</x:v>
      </x:c>
      <x:c r="F857" t="s">
        <x:v>82</x:v>
      </x:c>
      <x:c r="G857" s="6">
        <x:v>178.465020791156</x:v>
      </x:c>
      <x:c r="H857" t="s">
        <x:v>83</x:v>
      </x:c>
      <x:c r="I857" s="6">
        <x:v>27.1165086760998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22.047</x:v>
      </x:c>
      <x:c r="R857" s="8">
        <x:v>142574.832866012</x:v>
      </x:c>
      <x:c r="S857" s="12">
        <x:v>278879.618010748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200743</x:v>
      </x:c>
      <x:c r="B858" s="1">
        <x:v>43201.5515802083</x:v>
      </x:c>
      <x:c r="C858" s="6">
        <x:v>14.2742394883333</x:v>
      </x:c>
      <x:c r="D858" s="14" t="s">
        <x:v>77</x:v>
      </x:c>
      <x:c r="E858" s="15">
        <x:v>43194.5305198264</x:v>
      </x:c>
      <x:c r="F858" t="s">
        <x:v>82</x:v>
      </x:c>
      <x:c r="G858" s="6">
        <x:v>178.353680540571</x:v>
      </x:c>
      <x:c r="H858" t="s">
        <x:v>83</x:v>
      </x:c>
      <x:c r="I858" s="6">
        <x:v>27.1318537507655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22.049</x:v>
      </x:c>
      <x:c r="R858" s="8">
        <x:v>142563.483922519</x:v>
      </x:c>
      <x:c r="S858" s="12">
        <x:v>278872.360943475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200760</x:v>
      </x:c>
      <x:c r="B859" s="1">
        <x:v>43201.5515931713</x:v>
      </x:c>
      <x:c r="C859" s="6">
        <x:v>14.2928905266667</x:v>
      </x:c>
      <x:c r="D859" s="14" t="s">
        <x:v>77</x:v>
      </x:c>
      <x:c r="E859" s="15">
        <x:v>43194.5305198264</x:v>
      </x:c>
      <x:c r="F859" t="s">
        <x:v>82</x:v>
      </x:c>
      <x:c r="G859" s="6">
        <x:v>178.554513656349</x:v>
      </x:c>
      <x:c r="H859" t="s">
        <x:v>83</x:v>
      </x:c>
      <x:c r="I859" s="6">
        <x:v>27.1053377461017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22.045</x:v>
      </x:c>
      <x:c r="R859" s="8">
        <x:v>142577.579290543</x:v>
      </x:c>
      <x:c r="S859" s="12">
        <x:v>278881.136213911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200767</x:v>
      </x:c>
      <x:c r="B860" s="1">
        <x:v>43201.5516031597</x:v>
      </x:c>
      <x:c r="C860" s="6">
        <x:v>14.3073080616667</x:v>
      </x:c>
      <x:c r="D860" s="14" t="s">
        <x:v>77</x:v>
      </x:c>
      <x:c r="E860" s="15">
        <x:v>43194.5305198264</x:v>
      </x:c>
      <x:c r="F860" t="s">
        <x:v>82</x:v>
      </x:c>
      <x:c r="G860" s="6">
        <x:v>178.482509855525</x:v>
      </x:c>
      <x:c r="H860" t="s">
        <x:v>83</x:v>
      </x:c>
      <x:c r="I860" s="6">
        <x:v>27.1161182935107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22.046</x:v>
      </x:c>
      <x:c r="R860" s="8">
        <x:v>142578.316103557</x:v>
      </x:c>
      <x:c r="S860" s="12">
        <x:v>278880.870904978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200776</x:v>
      </x:c>
      <x:c r="B861" s="1">
        <x:v>43201.5516146991</x:v>
      </x:c>
      <x:c r="C861" s="6">
        <x:v>14.3238923</x:v>
      </x:c>
      <x:c r="D861" s="14" t="s">
        <x:v>77</x:v>
      </x:c>
      <x:c r="E861" s="15">
        <x:v>43194.5305198264</x:v>
      </x:c>
      <x:c r="F861" t="s">
        <x:v>82</x:v>
      </x:c>
      <x:c r="G861" s="6">
        <x:v>178.482032161745</x:v>
      </x:c>
      <x:c r="H861" t="s">
        <x:v>83</x:v>
      </x:c>
      <x:c r="I861" s="6">
        <x:v>27.1132654990442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22.047</x:v>
      </x:c>
      <x:c r="R861" s="8">
        <x:v>142570.212477997</x:v>
      </x:c>
      <x:c r="S861" s="12">
        <x:v>278866.732285735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200787</x:v>
      </x:c>
      <x:c r="B862" s="1">
        <x:v>43201.5516263889</x:v>
      </x:c>
      <x:c r="C862" s="6">
        <x:v>14.3407432866667</x:v>
      </x:c>
      <x:c r="D862" s="14" t="s">
        <x:v>77</x:v>
      </x:c>
      <x:c r="E862" s="15">
        <x:v>43194.5305198264</x:v>
      </x:c>
      <x:c r="F862" t="s">
        <x:v>82</x:v>
      </x:c>
      <x:c r="G862" s="6">
        <x:v>178.385638171655</x:v>
      </x:c>
      <x:c r="H862" t="s">
        <x:v>83</x:v>
      </x:c>
      <x:c r="I862" s="6">
        <x:v>27.1198719741333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22.051</x:v>
      </x:c>
      <x:c r="R862" s="8">
        <x:v>142561.597071614</x:v>
      </x:c>
      <x:c r="S862" s="12">
        <x:v>278868.942270657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200797</x:v>
      </x:c>
      <x:c r="B863" s="1">
        <x:v>43201.5516381944</x:v>
      </x:c>
      <x:c r="C863" s="6">
        <x:v>14.3577275433333</x:v>
      </x:c>
      <x:c r="D863" s="14" t="s">
        <x:v>77</x:v>
      </x:c>
      <x:c r="E863" s="15">
        <x:v>43194.5305198264</x:v>
      </x:c>
      <x:c r="F863" t="s">
        <x:v>82</x:v>
      </x:c>
      <x:c r="G863" s="6">
        <x:v>178.343132145666</x:v>
      </x:c>
      <x:c r="H863" t="s">
        <x:v>83</x:v>
      </x:c>
      <x:c r="I863" s="6">
        <x:v>27.1338657324895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22.049</x:v>
      </x:c>
      <x:c r="R863" s="8">
        <x:v>142578.481905833</x:v>
      </x:c>
      <x:c r="S863" s="12">
        <x:v>278865.889646614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200805</x:v>
      </x:c>
      <x:c r="B864" s="1">
        <x:v>43201.5516511227</x:v>
      </x:c>
      <x:c r="C864" s="6">
        <x:v>14.3763453333333</x:v>
      </x:c>
      <x:c r="D864" s="14" t="s">
        <x:v>77</x:v>
      </x:c>
      <x:c r="E864" s="15">
        <x:v>43194.5305198264</x:v>
      </x:c>
      <x:c r="F864" t="s">
        <x:v>82</x:v>
      </x:c>
      <x:c r="G864" s="6">
        <x:v>178.502515907415</x:v>
      </x:c>
      <x:c r="H864" t="s">
        <x:v>83</x:v>
      </x:c>
      <x:c r="I864" s="6">
        <x:v>27.1123045582967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22.046</x:v>
      </x:c>
      <x:c r="R864" s="8">
        <x:v>142582.475459324</x:v>
      </x:c>
      <x:c r="S864" s="12">
        <x:v>278871.992072132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200816</x:v>
      </x:c>
      <x:c r="B865" s="1">
        <x:v>43201.5516611921</x:v>
      </x:c>
      <x:c r="C865" s="6">
        <x:v>14.3908794683333</x:v>
      </x:c>
      <x:c r="D865" s="14" t="s">
        <x:v>77</x:v>
      </x:c>
      <x:c r="E865" s="15">
        <x:v>43194.5305198264</x:v>
      </x:c>
      <x:c r="F865" t="s">
        <x:v>82</x:v>
      </x:c>
      <x:c r="G865" s="6">
        <x:v>178.460768091682</x:v>
      </x:c>
      <x:c r="H865" t="s">
        <x:v>83</x:v>
      </x:c>
      <x:c r="I865" s="6">
        <x:v>27.1173194708531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22.047</x:v>
      </x:c>
      <x:c r="R865" s="8">
        <x:v>142564.805754524</x:v>
      </x:c>
      <x:c r="S865" s="12">
        <x:v>278855.605887063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200825</x:v>
      </x:c>
      <x:c r="B866" s="1">
        <x:v>43201.5516725694</x:v>
      </x:c>
      <x:c r="C866" s="6">
        <x:v>14.4072636766667</x:v>
      </x:c>
      <x:c r="D866" s="14" t="s">
        <x:v>77</x:v>
      </x:c>
      <x:c r="E866" s="15">
        <x:v>43194.5305198264</x:v>
      </x:c>
      <x:c r="F866" t="s">
        <x:v>82</x:v>
      </x:c>
      <x:c r="G866" s="6">
        <x:v>178.247905735126</x:v>
      </x:c>
      <x:c r="H866" t="s">
        <x:v>83</x:v>
      </x:c>
      <x:c r="I866" s="6">
        <x:v>27.1432049470272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22.052</x:v>
      </x:c>
      <x:c r="R866" s="8">
        <x:v>142574.479441716</x:v>
      </x:c>
      <x:c r="S866" s="12">
        <x:v>278862.302832041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200834</x:v>
      </x:c>
      <x:c r="B867" s="1">
        <x:v>43201.5516842245</x:v>
      </x:c>
      <x:c r="C867" s="6">
        <x:v>14.4240313116667</x:v>
      </x:c>
      <x:c r="D867" s="14" t="s">
        <x:v>77</x:v>
      </x:c>
      <x:c r="E867" s="15">
        <x:v>43194.5305198264</x:v>
      </x:c>
      <x:c r="F867" t="s">
        <x:v>82</x:v>
      </x:c>
      <x:c r="G867" s="6">
        <x:v>178.389261968196</x:v>
      </x:c>
      <x:c r="H867" t="s">
        <x:v>83</x:v>
      </x:c>
      <x:c r="I867" s="6">
        <x:v>27.1221241845219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22.05</x:v>
      </x:c>
      <x:c r="R867" s="8">
        <x:v>142569.817429845</x:v>
      </x:c>
      <x:c r="S867" s="12">
        <x:v>278870.853658201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200842</x:v>
      </x:c>
      <x:c r="B868" s="1">
        <x:v>43201.5516959144</x:v>
      </x:c>
      <x:c r="C868" s="6">
        <x:v>14.44081556</x:v>
      </x:c>
      <x:c r="D868" s="14" t="s">
        <x:v>77</x:v>
      </x:c>
      <x:c r="E868" s="15">
        <x:v>43194.5305198264</x:v>
      </x:c>
      <x:c r="F868" t="s">
        <x:v>82</x:v>
      </x:c>
      <x:c r="G868" s="6">
        <x:v>178.473846210543</x:v>
      </x:c>
      <x:c r="H868" t="s">
        <x:v>83</x:v>
      </x:c>
      <x:c r="I868" s="6">
        <x:v>27.1177699124678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22.046</x:v>
      </x:c>
      <x:c r="R868" s="8">
        <x:v>142569.075459682</x:v>
      </x:c>
      <x:c r="S868" s="12">
        <x:v>278862.018331666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200852</x:v>
      </x:c>
      <x:c r="B869" s="1">
        <x:v>43201.5517076736</x:v>
      </x:c>
      <x:c r="C869" s="6">
        <x:v>14.45779985</x:v>
      </x:c>
      <x:c r="D869" s="14" t="s">
        <x:v>77</x:v>
      </x:c>
      <x:c r="E869" s="15">
        <x:v>43194.5305198264</x:v>
      </x:c>
      <x:c r="F869" t="s">
        <x:v>82</x:v>
      </x:c>
      <x:c r="G869" s="6">
        <x:v>178.487550631048</x:v>
      </x:c>
      <x:c r="H869" t="s">
        <x:v>83</x:v>
      </x:c>
      <x:c r="I869" s="6">
        <x:v>27.115157351946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22.046</x:v>
      </x:c>
      <x:c r="R869" s="8">
        <x:v>142565.310460504</x:v>
      </x:c>
      <x:c r="S869" s="12">
        <x:v>278863.612769137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200863</x:v>
      </x:c>
      <x:c r="B870" s="1">
        <x:v>43201.5517195255</x:v>
      </x:c>
      <x:c r="C870" s="6">
        <x:v>14.47483413</x:v>
      </x:c>
      <x:c r="D870" s="14" t="s">
        <x:v>77</x:v>
      </x:c>
      <x:c r="E870" s="15">
        <x:v>43194.5305198264</x:v>
      </x:c>
      <x:c r="F870" t="s">
        <x:v>82</x:v>
      </x:c>
      <x:c r="G870" s="6">
        <x:v>178.323610778361</x:v>
      </x:c>
      <x:c r="H870" t="s">
        <x:v>83</x:v>
      </x:c>
      <x:c r="I870" s="6">
        <x:v>27.134646501841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22.05</x:v>
      </x:c>
      <x:c r="R870" s="8">
        <x:v>142571.44251252</x:v>
      </x:c>
      <x:c r="S870" s="12">
        <x:v>278877.775758624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200872</x:v>
      </x:c>
      <x:c r="B871" s="1">
        <x:v>43201.5517309028</x:v>
      </x:c>
      <x:c r="C871" s="6">
        <x:v>14.4912351233333</x:v>
      </x:c>
      <x:c r="D871" s="14" t="s">
        <x:v>77</x:v>
      </x:c>
      <x:c r="E871" s="15">
        <x:v>43194.5305198264</x:v>
      </x:c>
      <x:c r="F871" t="s">
        <x:v>82</x:v>
      </x:c>
      <x:c r="G871" s="6">
        <x:v>178.403908320541</x:v>
      </x:c>
      <x:c r="H871" t="s">
        <x:v>83</x:v>
      </x:c>
      <x:c r="I871" s="6">
        <x:v>27.1222743319354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22.049</x:v>
      </x:c>
      <x:c r="R871" s="8">
        <x:v>142562.087014528</x:v>
      </x:c>
      <x:c r="S871" s="12">
        <x:v>278867.926701475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200884</x:v>
      </x:c>
      <x:c r="B872" s="1">
        <x:v>43201.5517420949</x:v>
      </x:c>
      <x:c r="C872" s="6">
        <x:v>14.5073693</x:v>
      </x:c>
      <x:c r="D872" s="14" t="s">
        <x:v>77</x:v>
      </x:c>
      <x:c r="E872" s="15">
        <x:v>43194.5305198264</x:v>
      </x:c>
      <x:c r="F872" t="s">
        <x:v>82</x:v>
      </x:c>
      <x:c r="G872" s="6">
        <x:v>178.490076265088</x:v>
      </x:c>
      <x:c r="H872" t="s">
        <x:v>83</x:v>
      </x:c>
      <x:c r="I872" s="6">
        <x:v>27.1176197652562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22.045</x:v>
      </x:c>
      <x:c r="R872" s="8">
        <x:v>142569.851198524</x:v>
      </x:c>
      <x:c r="S872" s="12">
        <x:v>278860.98568278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200893</x:v>
      </x:c>
      <x:c r="B873" s="1">
        <x:v>43201.5517535532</x:v>
      </x:c>
      <x:c r="C873" s="6">
        <x:v>14.52387027</x:v>
      </x:c>
      <x:c r="D873" s="14" t="s">
        <x:v>77</x:v>
      </x:c>
      <x:c r="E873" s="15">
        <x:v>43194.5305198264</x:v>
      </x:c>
      <x:c r="F873" t="s">
        <x:v>82</x:v>
      </x:c>
      <x:c r="G873" s="6">
        <x:v>178.442182891703</x:v>
      </x:c>
      <x:c r="H873" t="s">
        <x:v>83</x:v>
      </x:c>
      <x:c r="I873" s="6">
        <x:v>27.1208629465182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22.047</x:v>
      </x:c>
      <x:c r="R873" s="8">
        <x:v>142574.34129387</x:v>
      </x:c>
      <x:c r="S873" s="12">
        <x:v>278864.465404671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200911</x:v>
      </x:c>
      <x:c r="B874" s="1">
        <x:v>43201.551765162</x:v>
      </x:c>
      <x:c r="C874" s="6">
        <x:v>14.5405545316667</x:v>
      </x:c>
      <x:c r="D874" s="14" t="s">
        <x:v>77</x:v>
      </x:c>
      <x:c r="E874" s="15">
        <x:v>43194.5305198264</x:v>
      </x:c>
      <x:c r="F874" t="s">
        <x:v>82</x:v>
      </x:c>
      <x:c r="G874" s="6">
        <x:v>178.430517414526</x:v>
      </x:c>
      <x:c r="H874" t="s">
        <x:v>83</x:v>
      </x:c>
      <x:c r="I874" s="6">
        <x:v>27.1142564694792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22.05</x:v>
      </x:c>
      <x:c r="R874" s="8">
        <x:v>142570.466154986</x:v>
      </x:c>
      <x:c r="S874" s="12">
        <x:v>278859.634095829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200917</x:v>
      </x:c>
      <x:c r="B875" s="1">
        <x:v>43201.5517773958</x:v>
      </x:c>
      <x:c r="C875" s="6">
        <x:v>14.5581555633333</x:v>
      </x:c>
      <x:c r="D875" s="14" t="s">
        <x:v>77</x:v>
      </x:c>
      <x:c r="E875" s="15">
        <x:v>43194.5305198264</x:v>
      </x:c>
      <x:c r="F875" t="s">
        <x:v>82</x:v>
      </x:c>
      <x:c r="G875" s="6">
        <x:v>178.420593037609</x:v>
      </x:c>
      <x:c r="H875" t="s">
        <x:v>83</x:v>
      </x:c>
      <x:c r="I875" s="6">
        <x:v>27.1132054402401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22.051</x:v>
      </x:c>
      <x:c r="R875" s="8">
        <x:v>142573.6213995</x:v>
      </x:c>
      <x:c r="S875" s="12">
        <x:v>278877.195930068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200930</x:v>
      </x:c>
      <x:c r="B876" s="1">
        <x:v>43201.5517886574</x:v>
      </x:c>
      <x:c r="C876" s="6">
        <x:v>14.5744231266667</x:v>
      </x:c>
      <x:c r="D876" s="14" t="s">
        <x:v>77</x:v>
      </x:c>
      <x:c r="E876" s="15">
        <x:v>43194.5305198264</x:v>
      </x:c>
      <x:c r="F876" t="s">
        <x:v>82</x:v>
      </x:c>
      <x:c r="G876" s="6">
        <x:v>178.387059868681</x:v>
      </x:c>
      <x:c r="H876" t="s">
        <x:v>83</x:v>
      </x:c>
      <x:c r="I876" s="6">
        <x:v>27.1254874881824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22.049</x:v>
      </x:c>
      <x:c r="R876" s="8">
        <x:v>142569.124268973</x:v>
      </x:c>
      <x:c r="S876" s="12">
        <x:v>278856.430034924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200939</x:v>
      </x:c>
      <x:c r="B877" s="1">
        <x:v>43201.5518</x:v>
      </x:c>
      <x:c r="C877" s="6">
        <x:v>14.5907573816667</x:v>
      </x:c>
      <x:c r="D877" s="14" t="s">
        <x:v>77</x:v>
      </x:c>
      <x:c r="E877" s="15">
        <x:v>43194.5305198264</x:v>
      </x:c>
      <x:c r="F877" t="s">
        <x:v>82</x:v>
      </x:c>
      <x:c r="G877" s="6">
        <x:v>178.445954637654</x:v>
      </x:c>
      <x:c r="H877" t="s">
        <x:v>83</x:v>
      </x:c>
      <x:c r="I877" s="6">
        <x:v>27.1142564694792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22.049</x:v>
      </x:c>
      <x:c r="R877" s="8">
        <x:v>142569.990106299</x:v>
      </x:c>
      <x:c r="S877" s="12">
        <x:v>278869.181694037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200946</x:v>
      </x:c>
      <x:c r="B878" s="1">
        <x:v>43201.5518118866</x:v>
      </x:c>
      <x:c r="C878" s="6">
        <x:v>14.6078250233333</x:v>
      </x:c>
      <x:c r="D878" s="14" t="s">
        <x:v>77</x:v>
      </x:c>
      <x:c r="E878" s="15">
        <x:v>43194.5305198264</x:v>
      </x:c>
      <x:c r="F878" t="s">
        <x:v>82</x:v>
      </x:c>
      <x:c r="G878" s="6">
        <x:v>178.447533778851</x:v>
      </x:c>
      <x:c r="H878" t="s">
        <x:v>83</x:v>
      </x:c>
      <x:c r="I878" s="6">
        <x:v>27.1168990587344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22.048</x:v>
      </x:c>
      <x:c r="R878" s="8">
        <x:v>142575.062539413</x:v>
      </x:c>
      <x:c r="S878" s="12">
        <x:v>278861.940933359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200960</x:v>
      </x:c>
      <x:c r="B879" s="1">
        <x:v>43201.5518234144</x:v>
      </x:c>
      <x:c r="C879" s="6">
        <x:v>14.6244426033333</x:v>
      </x:c>
      <x:c r="D879" s="14" t="s">
        <x:v>77</x:v>
      </x:c>
      <x:c r="E879" s="15">
        <x:v>43194.5305198264</x:v>
      </x:c>
      <x:c r="F879" t="s">
        <x:v>82</x:v>
      </x:c>
      <x:c r="G879" s="6">
        <x:v>178.392880753985</x:v>
      </x:c>
      <x:c r="H879" t="s">
        <x:v>83</x:v>
      </x:c>
      <x:c r="I879" s="6">
        <x:v>27.1184906191761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22.051</x:v>
      </x:c>
      <x:c r="R879" s="8">
        <x:v>142569.068379732</x:v>
      </x:c>
      <x:c r="S879" s="12">
        <x:v>278871.481853649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200965</x:v>
      </x:c>
      <x:c r="B880" s="1">
        <x:v>43201.551856331</x:v>
      </x:c>
      <x:c r="C880" s="6">
        <x:v>14.6718786083333</x:v>
      </x:c>
      <x:c r="D880" s="14" t="s">
        <x:v>77</x:v>
      </x:c>
      <x:c r="E880" s="15">
        <x:v>43194.5305198264</x:v>
      </x:c>
      <x:c r="F880" t="s">
        <x:v>82</x:v>
      </x:c>
      <x:c r="G880" s="6">
        <x:v>178.386748785634</x:v>
      </x:c>
      <x:c r="H880" t="s">
        <x:v>83</x:v>
      </x:c>
      <x:c r="I880" s="6">
        <x:v>27.1314333368259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22.047</x:v>
      </x:c>
      <x:c r="R880" s="8">
        <x:v>142623.699134779</x:v>
      </x:c>
      <x:c r="S880" s="12">
        <x:v>278929.71671906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200977</x:v>
      </x:c>
      <x:c r="B881" s="1">
        <x:v>43201.5518563657</x:v>
      </x:c>
      <x:c r="C881" s="6">
        <x:v>14.67189529</x:v>
      </x:c>
      <x:c r="D881" s="14" t="s">
        <x:v>77</x:v>
      </x:c>
      <x:c r="E881" s="15">
        <x:v>43194.5305198264</x:v>
      </x:c>
      <x:c r="F881" t="s">
        <x:v>82</x:v>
      </x:c>
      <x:c r="G881" s="6">
        <x:v>178.393834990537</x:v>
      </x:c>
      <x:c r="H881" t="s">
        <x:v>83</x:v>
      </x:c>
      <x:c r="I881" s="6">
        <x:v>27.130082006664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22.047</x:v>
      </x:c>
      <x:c r="R881" s="8">
        <x:v>142574.882177013</x:v>
      </x:c>
      <x:c r="S881" s="12">
        <x:v>278872.239537629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200988</x:v>
      </x:c>
      <x:c r="B882" s="1">
        <x:v>43201.5518586458</x:v>
      </x:c>
      <x:c r="C882" s="6">
        <x:v>14.6751621283333</x:v>
      </x:c>
      <x:c r="D882" s="14" t="s">
        <x:v>77</x:v>
      </x:c>
      <x:c r="E882" s="15">
        <x:v>43194.5305198264</x:v>
      </x:c>
      <x:c r="F882" t="s">
        <x:v>82</x:v>
      </x:c>
      <x:c r="G882" s="6">
        <x:v>178.33211118874</x:v>
      </x:c>
      <x:c r="H882" t="s">
        <x:v>83</x:v>
      </x:c>
      <x:c r="I882" s="6">
        <x:v>27.130082006664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22.051</x:v>
      </x:c>
      <x:c r="R882" s="8">
        <x:v>142531.319753463</x:v>
      </x:c>
      <x:c r="S882" s="12">
        <x:v>278820.401179834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200993</x:v>
      </x:c>
      <x:c r="B883" s="1">
        <x:v>43201.5518698264</x:v>
      </x:c>
      <x:c r="C883" s="6">
        <x:v>14.69129642</x:v>
      </x:c>
      <x:c r="D883" s="14" t="s">
        <x:v>77</x:v>
      </x:c>
      <x:c r="E883" s="15">
        <x:v>43194.5305198264</x:v>
      </x:c>
      <x:c r="F883" t="s">
        <x:v>82</x:v>
      </x:c>
      <x:c r="G883" s="6">
        <x:v>178.37540215005</x:v>
      </x:c>
      <x:c r="H883" t="s">
        <x:v>83</x:v>
      </x:c>
      <x:c r="I883" s="6">
        <x:v>27.1188810020412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22.052</x:v>
      </x:c>
      <x:c r="R883" s="8">
        <x:v>142519.626910206</x:v>
      </x:c>
      <x:c r="S883" s="12">
        <x:v>278795.457421015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201003</x:v>
      </x:c>
      <x:c r="B884" s="1">
        <x:v>43201.5518815162</x:v>
      </x:c>
      <x:c r="C884" s="6">
        <x:v>14.7081473616667</x:v>
      </x:c>
      <x:c r="D884" s="14" t="s">
        <x:v>77</x:v>
      </x:c>
      <x:c r="E884" s="15">
        <x:v>43194.5305198264</x:v>
      </x:c>
      <x:c r="F884" t="s">
        <x:v>82</x:v>
      </x:c>
      <x:c r="G884" s="6">
        <x:v>178.388469502702</x:v>
      </x:c>
      <x:c r="H884" t="s">
        <x:v>83</x:v>
      </x:c>
      <x:c r="I884" s="6">
        <x:v>27.1163885583755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22.052</x:v>
      </x:c>
      <x:c r="R884" s="8">
        <x:v>142549.802787726</x:v>
      </x:c>
      <x:c r="S884" s="12">
        <x:v>278850.171467877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201014</x:v>
      </x:c>
      <x:c r="B885" s="1">
        <x:v>43201.5518925116</x:v>
      </x:c>
      <x:c r="C885" s="6">
        <x:v>14.72393159</x:v>
      </x:c>
      <x:c r="D885" s="14" t="s">
        <x:v>77</x:v>
      </x:c>
      <x:c r="E885" s="15">
        <x:v>43194.5305198264</x:v>
      </x:c>
      <x:c r="F885" t="s">
        <x:v>82</x:v>
      </x:c>
      <x:c r="G885" s="6">
        <x:v>178.399971685964</x:v>
      </x:c>
      <x:c r="H885" t="s">
        <x:v>83</x:v>
      </x:c>
      <x:c r="I885" s="6">
        <x:v>27.1230250691005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22.049</x:v>
      </x:c>
      <x:c r="R885" s="8">
        <x:v>142556.352171513</x:v>
      </x:c>
      <x:c r="S885" s="12">
        <x:v>278836.58866443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201029</x:v>
      </x:c>
      <x:c r="B886" s="1">
        <x:v>43201.5519041667</x:v>
      </x:c>
      <x:c r="C886" s="6">
        <x:v>14.74071585</x:v>
      </x:c>
      <x:c r="D886" s="14" t="s">
        <x:v>77</x:v>
      </x:c>
      <x:c r="E886" s="15">
        <x:v>43194.5305198264</x:v>
      </x:c>
      <x:c r="F886" t="s">
        <x:v>82</x:v>
      </x:c>
      <x:c r="G886" s="6">
        <x:v>178.493379128044</x:v>
      </x:c>
      <x:c r="H886" t="s">
        <x:v>83</x:v>
      </x:c>
      <x:c r="I886" s="6">
        <x:v>27.1140462636049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22.046</x:v>
      </x:c>
      <x:c r="R886" s="8">
        <x:v>142560.016272815</x:v>
      </x:c>
      <x:c r="S886" s="12">
        <x:v>278849.690354359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201038</x:v>
      </x:c>
      <x:c r="B887" s="1">
        <x:v>43201.5519164352</x:v>
      </x:c>
      <x:c r="C887" s="6">
        <x:v>14.7584001983333</x:v>
      </x:c>
      <x:c r="D887" s="14" t="s">
        <x:v>77</x:v>
      </x:c>
      <x:c r="E887" s="15">
        <x:v>43194.5305198264</x:v>
      </x:c>
      <x:c r="F887" t="s">
        <x:v>82</x:v>
      </x:c>
      <x:c r="G887" s="6">
        <x:v>178.387684971564</x:v>
      </x:c>
      <x:c r="H887" t="s">
        <x:v>83</x:v>
      </x:c>
      <x:c r="I887" s="6">
        <x:v>27.1194815911531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22.051</x:v>
      </x:c>
      <x:c r="R887" s="8">
        <x:v>142571.248393932</x:v>
      </x:c>
      <x:c r="S887" s="12">
        <x:v>278863.483071211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201043</x:v>
      </x:c>
      <x:c r="B888" s="1">
        <x:v>43201.5519281597</x:v>
      </x:c>
      <x:c r="C888" s="6">
        <x:v>14.7752677866667</x:v>
      </x:c>
      <x:c r="D888" s="14" t="s">
        <x:v>77</x:v>
      </x:c>
      <x:c r="E888" s="15">
        <x:v>43194.5305198264</x:v>
      </x:c>
      <x:c r="F888" t="s">
        <x:v>82</x:v>
      </x:c>
      <x:c r="G888" s="6">
        <x:v>178.393510551603</x:v>
      </x:c>
      <x:c r="H888" t="s">
        <x:v>83</x:v>
      </x:c>
      <x:c r="I888" s="6">
        <x:v>27.1183705013805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22.051</x:v>
      </x:c>
      <x:c r="R888" s="8">
        <x:v>142571.773475727</x:v>
      </x:c>
      <x:c r="S888" s="12">
        <x:v>278860.253033427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201053</x:v>
      </x:c>
      <x:c r="B889" s="1">
        <x:v>43201.5519388542</x:v>
      </x:c>
      <x:c r="C889" s="6">
        <x:v>14.7906520116667</x:v>
      </x:c>
      <x:c r="D889" s="14" t="s">
        <x:v>77</x:v>
      </x:c>
      <x:c r="E889" s="15">
        <x:v>43194.5305198264</x:v>
      </x:c>
      <x:c r="F889" t="s">
        <x:v>82</x:v>
      </x:c>
      <x:c r="G889" s="6">
        <x:v>178.42375309204</x:v>
      </x:c>
      <x:c r="H889" t="s">
        <x:v>83</x:v>
      </x:c>
      <x:c r="I889" s="6">
        <x:v>27.1214335065088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22.048</x:v>
      </x:c>
      <x:c r="R889" s="8">
        <x:v>142562.033811241</x:v>
      </x:c>
      <x:c r="S889" s="12">
        <x:v>278856.362769275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201067</x:v>
      </x:c>
      <x:c r="B890" s="1">
        <x:v>43201.551950544</x:v>
      </x:c>
      <x:c r="C890" s="6">
        <x:v>14.8075363033333</x:v>
      </x:c>
      <x:c r="D890" s="14" t="s">
        <x:v>77</x:v>
      </x:c>
      <x:c r="E890" s="15">
        <x:v>43194.5305198264</x:v>
      </x:c>
      <x:c r="F890" t="s">
        <x:v>82</x:v>
      </x:c>
      <x:c r="G890" s="6">
        <x:v>178.374459729223</x:v>
      </x:c>
      <x:c r="H890" t="s">
        <x:v>83</x:v>
      </x:c>
      <x:c r="I890" s="6">
        <x:v>27.1220040665967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22.051</x:v>
      </x:c>
      <x:c r="R890" s="8">
        <x:v>142569.128225758</x:v>
      </x:c>
      <x:c r="S890" s="12">
        <x:v>278867.930639178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201072</x:v>
      </x:c>
      <x:c r="B891" s="1">
        <x:v>43201.551961956</x:v>
      </x:c>
      <x:c r="C891" s="6">
        <x:v>14.823970545</x:v>
      </x:c>
      <x:c r="D891" s="14" t="s">
        <x:v>77</x:v>
      </x:c>
      <x:c r="E891" s="15">
        <x:v>43194.5305198264</x:v>
      </x:c>
      <x:c r="F891" t="s">
        <x:v>82</x:v>
      </x:c>
      <x:c r="G891" s="6">
        <x:v>178.354937764092</x:v>
      </x:c>
      <x:c r="H891" t="s">
        <x:v>83</x:v>
      </x:c>
      <x:c r="I891" s="6">
        <x:v>27.1257277242867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22.051</x:v>
      </x:c>
      <x:c r="R891" s="8">
        <x:v>142570.960963424</x:v>
      </x:c>
      <x:c r="S891" s="12">
        <x:v>278856.117166332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201086</x:v>
      </x:c>
      <x:c r="B892" s="1">
        <x:v>43201.5519739236</x:v>
      </x:c>
      <x:c r="C892" s="6">
        <x:v>14.84117155</x:v>
      </x:c>
      <x:c r="D892" s="14" t="s">
        <x:v>77</x:v>
      </x:c>
      <x:c r="E892" s="15">
        <x:v>43194.5305198264</x:v>
      </x:c>
      <x:c r="F892" t="s">
        <x:v>82</x:v>
      </x:c>
      <x:c r="G892" s="6">
        <x:v>178.351791249965</x:v>
      </x:c>
      <x:c r="H892" t="s">
        <x:v>83</x:v>
      </x:c>
      <x:c r="I892" s="6">
        <x:v>27.1322141056121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22.049</x:v>
      </x:c>
      <x:c r="R892" s="8">
        <x:v>142571.905142786</x:v>
      </x:c>
      <x:c r="S892" s="12">
        <x:v>278857.956016421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201100</x:v>
      </x:c>
      <x:c r="B893" s="1">
        <x:v>43201.5519850347</x:v>
      </x:c>
      <x:c r="C893" s="6">
        <x:v>14.857172435</x:v>
      </x:c>
      <x:c r="D893" s="14" t="s">
        <x:v>77</x:v>
      </x:c>
      <x:c r="E893" s="15">
        <x:v>43194.5305198264</x:v>
      </x:c>
      <x:c r="F893" t="s">
        <x:v>82</x:v>
      </x:c>
      <x:c r="G893" s="6">
        <x:v>178.387052534708</x:v>
      </x:c>
      <x:c r="H893" t="s">
        <x:v>83</x:v>
      </x:c>
      <x:c r="I893" s="6">
        <x:v>27.1166588232613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22.052</x:v>
      </x:c>
      <x:c r="R893" s="8">
        <x:v>142569.204797839</x:v>
      </x:c>
      <x:c r="S893" s="12">
        <x:v>278863.755546107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201105</x:v>
      </x:c>
      <x:c r="B894" s="1">
        <x:v>43201.5519968403</x:v>
      </x:c>
      <x:c r="C894" s="6">
        <x:v>14.8741567366667</x:v>
      </x:c>
      <x:c r="D894" s="14" t="s">
        <x:v>77</x:v>
      </x:c>
      <x:c r="E894" s="15">
        <x:v>43194.5305198264</x:v>
      </x:c>
      <x:c r="F894" t="s">
        <x:v>82</x:v>
      </x:c>
      <x:c r="G894" s="6">
        <x:v>178.366741251203</x:v>
      </x:c>
      <x:c r="H894" t="s">
        <x:v>83</x:v>
      </x:c>
      <x:c r="I894" s="6">
        <x:v>27.1175897358148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22.053</x:v>
      </x:c>
      <x:c r="R894" s="8">
        <x:v>142566.022151589</x:v>
      </x:c>
      <x:c r="S894" s="12">
        <x:v>278861.345468647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201117</x:v>
      </x:c>
      <x:c r="B895" s="1">
        <x:v>43201.5520082523</x:v>
      </x:c>
      <x:c r="C895" s="6">
        <x:v>14.89064099</x:v>
      </x:c>
      <x:c r="D895" s="14" t="s">
        <x:v>77</x:v>
      </x:c>
      <x:c r="E895" s="15">
        <x:v>43194.5305198264</x:v>
      </x:c>
      <x:c r="F895" t="s">
        <x:v>82</x:v>
      </x:c>
      <x:c r="G895" s="6">
        <x:v>178.425316965025</x:v>
      </x:c>
      <x:c r="H895" t="s">
        <x:v>83</x:v>
      </x:c>
      <x:c r="I895" s="6">
        <x:v>27.1123045582967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22.051</x:v>
      </x:c>
      <x:c r="R895" s="8">
        <x:v>142572.365931086</x:v>
      </x:c>
      <x:c r="S895" s="12">
        <x:v>278860.684903205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201124</x:v>
      </x:c>
      <x:c r="B896" s="1">
        <x:v>43201.5520201042</x:v>
      </x:c>
      <x:c r="C896" s="6">
        <x:v>14.907658645</x:v>
      </x:c>
      <x:c r="D896" s="14" t="s">
        <x:v>77</x:v>
      </x:c>
      <x:c r="E896" s="15">
        <x:v>43194.5305198264</x:v>
      </x:c>
      <x:c r="F896" t="s">
        <x:v>82</x:v>
      </x:c>
      <x:c r="G896" s="6">
        <x:v>178.429249418933</x:v>
      </x:c>
      <x:c r="H896" t="s">
        <x:v>83</x:v>
      </x:c>
      <x:c r="I896" s="6">
        <x:v>27.1086109448579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22.052</x:v>
      </x:c>
      <x:c r="R896" s="8">
        <x:v>142567.431064172</x:v>
      </x:c>
      <x:c r="S896" s="12">
        <x:v>278857.059154884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201138</x:v>
      </x:c>
      <x:c r="B897" s="1">
        <x:v>43201.5520317477</x:v>
      </x:c>
      <x:c r="C897" s="6">
        <x:v>14.9244595866667</x:v>
      </x:c>
      <x:c r="D897" s="14" t="s">
        <x:v>77</x:v>
      </x:c>
      <x:c r="E897" s="15">
        <x:v>43194.5305198264</x:v>
      </x:c>
      <x:c r="F897" t="s">
        <x:v>82</x:v>
      </x:c>
      <x:c r="G897" s="6">
        <x:v>178.435249491953</x:v>
      </x:c>
      <x:c r="H897" t="s">
        <x:v>83</x:v>
      </x:c>
      <x:c r="I897" s="6">
        <x:v>27.1192413554954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22.048</x:v>
      </x:c>
      <x:c r="R897" s="8">
        <x:v>142565.214977584</x:v>
      </x:c>
      <x:c r="S897" s="12">
        <x:v>278856.924014818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201144</x:v>
      </x:c>
      <x:c r="B898" s="1">
        <x:v>43201.552043669</x:v>
      </x:c>
      <x:c r="C898" s="6">
        <x:v>14.94162718</x:v>
      </x:c>
      <x:c r="D898" s="14" t="s">
        <x:v>77</x:v>
      </x:c>
      <x:c r="E898" s="15">
        <x:v>43194.5305198264</x:v>
      </x:c>
      <x:c r="F898" t="s">
        <x:v>82</x:v>
      </x:c>
      <x:c r="G898" s="6">
        <x:v>178.480924255419</x:v>
      </x:c>
      <x:c r="H898" t="s">
        <x:v>83</x:v>
      </x:c>
      <x:c r="I898" s="6">
        <x:v>27.1105328245144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22.048</x:v>
      </x:c>
      <x:c r="R898" s="8">
        <x:v>142570.475411721</x:v>
      </x:c>
      <x:c r="S898" s="12">
        <x:v>278866.098088031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201155</x:v>
      </x:c>
      <x:c r="B899" s="1">
        <x:v>43201.5520546296</x:v>
      </x:c>
      <x:c r="C899" s="6">
        <x:v>14.95742816</x:v>
      </x:c>
      <x:c r="D899" s="14" t="s">
        <x:v>77</x:v>
      </x:c>
      <x:c r="E899" s="15">
        <x:v>43194.5305198264</x:v>
      </x:c>
      <x:c r="F899" t="s">
        <x:v>82</x:v>
      </x:c>
      <x:c r="G899" s="6">
        <x:v>178.292917119463</x:v>
      </x:c>
      <x:c r="H899" t="s">
        <x:v>83</x:v>
      </x:c>
      <x:c r="I899" s="6">
        <x:v>27.1346164722468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22.052</x:v>
      </x:c>
      <x:c r="R899" s="8">
        <x:v>142569.531636599</x:v>
      </x:c>
      <x:c r="S899" s="12">
        <x:v>278848.224162932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201167</x:v>
      </x:c>
      <x:c r="B900" s="1">
        <x:v>43201.5520665162</x:v>
      </x:c>
      <x:c r="C900" s="6">
        <x:v>14.9745290733333</x:v>
      </x:c>
      <x:c r="D900" s="14" t="s">
        <x:v>77</x:v>
      </x:c>
      <x:c r="E900" s="15">
        <x:v>43194.5305198264</x:v>
      </x:c>
      <x:c r="F900" t="s">
        <x:v>82</x:v>
      </x:c>
      <x:c r="G900" s="6">
        <x:v>178.330534690485</x:v>
      </x:c>
      <x:c r="H900" t="s">
        <x:v>83</x:v>
      </x:c>
      <x:c r="I900" s="6">
        <x:v>27.1215536244135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22.054</x:v>
      </x:c>
      <x:c r="R900" s="8">
        <x:v>142566.851200694</x:v>
      </x:c>
      <x:c r="S900" s="12">
        <x:v>278857.902143933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201175</x:v>
      </x:c>
      <x:c r="B901" s="1">
        <x:v>43201.5520780093</x:v>
      </x:c>
      <x:c r="C901" s="6">
        <x:v>14.99109662</x:v>
      </x:c>
      <x:c r="D901" s="14" t="s">
        <x:v>77</x:v>
      </x:c>
      <x:c r="E901" s="15">
        <x:v>43194.5305198264</x:v>
      </x:c>
      <x:c r="F901" t="s">
        <x:v>82</x:v>
      </x:c>
      <x:c r="G901" s="6">
        <x:v>178.393985601106</x:v>
      </x:c>
      <x:c r="H901" t="s">
        <x:v>83</x:v>
      </x:c>
      <x:c r="I901" s="6">
        <x:v>27.1212233001847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22.05</x:v>
      </x:c>
      <x:c r="R901" s="8">
        <x:v>142563.886015412</x:v>
      </x:c>
      <x:c r="S901" s="12">
        <x:v>278862.537311204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201185</x:v>
      </x:c>
      <x:c r="B902" s="1">
        <x:v>43201.5520896991</x:v>
      </x:c>
      <x:c r="C902" s="6">
        <x:v>15.0079309833333</x:v>
      </x:c>
      <x:c r="D902" s="14" t="s">
        <x:v>77</x:v>
      </x:c>
      <x:c r="E902" s="15">
        <x:v>43194.5305198264</x:v>
      </x:c>
      <x:c r="F902" t="s">
        <x:v>82</x:v>
      </x:c>
      <x:c r="G902" s="6">
        <x:v>178.378553197454</x:v>
      </x:c>
      <x:c r="H902" t="s">
        <x:v>83</x:v>
      </x:c>
      <x:c r="I902" s="6">
        <x:v>27.1212233001847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22.051</x:v>
      </x:c>
      <x:c r="R902" s="8">
        <x:v>142571.591727131</x:v>
      </x:c>
      <x:c r="S902" s="12">
        <x:v>278861.276740814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201194</x:v>
      </x:c>
      <x:c r="B903" s="1">
        <x:v>43201.5521010764</x:v>
      </x:c>
      <x:c r="C903" s="6">
        <x:v>15.0242984983333</x:v>
      </x:c>
      <x:c r="D903" s="14" t="s">
        <x:v>77</x:v>
      </x:c>
      <x:c r="E903" s="15">
        <x:v>43194.5305198264</x:v>
      </x:c>
      <x:c r="F903" t="s">
        <x:v>82</x:v>
      </x:c>
      <x:c r="G903" s="6">
        <x:v>178.358873547112</x:v>
      </x:c>
      <x:c r="H903" t="s">
        <x:v>83</x:v>
      </x:c>
      <x:c r="I903" s="6">
        <x:v>27.1249769865162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22.051</x:v>
      </x:c>
      <x:c r="R903" s="8">
        <x:v>142570.384341081</x:v>
      </x:c>
      <x:c r="S903" s="12">
        <x:v>278867.469078631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201206</x:v>
      </x:c>
      <x:c r="B904" s="1">
        <x:v>43201.5521126505</x:v>
      </x:c>
      <x:c r="C904" s="6">
        <x:v>15.0409495</x:v>
      </x:c>
      <x:c r="D904" s="14" t="s">
        <x:v>77</x:v>
      </x:c>
      <x:c r="E904" s="15">
        <x:v>43194.5305198264</x:v>
      </x:c>
      <x:c r="F904" t="s">
        <x:v>82</x:v>
      </x:c>
      <x:c r="G904" s="6">
        <x:v>178.3328982846</x:v>
      </x:c>
      <x:c r="H904" t="s">
        <x:v>83</x:v>
      </x:c>
      <x:c r="I904" s="6">
        <x:v>27.1299318589017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22.051</x:v>
      </x:c>
      <x:c r="R904" s="8">
        <x:v>142571.065195771</x:v>
      </x:c>
      <x:c r="S904" s="12">
        <x:v>278858.551874426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201212</x:v>
      </x:c>
      <x:c r="B905" s="1">
        <x:v>43201.5521241551</x:v>
      </x:c>
      <x:c r="C905" s="6">
        <x:v>15.057483705</x:v>
      </x:c>
      <x:c r="D905" s="14" t="s">
        <x:v>77</x:v>
      </x:c>
      <x:c r="E905" s="15">
        <x:v>43194.5305198264</x:v>
      </x:c>
      <x:c r="F905" t="s">
        <x:v>82</x:v>
      </x:c>
      <x:c r="G905" s="6">
        <x:v>178.340769350927</x:v>
      </x:c>
      <x:c r="H905" t="s">
        <x:v>83</x:v>
      </x:c>
      <x:c r="I905" s="6">
        <x:v>27.1284303816497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22.051</x:v>
      </x:c>
      <x:c r="R905" s="8">
        <x:v>142571.564201679</x:v>
      </x:c>
      <x:c r="S905" s="12">
        <x:v>278860.565573695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201225</x:v>
      </x:c>
      <x:c r="B906" s="1">
        <x:v>43201.5521361458</x:v>
      </x:c>
      <x:c r="C906" s="6">
        <x:v>15.0747680366667</x:v>
      </x:c>
      <x:c r="D906" s="14" t="s">
        <x:v>77</x:v>
      </x:c>
      <x:c r="E906" s="15">
        <x:v>43194.5305198264</x:v>
      </x:c>
      <x:c r="F906" t="s">
        <x:v>82</x:v>
      </x:c>
      <x:c r="G906" s="6">
        <x:v>178.353519481146</x:v>
      </x:c>
      <x:c r="H906" t="s">
        <x:v>83</x:v>
      </x:c>
      <x:c r="I906" s="6">
        <x:v>27.1230550985906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22.052</x:v>
      </x:c>
      <x:c r="R906" s="8">
        <x:v>142563.285905694</x:v>
      </x:c>
      <x:c r="S906" s="12">
        <x:v>278870.077628795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201238</x:v>
      </x:c>
      <x:c r="B907" s="1">
        <x:v>43201.5521474884</x:v>
      </x:c>
      <x:c r="C907" s="6">
        <x:v>15.0911357016667</x:v>
      </x:c>
      <x:c r="D907" s="14" t="s">
        <x:v>77</x:v>
      </x:c>
      <x:c r="E907" s="15">
        <x:v>43194.5305198264</x:v>
      </x:c>
      <x:c r="F907" t="s">
        <x:v>82</x:v>
      </x:c>
      <x:c r="G907" s="6">
        <x:v>178.371623739225</x:v>
      </x:c>
      <x:c r="H907" t="s">
        <x:v>83</x:v>
      </x:c>
      <x:c r="I907" s="6">
        <x:v>27.1196017089883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22.052</x:v>
      </x:c>
      <x:c r="R907" s="8">
        <x:v>142567.934152061</x:v>
      </x:c>
      <x:c r="S907" s="12">
        <x:v>278867.767481743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201242</x:v>
      </x:c>
      <x:c r="B908" s="1">
        <x:v>43201.5521591088</x:v>
      </x:c>
      <x:c r="C908" s="6">
        <x:v>15.10785327</x:v>
      </x:c>
      <x:c r="D908" s="14" t="s">
        <x:v>77</x:v>
      </x:c>
      <x:c r="E908" s="15">
        <x:v>43194.5305198264</x:v>
      </x:c>
      <x:c r="F908" t="s">
        <x:v>82</x:v>
      </x:c>
      <x:c r="G908" s="6">
        <x:v>178.378553197454</x:v>
      </x:c>
      <x:c r="H908" t="s">
        <x:v>83</x:v>
      </x:c>
      <x:c r="I908" s="6">
        <x:v>27.1212233001847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22.051</x:v>
      </x:c>
      <x:c r="R908" s="8">
        <x:v>142567.650936689</x:v>
      </x:c>
      <x:c r="S908" s="12">
        <x:v>278861.680466639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201261</x:v>
      </x:c>
      <x:c r="B909" s="1">
        <x:v>43201.5521702546</x:v>
      </x:c>
      <x:c r="C909" s="6">
        <x:v>15.123904165</x:v>
      </x:c>
      <x:c r="D909" s="14" t="s">
        <x:v>77</x:v>
      </x:c>
      <x:c r="E909" s="15">
        <x:v>43194.5305198264</x:v>
      </x:c>
      <x:c r="F909" t="s">
        <x:v>82</x:v>
      </x:c>
      <x:c r="G909" s="6">
        <x:v>178.345174817212</x:v>
      </x:c>
      <x:c r="H909" t="s">
        <x:v>83</x:v>
      </x:c>
      <x:c r="I909" s="6">
        <x:v>27.1217037718011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22.053</x:v>
      </x:c>
      <x:c r="R909" s="8">
        <x:v>142572.13706727</x:v>
      </x:c>
      <x:c r="S909" s="12">
        <x:v>278856.741750903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201265</x:v>
      </x:c>
      <x:c r="B910" s="1">
        <x:v>43201.5521821759</x:v>
      </x:c>
      <x:c r="C910" s="6">
        <x:v>15.1410551233333</x:v>
      </x:c>
      <x:c r="D910" s="14" t="s">
        <x:v>77</x:v>
      </x:c>
      <x:c r="E910" s="15">
        <x:v>43194.5305198264</x:v>
      </x:c>
      <x:c r="F910" t="s">
        <x:v>82</x:v>
      </x:c>
      <x:c r="G910" s="6">
        <x:v>178.30440523227</x:v>
      </x:c>
      <x:c r="H910" t="s">
        <x:v>83</x:v>
      </x:c>
      <x:c r="I910" s="6">
        <x:v>27.1412530190114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22.049</x:v>
      </x:c>
      <x:c r="R910" s="8">
        <x:v>142569.891803408</x:v>
      </x:c>
      <x:c r="S910" s="12">
        <x:v>278854.188714419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201277</x:v>
      </x:c>
      <x:c r="B911" s="1">
        <x:v>43201.5521940625</x:v>
      </x:c>
      <x:c r="C911" s="6">
        <x:v>15.1581894583333</x:v>
      </x:c>
      <x:c r="D911" s="14" t="s">
        <x:v>77</x:v>
      </x:c>
      <x:c r="E911" s="15">
        <x:v>43194.5305198264</x:v>
      </x:c>
      <x:c r="F911" t="s">
        <x:v>82</x:v>
      </x:c>
      <x:c r="G911" s="6">
        <x:v>178.440127660335</x:v>
      </x:c>
      <x:c r="H911" t="s">
        <x:v>83</x:v>
      </x:c>
      <x:c r="I911" s="6">
        <x:v>27.1153675578898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22.049</x:v>
      </x:c>
      <x:c r="R911" s="8">
        <x:v>142571.641619183</x:v>
      </x:c>
      <x:c r="S911" s="12">
        <x:v>278857.666164338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201288</x:v>
      </x:c>
      <x:c r="B912" s="1">
        <x:v>43201.5522054051</x:v>
      </x:c>
      <x:c r="C912" s="6">
        <x:v>15.1745070316667</x:v>
      </x:c>
      <x:c r="D912" s="14" t="s">
        <x:v>77</x:v>
      </x:c>
      <x:c r="E912" s="15">
        <x:v>43194.5305198264</x:v>
      </x:c>
      <x:c r="F912" t="s">
        <x:v>82</x:v>
      </x:c>
      <x:c r="G912" s="6">
        <x:v>178.255309070359</x:v>
      </x:c>
      <x:c r="H912" t="s">
        <x:v>83</x:v>
      </x:c>
      <x:c r="I912" s="6">
        <x:v>27.1300219475584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22.056</x:v>
      </x:c>
      <x:c r="R912" s="8">
        <x:v>142577.321831538</x:v>
      </x:c>
      <x:c r="S912" s="12">
        <x:v>278860.396219013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201294</x:v>
      </x:c>
      <x:c r="B913" s="1">
        <x:v>43201.5522166319</x:v>
      </x:c>
      <x:c r="C913" s="6">
        <x:v>15.190707925</x:v>
      </x:c>
      <x:c r="D913" s="14" t="s">
        <x:v>77</x:v>
      </x:c>
      <x:c r="E913" s="15">
        <x:v>43194.5305198264</x:v>
      </x:c>
      <x:c r="F913" t="s">
        <x:v>82</x:v>
      </x:c>
      <x:c r="G913" s="6">
        <x:v>178.371155362762</x:v>
      </x:c>
      <x:c r="H913" t="s">
        <x:v>83</x:v>
      </x:c>
      <x:c r="I913" s="6">
        <x:v>27.1255775767195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22.05</x:v>
      </x:c>
      <x:c r="R913" s="8">
        <x:v>142572.807191898</x:v>
      </x:c>
      <x:c r="S913" s="12">
        <x:v>278849.509523581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201310</x:v>
      </x:c>
      <x:c r="B914" s="1">
        <x:v>43201.552228044</x:v>
      </x:c>
      <x:c r="C914" s="6">
        <x:v>15.2071255433333</x:v>
      </x:c>
      <x:c r="D914" s="14" t="s">
        <x:v>77</x:v>
      </x:c>
      <x:c r="E914" s="15">
        <x:v>43194.5305198264</x:v>
      </x:c>
      <x:c r="F914" t="s">
        <x:v>82</x:v>
      </x:c>
      <x:c r="G914" s="6">
        <x:v>178.333211590995</x:v>
      </x:c>
      <x:c r="H914" t="s">
        <x:v>83</x:v>
      </x:c>
      <x:c r="I914" s="6">
        <x:v>27.1239860129176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22.053</x:v>
      </x:c>
      <x:c r="R914" s="8">
        <x:v>142570.187798981</x:v>
      </x:c>
      <x:c r="S914" s="12">
        <x:v>278853.665338635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201313</x:v>
      </x:c>
      <x:c r="B915" s="1">
        <x:v>43201.5522400116</x:v>
      </x:c>
      <x:c r="C915" s="6">
        <x:v>15.224376535</x:v>
      </x:c>
      <x:c r="D915" s="14" t="s">
        <x:v>77</x:v>
      </x:c>
      <x:c r="E915" s="15">
        <x:v>43194.5305198264</x:v>
      </x:c>
      <x:c r="F915" t="s">
        <x:v>82</x:v>
      </x:c>
      <x:c r="G915" s="6">
        <x:v>178.342972261199</x:v>
      </x:c>
      <x:c r="H915" t="s">
        <x:v>83</x:v>
      </x:c>
      <x:c r="I915" s="6">
        <x:v>27.1250670750405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22.052</x:v>
      </x:c>
      <x:c r="R915" s="8">
        <x:v>142567.139411021</x:v>
      </x:c>
      <x:c r="S915" s="12">
        <x:v>278855.487939453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201326</x:v>
      </x:c>
      <x:c r="B916" s="1">
        <x:v>43201.5522519329</x:v>
      </x:c>
      <x:c r="C916" s="6">
        <x:v>15.241544095</x:v>
      </x:c>
      <x:c r="D916" s="14" t="s">
        <x:v>77</x:v>
      </x:c>
      <x:c r="E916" s="15">
        <x:v>43194.5305198264</x:v>
      </x:c>
      <x:c r="F916" t="s">
        <x:v>82</x:v>
      </x:c>
      <x:c r="G916" s="6">
        <x:v>178.366111553421</x:v>
      </x:c>
      <x:c r="H916" t="s">
        <x:v>83</x:v>
      </x:c>
      <x:c r="I916" s="6">
        <x:v>27.1177098535827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22.053</x:v>
      </x:c>
      <x:c r="R916" s="8">
        <x:v>142565.873336492</x:v>
      </x:c>
      <x:c r="S916" s="12">
        <x:v>278851.666332583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201337</x:v>
      </x:c>
      <x:c r="B917" s="1">
        <x:v>43201.5522638889</x:v>
      </x:c>
      <x:c r="C917" s="6">
        <x:v>15.2587450983333</x:v>
      </x:c>
      <x:c r="D917" s="14" t="s">
        <x:v>77</x:v>
      </x:c>
      <x:c r="E917" s="15">
        <x:v>43194.5305198264</x:v>
      </x:c>
      <x:c r="F917" t="s">
        <x:v>82</x:v>
      </x:c>
      <x:c r="G917" s="6">
        <x:v>178.419805723252</x:v>
      </x:c>
      <x:c r="H917" t="s">
        <x:v>83</x:v>
      </x:c>
      <x:c r="I917" s="6">
        <x:v>27.1133555872534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22.051</x:v>
      </x:c>
      <x:c r="R917" s="8">
        <x:v>142576.745263729</x:v>
      </x:c>
      <x:c r="S917" s="12">
        <x:v>278855.968907365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201341</x:v>
      </x:c>
      <x:c r="B918" s="1">
        <x:v>43201.5522809375</x:v>
      </x:c>
      <x:c r="C918" s="6">
        <x:v>15.2832965033333</x:v>
      </x:c>
      <x:c r="D918" s="14" t="s">
        <x:v>77</x:v>
      </x:c>
      <x:c r="E918" s="15">
        <x:v>43194.5305198264</x:v>
      </x:c>
      <x:c r="F918" t="s">
        <x:v>82</x:v>
      </x:c>
      <x:c r="G918" s="6">
        <x:v>178.332741533223</x:v>
      </x:c>
      <x:c r="H918" t="s">
        <x:v>83</x:v>
      </x:c>
      <x:c r="I918" s="6">
        <x:v>27.1358476858131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22.049</x:v>
      </x:c>
      <x:c r="R918" s="8">
        <x:v>142595.140433021</x:v>
      </x:c>
      <x:c r="S918" s="12">
        <x:v>278874.233457906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201343</x:v>
      </x:c>
      <x:c r="B919" s="1">
        <x:v>43201.5522869213</x:v>
      </x:c>
      <x:c r="C919" s="6">
        <x:v>15.2919136816667</x:v>
      </x:c>
      <x:c r="D919" s="14" t="s">
        <x:v>77</x:v>
      </x:c>
      <x:c r="E919" s="15">
        <x:v>43194.5305198264</x:v>
      </x:c>
      <x:c r="F919" t="s">
        <x:v>82</x:v>
      </x:c>
      <x:c r="G919" s="6">
        <x:v>178.373359589714</x:v>
      </x:c>
      <x:c r="H919" t="s">
        <x:v>83</x:v>
      </x:c>
      <x:c r="I919" s="6">
        <x:v>27.1251571635662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22.05</x:v>
      </x:c>
      <x:c r="R919" s="8">
        <x:v>142552.221781354</x:v>
      </x:c>
      <x:c r="S919" s="12">
        <x:v>278831.054468598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201361</x:v>
      </x:c>
      <x:c r="B920" s="1">
        <x:v>43201.5522978356</x:v>
      </x:c>
      <x:c r="C920" s="6">
        <x:v>15.3076311616667</x:v>
      </x:c>
      <x:c r="D920" s="14" t="s">
        <x:v>77</x:v>
      </x:c>
      <x:c r="E920" s="15">
        <x:v>43194.5305198264</x:v>
      </x:c>
      <x:c r="F920" t="s">
        <x:v>82</x:v>
      </x:c>
      <x:c r="G920" s="6">
        <x:v>178.335101430883</x:v>
      </x:c>
      <x:c r="H920" t="s">
        <x:v>83</x:v>
      </x:c>
      <x:c r="I920" s="6">
        <x:v>27.1265685507888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22.052</x:v>
      </x:c>
      <x:c r="R920" s="8">
        <x:v>142563.265400654</x:v>
      </x:c>
      <x:c r="S920" s="12">
        <x:v>278847.562941104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201368</x:v>
      </x:c>
      <x:c r="B921" s="1">
        <x:v>43201.5523094097</x:v>
      </x:c>
      <x:c r="C921" s="6">
        <x:v>15.324282185</x:v>
      </x:c>
      <x:c r="D921" s="14" t="s">
        <x:v>77</x:v>
      </x:c>
      <x:c r="E921" s="15">
        <x:v>43194.5305198264</x:v>
      </x:c>
      <x:c r="F921" t="s">
        <x:v>82</x:v>
      </x:c>
      <x:c r="G921" s="6">
        <x:v>178.289611870025</x:v>
      </x:c>
      <x:c r="H921" t="s">
        <x:v>83</x:v>
      </x:c>
      <x:c r="I921" s="6">
        <x:v>27.1352470937736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22.052</x:v>
      </x:c>
      <x:c r="R921" s="8">
        <x:v>142570.758380703</x:v>
      </x:c>
      <x:c r="S921" s="12">
        <x:v>278836.055125841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201371</x:v>
      </x:c>
      <x:c r="B922" s="1">
        <x:v>43201.5523210301</x:v>
      </x:c>
      <x:c r="C922" s="6">
        <x:v>15.3409997866667</x:v>
      </x:c>
      <x:c r="D922" s="14" t="s">
        <x:v>77</x:v>
      </x:c>
      <x:c r="E922" s="15">
        <x:v>43194.5305198264</x:v>
      </x:c>
      <x:c r="F922" t="s">
        <x:v>82</x:v>
      </x:c>
      <x:c r="G922" s="6">
        <x:v>178.332107459673</x:v>
      </x:c>
      <x:c r="H922" t="s">
        <x:v>83</x:v>
      </x:c>
      <x:c r="I922" s="6">
        <x:v>27.1183104424849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22.055</x:v>
      </x:c>
      <x:c r="R922" s="8">
        <x:v>142567.039373517</x:v>
      </x:c>
      <x:c r="S922" s="12">
        <x:v>278859.051240693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201376</x:v>
      </x:c>
      <x:c r="B923" s="1">
        <x:v>43201.5523326042</x:v>
      </x:c>
      <x:c r="C923" s="6">
        <x:v>15.3576673316667</x:v>
      </x:c>
      <x:c r="D923" s="14" t="s">
        <x:v>77</x:v>
      </x:c>
      <x:c r="E923" s="15">
        <x:v>43194.5305198264</x:v>
      </x:c>
      <x:c r="F923" t="s">
        <x:v>82</x:v>
      </x:c>
      <x:c r="G923" s="6">
        <x:v>178.29150057976</x:v>
      </x:c>
      <x:c r="H923" t="s">
        <x:v>83</x:v>
      </x:c>
      <x:c r="I923" s="6">
        <x:v>27.1348867386014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22.052</x:v>
      </x:c>
      <x:c r="R923" s="8">
        <x:v>142576.892314664</x:v>
      </x:c>
      <x:c r="S923" s="12">
        <x:v>278862.724130632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201385</x:v>
      </x:c>
      <x:c r="B924" s="1">
        <x:v>43201.5523455208</x:v>
      </x:c>
      <x:c r="C924" s="6">
        <x:v>15.3762850766667</x:v>
      </x:c>
      <x:c r="D924" s="14" t="s">
        <x:v>77</x:v>
      </x:c>
      <x:c r="E924" s="15">
        <x:v>43194.5305198264</x:v>
      </x:c>
      <x:c r="F924" t="s">
        <x:v>82</x:v>
      </x:c>
      <x:c r="G924" s="6">
        <x:v>178.357456659577</x:v>
      </x:c>
      <x:c r="H924" t="s">
        <x:v>83</x:v>
      </x:c>
      <x:c r="I924" s="6">
        <x:v>27.1252472520946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22.051</x:v>
      </x:c>
      <x:c r="R924" s="8">
        <x:v>142574.390359675</x:v>
      </x:c>
      <x:c r="S924" s="12">
        <x:v>278864.820125065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201388</x:v>
      </x:c>
      <x:c r="B925" s="1">
        <x:v>43201.5523579514</x:v>
      </x:c>
      <x:c r="C925" s="6">
        <x:v>15.39418608</x:v>
      </x:c>
      <x:c r="D925" s="14" t="s">
        <x:v>77</x:v>
      </x:c>
      <x:c r="E925" s="15">
        <x:v>43194.5305198264</x:v>
      </x:c>
      <x:c r="F925" t="s">
        <x:v>82</x:v>
      </x:c>
      <x:c r="G925" s="6">
        <x:v>178.306295862752</x:v>
      </x:c>
      <x:c r="H925" t="s">
        <x:v>83</x:v>
      </x:c>
      <x:c r="I925" s="6">
        <x:v>27.1320639577548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22.052</x:v>
      </x:c>
      <x:c r="R925" s="8">
        <x:v>142577.288693263</x:v>
      </x:c>
      <x:c r="S925" s="12">
        <x:v>278857.967897303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201392</x:v>
      </x:c>
      <x:c r="B926" s="1">
        <x:v>43201.5523673611</x:v>
      </x:c>
      <x:c r="C926" s="6">
        <x:v>15.40775349</x:v>
      </x:c>
      <x:c r="D926" s="14" t="s">
        <x:v>77</x:v>
      </x:c>
      <x:c r="E926" s="15">
        <x:v>43194.5305198264</x:v>
      </x:c>
      <x:c r="F926" t="s">
        <x:v>82</x:v>
      </x:c>
      <x:c r="G926" s="6">
        <x:v>178.311016466723</x:v>
      </x:c>
      <x:c r="H926" t="s">
        <x:v>83</x:v>
      </x:c>
      <x:c r="I926" s="6">
        <x:v>27.1193915027793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22.056</x:v>
      </x:c>
      <x:c r="R926" s="8">
        <x:v>142564.051129794</x:v>
      </x:c>
      <x:c r="S926" s="12">
        <x:v>278854.203054176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201396</x:v>
      </x:c>
      <x:c r="B927" s="1">
        <x:v>43201.5523788194</x:v>
      </x:c>
      <x:c r="C927" s="6">
        <x:v>15.4242211416667</x:v>
      </x:c>
      <x:c r="D927" s="14" t="s">
        <x:v>77</x:v>
      </x:c>
      <x:c r="E927" s="15">
        <x:v>43194.5305198264</x:v>
      </x:c>
      <x:c r="F927" t="s">
        <x:v>82</x:v>
      </x:c>
      <x:c r="G927" s="6">
        <x:v>178.300000421188</x:v>
      </x:c>
      <x:c r="H927" t="s">
        <x:v>83</x:v>
      </x:c>
      <x:c r="I927" s="6">
        <x:v>27.1273793479718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22.054</x:v>
      </x:c>
      <x:c r="R927" s="8">
        <x:v>142569.580160743</x:v>
      </x:c>
      <x:c r="S927" s="12">
        <x:v>278858.228056266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201400</x:v>
      </x:c>
      <x:c r="B928" s="1">
        <x:v>43201.5523927083</x:v>
      </x:c>
      <x:c r="C928" s="6">
        <x:v>15.4442555916667</x:v>
      </x:c>
      <x:c r="D928" s="14" t="s">
        <x:v>77</x:v>
      </x:c>
      <x:c r="E928" s="15">
        <x:v>43194.5305198264</x:v>
      </x:c>
      <x:c r="F928" t="s">
        <x:v>82</x:v>
      </x:c>
      <x:c r="G928" s="6">
        <x:v>178.351472978108</x:v>
      </x:c>
      <x:c r="H928" t="s">
        <x:v>83</x:v>
      </x:c>
      <x:c r="I928" s="6">
        <x:v>27.1234454819864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22.052</x:v>
      </x:c>
      <x:c r="R928" s="8">
        <x:v>142581.771639092</x:v>
      </x:c>
      <x:c r="S928" s="12">
        <x:v>278857.973650714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201403</x:v>
      </x:c>
      <x:c r="B929" s="1">
        <x:v>43201.5524021644</x:v>
      </x:c>
      <x:c r="C929" s="6">
        <x:v>15.45785633</x:v>
      </x:c>
      <x:c r="D929" s="14" t="s">
        <x:v>77</x:v>
      </x:c>
      <x:c r="E929" s="15">
        <x:v>43194.5305198264</x:v>
      </x:c>
      <x:c r="F929" t="s">
        <x:v>82</x:v>
      </x:c>
      <x:c r="G929" s="6">
        <x:v>178.391936059915</x:v>
      </x:c>
      <x:c r="H929" t="s">
        <x:v>83</x:v>
      </x:c>
      <x:c r="I929" s="6">
        <x:v>27.1186707958773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22.051</x:v>
      </x:c>
      <x:c r="R929" s="8">
        <x:v>142570.327040106</x:v>
      </x:c>
      <x:c r="S929" s="12">
        <x:v>278844.324311879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201405</x:v>
      </x:c>
      <x:c r="B930" s="1">
        <x:v>43201.5524133912</x:v>
      </x:c>
      <x:c r="C930" s="6">
        <x:v>15.4740239066667</x:v>
      </x:c>
      <x:c r="D930" s="14" t="s">
        <x:v>77</x:v>
      </x:c>
      <x:c r="E930" s="15">
        <x:v>43194.5305198264</x:v>
      </x:c>
      <x:c r="F930" t="s">
        <x:v>82</x:v>
      </x:c>
      <x:c r="G930" s="6">
        <x:v>178.314952400872</x:v>
      </x:c>
      <x:c r="H930" t="s">
        <x:v>83</x:v>
      </x:c>
      <x:c r="I930" s="6">
        <x:v>27.1245265439356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22.054</x:v>
      </x:c>
      <x:c r="R930" s="8">
        <x:v>142575.643058773</x:v>
      </x:c>
      <x:c r="S930" s="12">
        <x:v>278846.035854008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201407</x:v>
      </x:c>
      <x:c r="B931" s="1">
        <x:v>43201.5524251968</x:v>
      </x:c>
      <x:c r="C931" s="6">
        <x:v>15.4910415266667</x:v>
      </x:c>
      <x:c r="D931" s="14" t="s">
        <x:v>77</x:v>
      </x:c>
      <x:c r="E931" s="15">
        <x:v>43194.5305198264</x:v>
      </x:c>
      <x:c r="F931" t="s">
        <x:v>82</x:v>
      </x:c>
      <x:c r="G931" s="6">
        <x:v>178.35540857264</x:v>
      </x:c>
      <x:c r="H931" t="s">
        <x:v>83</x:v>
      </x:c>
      <x:c r="I931" s="6">
        <x:v>27.1226947447267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22.052</x:v>
      </x:c>
      <x:c r="R931" s="8">
        <x:v>142561.498096628</x:v>
      </x:c>
      <x:c r="S931" s="12">
        <x:v>278847.478091577</x:v>
      </x:c>
      <x:c r="T931" s="12">
        <x:v>34.3</x:v>
      </x:c>
      <x:c r="U931" s="12">
        <x:v>55</x:v>
      </x:c>
      <x:c r="V9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2018-04-11T21:12:12Z</dcterms:modified>
</cp:coreProperties>
</file>