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645469556d441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<x:sst xmlns:x="http://schemas.openxmlformats.org/spreadsheetml/2006/main">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</x:sst>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45469556d441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43201.7147277547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182840</x:v>
      </x:c>
      <x:c r="B2" s="1">
        <x:v>43201.5278021991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178.866756013337</x:v>
      </x:c>
      <x:c r="H2" t="s">
        <x:v>83</x:v>
      </x:c>
      <x:c r="I2" s="6">
        <x:v>27.0587052498581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22.216</x:v>
      </x:c>
      <x:c r="R2" s="8">
        <x:v>130166.500995686</x:v>
      </x:c>
      <x:c r="S2" s="12">
        <x:v>330575.416383456</x:v>
      </x:c>
      <x:c r="T2" s="12">
        <x:v>52.5</x:v>
      </x:c>
      <x:c r="U2" s="12">
        <x:v>38</x:v>
      </x:c>
      <x:c r="V2" s="12">
        <x:f>NA()</x:f>
      </x:c>
    </x:row>
    <x:row r="3">
      <x:c r="A3">
        <x:v>182848</x:v>
      </x:c>
      <x:c r="B3" s="1">
        <x:v>43201.5278183218</x:v>
      </x:c>
      <x:c r="C3" s="6">
        <x:v>0.0232179233333333</x:v>
      </x:c>
      <x:c r="D3" s="14" t="s">
        <x:v>77</x:v>
      </x:c>
      <x:c r="E3" s="15">
        <x:v>43194.5249513079</x:v>
      </x:c>
      <x:c r="F3" t="s">
        <x:v>82</x:v>
      </x:c>
      <x:c r="G3" s="6">
        <x:v>178.73961134145</x:v>
      </x:c>
      <x:c r="H3" t="s">
        <x:v>83</x:v>
      </x:c>
      <x:c r="I3" s="6">
        <x:v>27.088708361508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22.214</x:v>
      </x:c>
      <x:c r="R3" s="8">
        <x:v>130132.960918084</x:v>
      </x:c>
      <x:c r="S3" s="12">
        <x:v>330517.333003504</x:v>
      </x:c>
      <x:c r="T3" s="12">
        <x:v>52.5</x:v>
      </x:c>
      <x:c r="U3" s="12">
        <x:v>38</x:v>
      </x:c>
      <x:c r="V3" s="12">
        <x:f>NA()</x:f>
      </x:c>
    </x:row>
    <x:row r="4">
      <x:c r="A4">
        <x:v>182858</x:v>
      </x:c>
      <x:c r="B4" s="1">
        <x:v>43201.5278303588</x:v>
      </x:c>
      <x:c r="C4" s="6">
        <x:v>0.040568925</x:v>
      </x:c>
      <x:c r="D4" s="14" t="s">
        <x:v>77</x:v>
      </x:c>
      <x:c r="E4" s="15">
        <x:v>43194.5249513079</x:v>
      </x:c>
      <x:c r="F4" t="s">
        <x:v>82</x:v>
      </x:c>
      <x:c r="G4" s="6">
        <x:v>178.671589487506</x:v>
      </x:c>
      <x:c r="H4" t="s">
        <x:v>83</x:v>
      </x:c>
      <x:c r="I4" s="6">
        <x:v>27.0899409600061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22.218</x:v>
      </x:c>
      <x:c r="R4" s="8">
        <x:v>130101.745465142</x:v>
      </x:c>
      <x:c r="S4" s="12">
        <x:v>330484.294135277</x:v>
      </x:c>
      <x:c r="T4" s="12">
        <x:v>52.5</x:v>
      </x:c>
      <x:c r="U4" s="12">
        <x:v>38</x:v>
      </x:c>
      <x:c r="V4" s="12">
        <x:f>NA()</x:f>
      </x:c>
    </x:row>
    <x:row r="5">
      <x:c r="A5">
        <x:v>182869</x:v>
      </x:c>
      <x:c r="B5" s="1">
        <x:v>43201.5278415162</x:v>
      </x:c>
      <x:c r="C5" s="6">
        <x:v>0.05661981</x:v>
      </x:c>
      <x:c r="D5" s="14" t="s">
        <x:v>77</x:v>
      </x:c>
      <x:c r="E5" s="15">
        <x:v>43194.5249513079</x:v>
      </x:c>
      <x:c r="F5" t="s">
        <x:v>82</x:v>
      </x:c>
      <x:c r="G5" s="6">
        <x:v>178.709986290194</x:v>
      </x:c>
      <x:c r="H5" t="s">
        <x:v>83</x:v>
      </x:c>
      <x:c r="I5" s="6">
        <x:v>27.0914140661216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22.215</x:v>
      </x:c>
      <x:c r="R5" s="8">
        <x:v>130077.729013874</x:v>
      </x:c>
      <x:c r="S5" s="12">
        <x:v>330436.499907658</x:v>
      </x:c>
      <x:c r="T5" s="12">
        <x:v>52.5</x:v>
      </x:c>
      <x:c r="U5" s="12">
        <x:v>38</x:v>
      </x:c>
      <x:c r="V5" s="12">
        <x:f>NA()</x:f>
      </x:c>
    </x:row>
    <x:row r="6">
      <x:c r="A6">
        <x:v>182884</x:v>
      </x:c>
      <x:c r="B6" s="1">
        <x:v>43201.527853125</x:v>
      </x:c>
      <x:c r="C6" s="6">
        <x:v>0.0733707516666667</x:v>
      </x:c>
      <x:c r="D6" s="14" t="s">
        <x:v>77</x:v>
      </x:c>
      <x:c r="E6" s="15">
        <x:v>43194.5249513079</x:v>
      </x:c>
      <x:c r="F6" t="s">
        <x:v>82</x:v>
      </x:c>
      <x:c r="G6" s="6">
        <x:v>178.815206575888</x:v>
      </x:c>
      <x:c r="H6" t="s">
        <x:v>83</x:v>
      </x:c>
      <x:c r="I6" s="6">
        <x:v>27.0714219668416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22.215</x:v>
      </x:c>
      <x:c r="R6" s="8">
        <x:v>130059.504617369</x:v>
      </x:c>
      <x:c r="S6" s="12">
        <x:v>330397.223596394</x:v>
      </x:c>
      <x:c r="T6" s="12">
        <x:v>52.5</x:v>
      </x:c>
      <x:c r="U6" s="12">
        <x:v>38</x:v>
      </x:c>
      <x:c r="V6" s="12">
        <x:f>NA()</x:f>
      </x:c>
    </x:row>
    <x:row r="7">
      <x:c r="A7">
        <x:v>182891</x:v>
      </x:c>
      <x:c r="B7" s="1">
        <x:v>43201.527865162</x:v>
      </x:c>
      <x:c r="C7" s="6">
        <x:v>0.0906716733333333</x:v>
      </x:c>
      <x:c r="D7" s="14" t="s">
        <x:v>77</x:v>
      </x:c>
      <x:c r="E7" s="15">
        <x:v>43194.5249513079</x:v>
      </x:c>
      <x:c r="F7" t="s">
        <x:v>82</x:v>
      </x:c>
      <x:c r="G7" s="6">
        <x:v>178.799454289206</x:v>
      </x:c>
      <x:c r="H7" t="s">
        <x:v>83</x:v>
      </x:c>
      <x:c r="I7" s="6">
        <x:v>27.0685659623787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22.217</x:v>
      </x:c>
      <x:c r="R7" s="8">
        <x:v>130049.169851672</x:v>
      </x:c>
      <x:c r="S7" s="12">
        <x:v>330396.552660485</x:v>
      </x:c>
      <x:c r="T7" s="12">
        <x:v>52.5</x:v>
      </x:c>
      <x:c r="U7" s="12">
        <x:v>38</x:v>
      </x:c>
      <x:c r="V7" s="12">
        <x:f>NA()</x:f>
      </x:c>
    </x:row>
    <x:row r="8">
      <x:c r="A8">
        <x:v>182902</x:v>
      </x:c>
      <x:c r="B8" s="1">
        <x:v>43201.5278767361</x:v>
      </x:c>
      <x:c r="C8" s="6">
        <x:v>0.107372675</x:v>
      </x:c>
      <x:c r="D8" s="14" t="s">
        <x:v>77</x:v>
      </x:c>
      <x:c r="E8" s="15">
        <x:v>43194.5249513079</x:v>
      </x:c>
      <x:c r="F8" t="s">
        <x:v>82</x:v>
      </x:c>
      <x:c r="G8" s="6">
        <x:v>178.780740874285</x:v>
      </x:c>
      <x:c r="H8" t="s">
        <x:v>83</x:v>
      </x:c>
      <x:c r="I8" s="6">
        <x:v>27.0691972894715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22.218</x:v>
      </x:c>
      <x:c r="R8" s="8">
        <x:v>130027.623520254</x:v>
      </x:c>
      <x:c r="S8" s="12">
        <x:v>330368.547326604</x:v>
      </x:c>
      <x:c r="T8" s="12">
        <x:v>52.5</x:v>
      </x:c>
      <x:c r="U8" s="12">
        <x:v>38</x:v>
      </x:c>
      <x:c r="V8" s="12">
        <x:f>NA()</x:f>
      </x:c>
    </x:row>
    <x:row r="9">
      <x:c r="A9">
        <x:v>182911</x:v>
      </x:c>
      <x:c r="B9" s="1">
        <x:v>43201.5278883449</x:v>
      </x:c>
      <x:c r="C9" s="6">
        <x:v>0.124090241666667</x:v>
      </x:c>
      <x:c r="D9" s="14" t="s">
        <x:v>77</x:v>
      </x:c>
      <x:c r="E9" s="15">
        <x:v>43194.5249513079</x:v>
      </x:c>
      <x:c r="F9" t="s">
        <x:v>82</x:v>
      </x:c>
      <x:c r="G9" s="6">
        <x:v>178.821536744186</x:v>
      </x:c>
      <x:c r="H9" t="s">
        <x:v>83</x:v>
      </x:c>
      <x:c r="I9" s="6">
        <x:v>27.0702194383507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22.215</x:v>
      </x:c>
      <x:c r="R9" s="8">
        <x:v>130019.876763825</x:v>
      </x:c>
      <x:c r="S9" s="12">
        <x:v>330362.467115922</x:v>
      </x:c>
      <x:c r="T9" s="12">
        <x:v>52.5</x:v>
      </x:c>
      <x:c r="U9" s="12">
        <x:v>38</x:v>
      </x:c>
      <x:c r="V9" s="12">
        <x:f>NA()</x:f>
      </x:c>
    </x:row>
    <x:row r="10">
      <x:c r="A10">
        <x:v>182920</x:v>
      </x:c>
      <x:c r="B10" s="1">
        <x:v>43201.5278993403</x:v>
      </x:c>
      <x:c r="C10" s="6">
        <x:v>0.13992447</x:v>
      </x:c>
      <x:c r="D10" s="14" t="s">
        <x:v>77</x:v>
      </x:c>
      <x:c r="E10" s="15">
        <x:v>43194.5249513079</x:v>
      </x:c>
      <x:c r="F10" t="s">
        <x:v>82</x:v>
      </x:c>
      <x:c r="G10" s="6">
        <x:v>178.766976208938</x:v>
      </x:c>
      <x:c r="H10" t="s">
        <x:v>83</x:v>
      </x:c>
      <x:c r="I10" s="6">
        <x:v>27.0718127886939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22.218</x:v>
      </x:c>
      <x:c r="R10" s="8">
        <x:v>130011.023258474</x:v>
      </x:c>
      <x:c r="S10" s="12">
        <x:v>330343.561269153</x:v>
      </x:c>
      <x:c r="T10" s="12">
        <x:v>52.5</x:v>
      </x:c>
      <x:c r="U10" s="12">
        <x:v>38</x:v>
      </x:c>
      <x:c r="V10" s="12">
        <x:f>NA()</x:f>
      </x:c>
    </x:row>
    <x:row r="11">
      <x:c r="A11">
        <x:v>182933</x:v>
      </x:c>
      <x:c r="B11" s="1">
        <x:v>43201.5279116088</x:v>
      </x:c>
      <x:c r="C11" s="6">
        <x:v>0.157575536666667</x:v>
      </x:c>
      <x:c r="D11" s="14" t="s">
        <x:v>77</x:v>
      </x:c>
      <x:c r="E11" s="15">
        <x:v>43194.5249513079</x:v>
      </x:c>
      <x:c r="F11" t="s">
        <x:v>82</x:v>
      </x:c>
      <x:c r="G11" s="6">
        <x:v>178.78343059236</x:v>
      </x:c>
      <x:c r="H11" t="s">
        <x:v>83</x:v>
      </x:c>
      <x:c r="I11" s="6">
        <x:v>27.0686862151492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22.218</x:v>
      </x:c>
      <x:c r="R11" s="8">
        <x:v>130012.997502622</x:v>
      </x:c>
      <x:c r="S11" s="12">
        <x:v>330347.566968865</x:v>
      </x:c>
      <x:c r="T11" s="12">
        <x:v>52.5</x:v>
      </x:c>
      <x:c r="U11" s="12">
        <x:v>38</x:v>
      </x:c>
      <x:c r="V11" s="12">
        <x:f>NA()</x:f>
      </x:c>
    </x:row>
    <x:row r="12">
      <x:c r="A12">
        <x:v>182937</x:v>
      </x:c>
      <x:c r="B12" s="1">
        <x:v>43201.5279226505</x:v>
      </x:c>
      <x:c r="C12" s="6">
        <x:v>0.173443035</x:v>
      </x:c>
      <x:c r="D12" s="14" t="s">
        <x:v>77</x:v>
      </x:c>
      <x:c r="E12" s="15">
        <x:v>43194.5249513079</x:v>
      </x:c>
      <x:c r="F12" t="s">
        <x:v>82</x:v>
      </x:c>
      <x:c r="G12" s="6">
        <x:v>178.81507607388</x:v>
      </x:c>
      <x:c r="H12" t="s">
        <x:v>83</x:v>
      </x:c>
      <x:c r="I12" s="6">
        <x:v>27.0626735819019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22.218</x:v>
      </x:c>
      <x:c r="R12" s="8">
        <x:v>130000.259901594</x:v>
      </x:c>
      <x:c r="S12" s="12">
        <x:v>330338.829039281</x:v>
      </x:c>
      <x:c r="T12" s="12">
        <x:v>52.5</x:v>
      </x:c>
      <x:c r="U12" s="12">
        <x:v>38</x:v>
      </x:c>
      <x:c r="V12" s="12">
        <x:f>NA()</x:f>
      </x:c>
    </x:row>
    <x:row r="13">
      <x:c r="A13">
        <x:v>182948</x:v>
      </x:c>
      <x:c r="B13" s="1">
        <x:v>43201.527934375</x:v>
      </x:c>
      <x:c r="C13" s="6">
        <x:v>0.190360691666667</x:v>
      </x:c>
      <x:c r="D13" s="14" t="s">
        <x:v>77</x:v>
      </x:c>
      <x:c r="E13" s="15">
        <x:v>43194.5249513079</x:v>
      </x:c>
      <x:c r="F13" t="s">
        <x:v>82</x:v>
      </x:c>
      <x:c r="G13" s="6">
        <x:v>178.788505169014</x:v>
      </x:c>
      <x:c r="H13" t="s">
        <x:v>83</x:v>
      </x:c>
      <x:c r="I13" s="6">
        <x:v>27.0794187922652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22.214</x:v>
      </x:c>
      <x:c r="R13" s="8">
        <x:v>129985.349158741</x:v>
      </x:c>
      <x:c r="S13" s="12">
        <x:v>330321.021727874</x:v>
      </x:c>
      <x:c r="T13" s="12">
        <x:v>52.5</x:v>
      </x:c>
      <x:c r="U13" s="12">
        <x:v>38</x:v>
      </x:c>
      <x:c r="V13" s="12">
        <x:f>NA()</x:f>
      </x:c>
    </x:row>
    <x:row r="14">
      <x:c r="A14">
        <x:v>182956</x:v>
      </x:c>
      <x:c r="B14" s="1">
        <x:v>43201.5279460648</x:v>
      </x:c>
      <x:c r="C14" s="6">
        <x:v>0.207194985</x:v>
      </x:c>
      <x:c r="D14" s="14" t="s">
        <x:v>77</x:v>
      </x:c>
      <x:c r="E14" s="15">
        <x:v>43194.5249513079</x:v>
      </x:c>
      <x:c r="F14" t="s">
        <x:v>82</x:v>
      </x:c>
      <x:c r="G14" s="6">
        <x:v>178.799899002723</x:v>
      </x:c>
      <x:c r="H14" t="s">
        <x:v>83</x:v>
      </x:c>
      <x:c r="I14" s="6">
        <x:v>27.0772542361351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22.214</x:v>
      </x:c>
      <x:c r="R14" s="8">
        <x:v>129984.983152276</x:v>
      </x:c>
      <x:c r="S14" s="12">
        <x:v>330329.774216493</x:v>
      </x:c>
      <x:c r="T14" s="12">
        <x:v>52.5</x:v>
      </x:c>
      <x:c r="U14" s="12">
        <x:v>38</x:v>
      </x:c>
      <x:c r="V14" s="12">
        <x:f>NA()</x:f>
      </x:c>
    </x:row>
    <x:row r="15">
      <x:c r="A15">
        <x:v>182972</x:v>
      </x:c>
      <x:c r="B15" s="1">
        <x:v>43201.5279580671</x:v>
      </x:c>
      <x:c r="C15" s="6">
        <x:v>0.224429215</x:v>
      </x:c>
      <x:c r="D15" s="14" t="s">
        <x:v>77</x:v>
      </x:c>
      <x:c r="E15" s="15">
        <x:v>43194.5249513079</x:v>
      </x:c>
      <x:c r="F15" t="s">
        <x:v>82</x:v>
      </x:c>
      <x:c r="G15" s="6">
        <x:v>178.829722322579</x:v>
      </x:c>
      <x:c r="H15" t="s">
        <x:v>83</x:v>
      </x:c>
      <x:c r="I15" s="6">
        <x:v>27.0657400235127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22.216</x:v>
      </x:c>
      <x:c r="R15" s="8">
        <x:v>129966.109096837</x:v>
      </x:c>
      <x:c r="S15" s="12">
        <x:v>330298.582156363</x:v>
      </x:c>
      <x:c r="T15" s="12">
        <x:v>52.5</x:v>
      </x:c>
      <x:c r="U15" s="12">
        <x:v>38</x:v>
      </x:c>
      <x:c r="V15" s="12">
        <x:f>NA()</x:f>
      </x:c>
    </x:row>
    <x:row r="16">
      <x:c r="A16">
        <x:v>182979</x:v>
      </x:c>
      <x:c r="B16" s="1">
        <x:v>43201.5279689815</x:v>
      </x:c>
      <x:c r="C16" s="6">
        <x:v>0.240180195</x:v>
      </x:c>
      <x:c r="D16" s="14" t="s">
        <x:v>77</x:v>
      </x:c>
      <x:c r="E16" s="15">
        <x:v>43194.5249513079</x:v>
      </x:c>
      <x:c r="F16" t="s">
        <x:v>82</x:v>
      </x:c>
      <x:c r="G16" s="6">
        <x:v>178.858887347814</x:v>
      </x:c>
      <x:c r="H16" t="s">
        <x:v>83</x:v>
      </x:c>
      <x:c r="I16" s="6">
        <x:v>27.0631245290219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22.215</x:v>
      </x:c>
      <x:c r="R16" s="8">
        <x:v>129967.048346821</x:v>
      </x:c>
      <x:c r="S16" s="12">
        <x:v>330285.085914711</x:v>
      </x:c>
      <x:c r="T16" s="12">
        <x:v>52.5</x:v>
      </x:c>
      <x:c r="U16" s="12">
        <x:v>38</x:v>
      </x:c>
      <x:c r="V16" s="12">
        <x:f>NA()</x:f>
      </x:c>
    </x:row>
    <x:row r="17">
      <x:c r="A17">
        <x:v>182994</x:v>
      </x:c>
      <x:c r="B17" s="1">
        <x:v>43201.5279807523</x:v>
      </x:c>
      <x:c r="C17" s="6">
        <x:v>0.257114441666667</x:v>
      </x:c>
      <x:c r="D17" s="14" t="s">
        <x:v>77</x:v>
      </x:c>
      <x:c r="E17" s="15">
        <x:v>43194.5249513079</x:v>
      </x:c>
      <x:c r="F17" t="s">
        <x:v>82</x:v>
      </x:c>
      <x:c r="G17" s="6">
        <x:v>178.829493259765</x:v>
      </x:c>
      <x:c r="H17" t="s">
        <x:v>83</x:v>
      </x:c>
      <x:c r="I17" s="6">
        <x:v>27.0716324093719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22.214</x:v>
      </x:c>
      <x:c r="R17" s="8">
        <x:v>129952.46365058</x:v>
      </x:c>
      <x:c r="S17" s="12">
        <x:v>330292.459688037</x:v>
      </x:c>
      <x:c r="T17" s="12">
        <x:v>52.5</x:v>
      </x:c>
      <x:c r="U17" s="12">
        <x:v>38</x:v>
      </x:c>
      <x:c r="V17" s="12">
        <x:f>NA()</x:f>
      </x:c>
    </x:row>
    <x:row r="18">
      <x:c r="A18">
        <x:v>183002</x:v>
      </x:c>
      <x:c r="B18" s="1">
        <x:v>43201.5279921644</x:v>
      </x:c>
      <x:c r="C18" s="6">
        <x:v>0.273565341666667</x:v>
      </x:c>
      <x:c r="D18" s="14" t="s">
        <x:v>77</x:v>
      </x:c>
      <x:c r="E18" s="15">
        <x:v>43194.5249513079</x:v>
      </x:c>
      <x:c r="F18" t="s">
        <x:v>82</x:v>
      </x:c>
      <x:c r="G18" s="6">
        <x:v>178.772081142392</x:v>
      </x:c>
      <x:c r="H18" t="s">
        <x:v>83</x:v>
      </x:c>
      <x:c r="I18" s="6">
        <x:v>27.073766898638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22.217</x:v>
      </x:c>
      <x:c r="R18" s="8">
        <x:v>129948.342749934</x:v>
      </x:c>
      <x:c r="S18" s="12">
        <x:v>330283.755801345</x:v>
      </x:c>
      <x:c r="T18" s="12">
        <x:v>52.5</x:v>
      </x:c>
      <x:c r="U18" s="12">
        <x:v>38</x:v>
      </x:c>
      <x:c r="V18" s="12">
        <x:f>NA()</x:f>
      </x:c>
    </x:row>
    <x:row r="19">
      <x:c r="A19">
        <x:v>183012</x:v>
      </x:c>
      <x:c r="B19" s="1">
        <x:v>43201.5280038542</x:v>
      </x:c>
      <x:c r="C19" s="6">
        <x:v>0.290382976666667</x:v>
      </x:c>
      <x:c r="D19" s="14" t="s">
        <x:v>77</x:v>
      </x:c>
      <x:c r="E19" s="15">
        <x:v>43194.5249513079</x:v>
      </x:c>
      <x:c r="F19" t="s">
        <x:v>82</x:v>
      </x:c>
      <x:c r="G19" s="6">
        <x:v>178.92291161822</x:v>
      </x:c>
      <x:c r="H19" t="s">
        <x:v>83</x:v>
      </x:c>
      <x:c r="I19" s="6">
        <x:v>27.0655897076817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22.21</x:v>
      </x:c>
      <x:c r="R19" s="8">
        <x:v>129943.519267141</x:v>
      </x:c>
      <x:c r="S19" s="12">
        <x:v>330278.319887916</x:v>
      </x:c>
      <x:c r="T19" s="12">
        <x:v>52.5</x:v>
      </x:c>
      <x:c r="U19" s="12">
        <x:v>38</x:v>
      </x:c>
      <x:c r="V19" s="12">
        <x:f>NA()</x:f>
      </x:c>
    </x:row>
    <x:row r="20">
      <x:c r="A20">
        <x:v>183016</x:v>
      </x:c>
      <x:c r="B20" s="1">
        <x:v>43201.5280151273</x:v>
      </x:c>
      <x:c r="C20" s="6">
        <x:v>0.306650573333333</x:v>
      </x:c>
      <x:c r="D20" s="14" t="s">
        <x:v>77</x:v>
      </x:c>
      <x:c r="E20" s="15">
        <x:v>43194.5249513079</x:v>
      </x:c>
      <x:c r="F20" t="s">
        <x:v>82</x:v>
      </x:c>
      <x:c r="G20" s="6">
        <x:v>178.866122921879</x:v>
      </x:c>
      <x:c r="H20" t="s">
        <x:v>83</x:v>
      </x:c>
      <x:c r="I20" s="6">
        <x:v>27.0588255022758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22.216</x:v>
      </x:c>
      <x:c r="R20" s="8">
        <x:v>129939.834809642</x:v>
      </x:c>
      <x:c r="S20" s="12">
        <x:v>330276.208905279</x:v>
      </x:c>
      <x:c r="T20" s="12">
        <x:v>52.5</x:v>
      </x:c>
      <x:c r="U20" s="12">
        <x:v>38</x:v>
      </x:c>
      <x:c r="V20" s="12">
        <x:f>NA()</x:f>
      </x:c>
    </x:row>
    <x:row r="21">
      <x:c r="A21">
        <x:v>183027</x:v>
      </x:c>
      <x:c r="B21" s="1">
        <x:v>43201.5280271181</x:v>
      </x:c>
      <x:c r="C21" s="6">
        <x:v>0.32388493</x:v>
      </x:c>
      <x:c r="D21" s="14" t="s">
        <x:v>77</x:v>
      </x:c>
      <x:c r="E21" s="15">
        <x:v>43194.5249513079</x:v>
      </x:c>
      <x:c r="F21" t="s">
        <x:v>82</x:v>
      </x:c>
      <x:c r="G21" s="6">
        <x:v>178.955324731207</x:v>
      </x:c>
      <x:c r="H21" t="s">
        <x:v>83</x:v>
      </x:c>
      <x:c r="I21" s="6">
        <x:v>27.0565106440008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22.211</x:v>
      </x:c>
      <x:c r="R21" s="8">
        <x:v>129939.70056178</x:v>
      </x:c>
      <x:c r="S21" s="12">
        <x:v>330276.879071624</x:v>
      </x:c>
      <x:c r="T21" s="12">
        <x:v>52.5</x:v>
      </x:c>
      <x:c r="U21" s="12">
        <x:v>38</x:v>
      </x:c>
      <x:c r="V21" s="12">
        <x:f>NA()</x:f>
      </x:c>
    </x:row>
    <x:row r="22">
      <x:c r="A22">
        <x:v>183036</x:v>
      </x:c>
      <x:c r="B22" s="1">
        <x:v>43201.5280383102</x:v>
      </x:c>
      <x:c r="C22" s="6">
        <x:v>0.340035835</x:v>
      </x:c>
      <x:c r="D22" s="14" t="s">
        <x:v>77</x:v>
      </x:c>
      <x:c r="E22" s="15">
        <x:v>43194.5249513079</x:v>
      </x:c>
      <x:c r="F22" t="s">
        <x:v>82</x:v>
      </x:c>
      <x:c r="G22" s="6">
        <x:v>178.743209927982</x:v>
      </x:c>
      <x:c r="H22" t="s">
        <x:v>83</x:v>
      </x:c>
      <x:c r="I22" s="6">
        <x:v>27.0851007587489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22.215</x:v>
      </x:c>
      <x:c r="R22" s="8">
        <x:v>129921.553192274</x:v>
      </x:c>
      <x:c r="S22" s="12">
        <x:v>330263.731851661</x:v>
      </x:c>
      <x:c r="T22" s="12">
        <x:v>52.5</x:v>
      </x:c>
      <x:c r="U22" s="12">
        <x:v>38</x:v>
      </x:c>
      <x:c r="V22" s="12">
        <x:f>NA()</x:f>
      </x:c>
    </x:row>
    <x:row r="23">
      <x:c r="A23">
        <x:v>183050</x:v>
      </x:c>
      <x:c r="B23" s="1">
        <x:v>43201.5280498843</x:v>
      </x:c>
      <x:c r="C23" s="6">
        <x:v>0.356703403333333</x:v>
      </x:c>
      <x:c r="D23" s="14" t="s">
        <x:v>77</x:v>
      </x:c>
      <x:c r="E23" s="15">
        <x:v>43194.5249513079</x:v>
      </x:c>
      <x:c r="F23" t="s">
        <x:v>82</x:v>
      </x:c>
      <x:c r="G23" s="6">
        <x:v>178.743209927982</x:v>
      </x:c>
      <x:c r="H23" t="s">
        <x:v>83</x:v>
      </x:c>
      <x:c r="I23" s="6">
        <x:v>27.0851007587489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22.215</x:v>
      </x:c>
      <x:c r="R23" s="8">
        <x:v>129928.317192225</x:v>
      </x:c>
      <x:c r="S23" s="12">
        <x:v>330260.01609099</x:v>
      </x:c>
      <x:c r="T23" s="12">
        <x:v>52.5</x:v>
      </x:c>
      <x:c r="U23" s="12">
        <x:v>38</x:v>
      </x:c>
      <x:c r="V23" s="12">
        <x:f>NA()</x:f>
      </x:c>
    </x:row>
    <x:row r="24">
      <x:c r="A24">
        <x:v>183063</x:v>
      </x:c>
      <x:c r="B24" s="1">
        <x:v>43201.528062581</x:v>
      </x:c>
      <x:c r="C24" s="6">
        <x:v>0.374954448333333</x:v>
      </x:c>
      <x:c r="D24" s="14" t="s">
        <x:v>77</x:v>
      </x:c>
      <x:c r="E24" s="15">
        <x:v>43194.5249513079</x:v>
      </x:c>
      <x:c r="F24" t="s">
        <x:v>82</x:v>
      </x:c>
      <x:c r="G24" s="6">
        <x:v>178.849435355014</x:v>
      </x:c>
      <x:c r="H24" t="s">
        <x:v>83</x:v>
      </x:c>
      <x:c r="I24" s="6">
        <x:v>27.0678444458458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22.214</x:v>
      </x:c>
      <x:c r="R24" s="8">
        <x:v>129917.755790697</x:v>
      </x:c>
      <x:c r="S24" s="12">
        <x:v>330248.218043736</x:v>
      </x:c>
      <x:c r="T24" s="12">
        <x:v>52.5</x:v>
      </x:c>
      <x:c r="U24" s="12">
        <x:v>38</x:v>
      </x:c>
      <x:c r="V24" s="12">
        <x:f>NA()</x:f>
      </x:c>
    </x:row>
    <x:row r="25">
      <x:c r="A25">
        <x:v>183074</x:v>
      </x:c>
      <x:c r="B25" s="1">
        <x:v>43201.5280737268</x:v>
      </x:c>
      <x:c r="C25" s="6">
        <x:v>0.391022026666667</x:v>
      </x:c>
      <x:c r="D25" s="14" t="s">
        <x:v>77</x:v>
      </x:c>
      <x:c r="E25" s="15">
        <x:v>43194.5249513079</x:v>
      </x:c>
      <x:c r="F25" t="s">
        <x:v>82</x:v>
      </x:c>
      <x:c r="G25" s="6">
        <x:v>178.782955934547</x:v>
      </x:c>
      <x:c r="H25" t="s">
        <x:v>83</x:v>
      </x:c>
      <x:c r="I25" s="6">
        <x:v>27.0687764047298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22.218</x:v>
      </x:c>
      <x:c r="R25" s="8">
        <x:v>129913.68879272</x:v>
      </x:c>
      <x:c r="S25" s="12">
        <x:v>330252.69254803</x:v>
      </x:c>
      <x:c r="T25" s="12">
        <x:v>52.5</x:v>
      </x:c>
      <x:c r="U25" s="12">
        <x:v>38</x:v>
      </x:c>
      <x:c r="V25" s="12">
        <x:f>NA()</x:f>
      </x:c>
    </x:row>
    <x:row r="26">
      <x:c r="A26">
        <x:v>183078</x:v>
      </x:c>
      <x:c r="B26" s="1">
        <x:v>43201.5280847222</x:v>
      </x:c>
      <x:c r="C26" s="6">
        <x:v>0.406872936666667</x:v>
      </x:c>
      <x:c r="D26" s="14" t="s">
        <x:v>77</x:v>
      </x:c>
      <x:c r="E26" s="15">
        <x:v>43194.5249513079</x:v>
      </x:c>
      <x:c r="F26" t="s">
        <x:v>82</x:v>
      </x:c>
      <x:c r="G26" s="6">
        <x:v>178.771922923079</x:v>
      </x:c>
      <x:c r="H26" t="s">
        <x:v>83</x:v>
      </x:c>
      <x:c r="I26" s="6">
        <x:v>27.0737969618767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22.217</x:v>
      </x:c>
      <x:c r="R26" s="8">
        <x:v>129906.263798009</x:v>
      </x:c>
      <x:c r="S26" s="12">
        <x:v>330240.499109365</x:v>
      </x:c>
      <x:c r="T26" s="12">
        <x:v>52.5</x:v>
      </x:c>
      <x:c r="U26" s="12">
        <x:v>38</x:v>
      </x:c>
      <x:c r="V26" s="12">
        <x:f>NA()</x:f>
      </x:c>
    </x:row>
    <x:row r="27">
      <x:c r="A27">
        <x:v>183091</x:v>
      </x:c>
      <x:c r="B27" s="1">
        <x:v>43201.5280964468</x:v>
      </x:c>
      <x:c r="C27" s="6">
        <x:v>0.423757171666667</x:v>
      </x:c>
      <x:c r="D27" s="14" t="s">
        <x:v>77</x:v>
      </x:c>
      <x:c r="E27" s="15">
        <x:v>43194.5249513079</x:v>
      </x:c>
      <x:c r="F27" t="s">
        <x:v>82</x:v>
      </x:c>
      <x:c r="G27" s="6">
        <x:v>178.78708096897</x:v>
      </x:c>
      <x:c r="H27" t="s">
        <x:v>83</x:v>
      </x:c>
      <x:c r="I27" s="6">
        <x:v>27.0796893618799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22.214</x:v>
      </x:c>
      <x:c r="R27" s="8">
        <x:v>129894.597826103</x:v>
      </x:c>
      <x:c r="S27" s="12">
        <x:v>330242.691717162</x:v>
      </x:c>
      <x:c r="T27" s="12">
        <x:v>52.5</x:v>
      </x:c>
      <x:c r="U27" s="12">
        <x:v>38</x:v>
      </x:c>
      <x:c r="V27" s="12">
        <x:f>NA()</x:f>
      </x:c>
    </x:row>
    <x:row r="28">
      <x:c r="A28">
        <x:v>183104</x:v>
      </x:c>
      <x:c r="B28" s="1">
        <x:v>43201.5281080671</x:v>
      </x:c>
      <x:c r="C28" s="6">
        <x:v>0.44045816</x:v>
      </x:c>
      <x:c r="D28" s="14" t="s">
        <x:v>77</x:v>
      </x:c>
      <x:c r="E28" s="15">
        <x:v>43194.5249513079</x:v>
      </x:c>
      <x:c r="F28" t="s">
        <x:v>82</x:v>
      </x:c>
      <x:c r="G28" s="6">
        <x:v>178.806387343462</x:v>
      </x:c>
      <x:c r="H28" t="s">
        <x:v>83</x:v>
      </x:c>
      <x:c r="I28" s="6">
        <x:v>27.0760216422955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22.214</x:v>
      </x:c>
      <x:c r="R28" s="8">
        <x:v>129904.825308035</x:v>
      </x:c>
      <x:c r="S28" s="12">
        <x:v>330238.723848999</x:v>
      </x:c>
      <x:c r="T28" s="12">
        <x:v>52.5</x:v>
      </x:c>
      <x:c r="U28" s="12">
        <x:v>38</x:v>
      </x:c>
      <x:c r="V28" s="12">
        <x:f>NA()</x:f>
      </x:c>
    </x:row>
    <x:row r="29">
      <x:c r="A29">
        <x:v>183114</x:v>
      </x:c>
      <x:c r="B29" s="1">
        <x:v>43201.5281195602</x:v>
      </x:c>
      <x:c r="C29" s="6">
        <x:v>0.456992411666667</x:v>
      </x:c>
      <x:c r="D29" s="14" t="s">
        <x:v>77</x:v>
      </x:c>
      <x:c r="E29" s="15">
        <x:v>43194.5249513079</x:v>
      </x:c>
      <x:c r="F29" t="s">
        <x:v>82</x:v>
      </x:c>
      <x:c r="G29" s="6">
        <x:v>178.844572821982</x:v>
      </x:c>
      <x:c r="H29" t="s">
        <x:v>83</x:v>
      </x:c>
      <x:c r="I29" s="6">
        <x:v>27.0716925358115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22.213</x:v>
      </x:c>
      <x:c r="R29" s="8">
        <x:v>129889.200821432</x:v>
      </x:c>
      <x:c r="S29" s="12">
        <x:v>330236.990214632</x:v>
      </x:c>
      <x:c r="T29" s="12">
        <x:v>52.5</x:v>
      </x:c>
      <x:c r="U29" s="12">
        <x:v>38</x:v>
      </x:c>
      <x:c r="V29" s="12">
        <x:f>NA()</x:f>
      </x:c>
    </x:row>
    <x:row r="30">
      <x:c r="A30">
        <x:v>183117</x:v>
      </x:c>
      <x:c r="B30" s="1">
        <x:v>43201.5281312153</x:v>
      </x:c>
      <x:c r="C30" s="6">
        <x:v>0.473793353333333</x:v>
      </x:c>
      <x:c r="D30" s="14" t="s">
        <x:v>77</x:v>
      </x:c>
      <x:c r="E30" s="15">
        <x:v>43194.5249513079</x:v>
      </x:c>
      <x:c r="F30" t="s">
        <x:v>82</x:v>
      </x:c>
      <x:c r="G30" s="6">
        <x:v>178.819997471072</x:v>
      </x:c>
      <x:c r="H30" t="s">
        <x:v>83</x:v>
      </x:c>
      <x:c r="I30" s="6">
        <x:v>27.0734362030294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22.214</x:v>
      </x:c>
      <x:c r="R30" s="8">
        <x:v>129881.654087874</x:v>
      </x:c>
      <x:c r="S30" s="12">
        <x:v>330232.598763876</x:v>
      </x:c>
      <x:c r="T30" s="12">
        <x:v>52.5</x:v>
      </x:c>
      <x:c r="U30" s="12">
        <x:v>38</x:v>
      </x:c>
      <x:c r="V30" s="12">
        <x:f>NA()</x:f>
      </x:c>
    </x:row>
    <x:row r="31">
      <x:c r="A31">
        <x:v>183129</x:v>
      </x:c>
      <x:c r="B31" s="1">
        <x:v>43201.5281426273</x:v>
      </x:c>
      <x:c r="C31" s="6">
        <x:v>0.490227618333333</x:v>
      </x:c>
      <x:c r="D31" s="14" t="s">
        <x:v>77</x:v>
      </x:c>
      <x:c r="E31" s="15">
        <x:v>43194.5249513079</x:v>
      </x:c>
      <x:c r="F31" t="s">
        <x:v>82</x:v>
      </x:c>
      <x:c r="G31" s="6">
        <x:v>178.822183755201</x:v>
      </x:c>
      <x:c r="H31" t="s">
        <x:v>83</x:v>
      </x:c>
      <x:c r="I31" s="6">
        <x:v>27.0817937929587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22.211</x:v>
      </x:c>
      <x:c r="R31" s="8">
        <x:v>129876.945610317</x:v>
      </x:c>
      <x:c r="S31" s="12">
        <x:v>330235.0521051</x:v>
      </x:c>
      <x:c r="T31" s="12">
        <x:v>52.5</x:v>
      </x:c>
      <x:c r="U31" s="12">
        <x:v>38</x:v>
      </x:c>
      <x:c r="V31" s="12">
        <x:f>NA()</x:f>
      </x:c>
    </x:row>
    <x:row r="32">
      <x:c r="A32">
        <x:v>183140</x:v>
      </x:c>
      <x:c r="B32" s="1">
        <x:v>43201.5281540856</x:v>
      </x:c>
      <x:c r="C32" s="6">
        <x:v>0.50672853</x:v>
      </x:c>
      <x:c r="D32" s="14" t="s">
        <x:v>77</x:v>
      </x:c>
      <x:c r="E32" s="15">
        <x:v>43194.5249513079</x:v>
      </x:c>
      <x:c r="F32" t="s">
        <x:v>82</x:v>
      </x:c>
      <x:c r="G32" s="6">
        <x:v>178.804804808922</x:v>
      </x:c>
      <x:c r="H32" t="s">
        <x:v>83</x:v>
      </x:c>
      <x:c r="I32" s="6">
        <x:v>27.0763222748974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22.214</x:v>
      </x:c>
      <x:c r="R32" s="8">
        <x:v>129873.381181609</x:v>
      </x:c>
      <x:c r="S32" s="12">
        <x:v>330230.132293253</x:v>
      </x:c>
      <x:c r="T32" s="12">
        <x:v>52.5</x:v>
      </x:c>
      <x:c r="U32" s="12">
        <x:v>38</x:v>
      </x:c>
      <x:c r="V32" s="12">
        <x:f>NA()</x:f>
      </x:c>
    </x:row>
    <x:row r="33">
      <x:c r="A33">
        <x:v>183151</x:v>
      </x:c>
      <x:c r="B33" s="1">
        <x:v>43201.5281656597</x:v>
      </x:c>
      <x:c r="C33" s="6">
        <x:v>0.523379473333333</x:v>
      </x:c>
      <x:c r="D33" s="14" t="s">
        <x:v>77</x:v>
      </x:c>
      <x:c r="E33" s="15">
        <x:v>43194.5249513079</x:v>
      </x:c>
      <x:c r="F33" t="s">
        <x:v>82</x:v>
      </x:c>
      <x:c r="G33" s="6">
        <x:v>178.871773370655</x:v>
      </x:c>
      <x:c r="H33" t="s">
        <x:v>83</x:v>
      </x:c>
      <x:c r="I33" s="6">
        <x:v>27.0753001241601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22.21</x:v>
      </x:c>
      <x:c r="R33" s="8">
        <x:v>129872.158264205</x:v>
      </x:c>
      <x:c r="S33" s="12">
        <x:v>330224.428946715</x:v>
      </x:c>
      <x:c r="T33" s="12">
        <x:v>52.5</x:v>
      </x:c>
      <x:c r="U33" s="12">
        <x:v>38</x:v>
      </x:c>
      <x:c r="V33" s="12">
        <x:f>NA()</x:f>
      </x:c>
    </x:row>
    <x:row r="34">
      <x:c r="A34">
        <x:v>183164</x:v>
      </x:c>
      <x:c r="B34" s="1">
        <x:v>43201.5281772801</x:v>
      </x:c>
      <x:c r="C34" s="6">
        <x:v>0.540113756666667</x:v>
      </x:c>
      <x:c r="D34" s="14" t="s">
        <x:v>77</x:v>
      </x:c>
      <x:c r="E34" s="15">
        <x:v>43194.5249513079</x:v>
      </x:c>
      <x:c r="F34" t="s">
        <x:v>82</x:v>
      </x:c>
      <x:c r="G34" s="6">
        <x:v>178.895950464934</x:v>
      </x:c>
      <x:c r="H34" t="s">
        <x:v>83</x:v>
      </x:c>
      <x:c r="I34" s="6">
        <x:v>27.0677843194753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22.211</x:v>
      </x:c>
      <x:c r="R34" s="8">
        <x:v>129867.358753817</x:v>
      </x:c>
      <x:c r="S34" s="12">
        <x:v>330220.378544167</x:v>
      </x:c>
      <x:c r="T34" s="12">
        <x:v>52.5</x:v>
      </x:c>
      <x:c r="U34" s="12">
        <x:v>38</x:v>
      </x:c>
      <x:c r="V34" s="12">
        <x:f>NA()</x:f>
      </x:c>
    </x:row>
    <x:row r="35">
      <x:c r="A35">
        <x:v>183172</x:v>
      </x:c>
      <x:c r="B35" s="1">
        <x:v>43201.5281888079</x:v>
      </x:c>
      <x:c r="C35" s="6">
        <x:v>0.556714701666667</x:v>
      </x:c>
      <x:c r="D35" s="14" t="s">
        <x:v>77</x:v>
      </x:c>
      <x:c r="E35" s="15">
        <x:v>43194.5249513079</x:v>
      </x:c>
      <x:c r="F35" t="s">
        <x:v>82</x:v>
      </x:c>
      <x:c r="G35" s="6">
        <x:v>178.846357735222</x:v>
      </x:c>
      <x:c r="H35" t="s">
        <x:v>83</x:v>
      </x:c>
      <x:c r="I35" s="6">
        <x:v>27.0742779737343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22.212</x:v>
      </x:c>
      <x:c r="R35" s="8">
        <x:v>129857.124944325</x:v>
      </x:c>
      <x:c r="S35" s="12">
        <x:v>330204.682409223</x:v>
      </x:c>
      <x:c r="T35" s="12">
        <x:v>52.5</x:v>
      </x:c>
      <x:c r="U35" s="12">
        <x:v>38</x:v>
      </x:c>
      <x:c r="V35" s="12">
        <x:f>NA()</x:f>
      </x:c>
    </x:row>
    <x:row r="36">
      <x:c r="A36">
        <x:v>183180</x:v>
      </x:c>
      <x:c r="B36" s="1">
        <x:v>43201.5282007755</x:v>
      </x:c>
      <x:c r="C36" s="6">
        <x:v>0.573932341666667</x:v>
      </x:c>
      <x:c r="D36" s="14" t="s">
        <x:v>77</x:v>
      </x:c>
      <x:c r="E36" s="15">
        <x:v>43194.5249513079</x:v>
      </x:c>
      <x:c r="F36" t="s">
        <x:v>82</x:v>
      </x:c>
      <x:c r="G36" s="6">
        <x:v>178.843033757158</x:v>
      </x:c>
      <x:c r="H36" t="s">
        <x:v>83</x:v>
      </x:c>
      <x:c r="I36" s="6">
        <x:v>27.0749093019022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22.212</x:v>
      </x:c>
      <x:c r="R36" s="8">
        <x:v>129859.795648335</x:v>
      </x:c>
      <x:c r="S36" s="12">
        <x:v>330202.990317847</x:v>
      </x:c>
      <x:c r="T36" s="12">
        <x:v>52.5</x:v>
      </x:c>
      <x:c r="U36" s="12">
        <x:v>38</x:v>
      </x:c>
      <x:c r="V36" s="12">
        <x:f>NA()</x:f>
      </x:c>
    </x:row>
    <x:row r="37">
      <x:c r="A37">
        <x:v>183193</x:v>
      </x:c>
      <x:c r="B37" s="1">
        <x:v>43201.528212419</x:v>
      </x:c>
      <x:c r="C37" s="6">
        <x:v>0.590749918333333</x:v>
      </x:c>
      <x:c r="D37" s="14" t="s">
        <x:v>77</x:v>
      </x:c>
      <x:c r="E37" s="15">
        <x:v>43194.5249513079</x:v>
      </x:c>
      <x:c r="F37" t="s">
        <x:v>82</x:v>
      </x:c>
      <x:c r="G37" s="6">
        <x:v>178.869557041241</x:v>
      </x:c>
      <x:c r="H37" t="s">
        <x:v>83</x:v>
      </x:c>
      <x:c r="I37" s="6">
        <x:v>27.0757210097204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22.21</x:v>
      </x:c>
      <x:c r="R37" s="8">
        <x:v>129862.827852889</x:v>
      </x:c>
      <x:c r="S37" s="12">
        <x:v>330201.673888441</x:v>
      </x:c>
      <x:c r="T37" s="12">
        <x:v>52.5</x:v>
      </x:c>
      <x:c r="U37" s="12">
        <x:v>38</x:v>
      </x:c>
      <x:c r="V37" s="12">
        <x:f>NA()</x:f>
      </x:c>
    </x:row>
    <x:row r="38">
      <x:c r="A38">
        <x:v>183199</x:v>
      </x:c>
      <x:c r="B38" s="1">
        <x:v>43201.5282236111</x:v>
      </x:c>
      <x:c r="C38" s="6">
        <x:v>0.606850848333333</x:v>
      </x:c>
      <x:c r="D38" s="14" t="s">
        <x:v>77</x:v>
      </x:c>
      <x:c r="E38" s="15">
        <x:v>43194.5249513079</x:v>
      </x:c>
      <x:c r="F38" t="s">
        <x:v>82</x:v>
      </x:c>
      <x:c r="G38" s="6">
        <x:v>178.863136449448</x:v>
      </x:c>
      <x:c r="H38" t="s">
        <x:v>83</x:v>
      </x:c>
      <x:c r="I38" s="6">
        <x:v>27.0710912714635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22.212</x:v>
      </x:c>
      <x:c r="R38" s="8">
        <x:v>129848.003553426</x:v>
      </x:c>
      <x:c r="S38" s="12">
        <x:v>330201.359394487</x:v>
      </x:c>
      <x:c r="T38" s="12">
        <x:v>52.5</x:v>
      </x:c>
      <x:c r="U38" s="12">
        <x:v>38</x:v>
      </x:c>
      <x:c r="V38" s="12">
        <x:f>NA()</x:f>
      </x:c>
    </x:row>
    <x:row r="39">
      <x:c r="A39">
        <x:v>183215</x:v>
      </x:c>
      <x:c r="B39" s="1">
        <x:v>43201.5282354977</x:v>
      </x:c>
      <x:c r="C39" s="6">
        <x:v>0.623951853333333</x:v>
      </x:c>
      <x:c r="D39" s="14" t="s">
        <x:v>77</x:v>
      </x:c>
      <x:c r="E39" s="15">
        <x:v>43194.5249513079</x:v>
      </x:c>
      <x:c r="F39" t="s">
        <x:v>82</x:v>
      </x:c>
      <x:c r="G39" s="6">
        <x:v>178.954152459263</x:v>
      </x:c>
      <x:c r="H39" t="s">
        <x:v>83</x:v>
      </x:c>
      <x:c r="I39" s="6">
        <x:v>27.0625833924846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22.209</x:v>
      </x:c>
      <x:c r="R39" s="8">
        <x:v>129842.056848347</x:v>
      </x:c>
      <x:c r="S39" s="12">
        <x:v>330198.823283658</x:v>
      </x:c>
      <x:c r="T39" s="12">
        <x:v>52.5</x:v>
      </x:c>
      <x:c r="U39" s="12">
        <x:v>38</x:v>
      </x:c>
      <x:c r="V39" s="12">
        <x:f>NA()</x:f>
      </x:c>
    </x:row>
    <x:row r="40">
      <x:c r="A40">
        <x:v>183218</x:v>
      </x:c>
      <x:c r="B40" s="1">
        <x:v>43201.5282467245</x:v>
      </x:c>
      <x:c r="C40" s="6">
        <x:v>0.640136065</x:v>
      </x:c>
      <x:c r="D40" s="14" t="s">
        <x:v>77</x:v>
      </x:c>
      <x:c r="E40" s="15">
        <x:v>43194.5249513079</x:v>
      </x:c>
      <x:c r="F40" t="s">
        <x:v>82</x:v>
      </x:c>
      <x:c r="G40" s="6">
        <x:v>178.848819290902</x:v>
      </x:c>
      <x:c r="H40" t="s">
        <x:v>83</x:v>
      </x:c>
      <x:c r="I40" s="6">
        <x:v>27.079659298588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22.21</x:v>
      </x:c>
      <x:c r="R40" s="8">
        <x:v>129838.122683414</x:v>
      </x:c>
      <x:c r="S40" s="12">
        <x:v>330181.181880322</x:v>
      </x:c>
      <x:c r="T40" s="12">
        <x:v>52.5</x:v>
      </x:c>
      <x:c r="U40" s="12">
        <x:v>38</x:v>
      </x:c>
      <x:c r="V40" s="12">
        <x:f>NA()</x:f>
      </x:c>
    </x:row>
    <x:row r="41">
      <x:c r="A41">
        <x:v>183229</x:v>
      </x:c>
      <x:c r="B41" s="1">
        <x:v>43201.5282584144</x:v>
      </x:c>
      <x:c r="C41" s="6">
        <x:v>0.656953676666667</x:v>
      </x:c>
      <x:c r="D41" s="14" t="s">
        <x:v>77</x:v>
      </x:c>
      <x:c r="E41" s="15">
        <x:v>43194.5249513079</x:v>
      </x:c>
      <x:c r="F41" t="s">
        <x:v>82</x:v>
      </x:c>
      <x:c r="G41" s="6">
        <x:v>178.833909102548</x:v>
      </x:c>
      <x:c r="H41" t="s">
        <x:v>83</x:v>
      </x:c>
      <x:c r="I41" s="6">
        <x:v>27.0912637491419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22.207</x:v>
      </x:c>
      <x:c r="R41" s="8">
        <x:v>129835.268665577</x:v>
      </x:c>
      <x:c r="S41" s="12">
        <x:v>330173.881004486</x:v>
      </x:c>
      <x:c r="T41" s="12">
        <x:v>52.5</x:v>
      </x:c>
      <x:c r="U41" s="12">
        <x:v>38</x:v>
      </x:c>
      <x:c r="V41" s="12">
        <x:f>NA()</x:f>
      </x:c>
    </x:row>
    <x:row r="42">
      <x:c r="A42">
        <x:v>183243</x:v>
      </x:c>
      <x:c r="B42" s="1">
        <x:v>43201.5282703357</x:v>
      </x:c>
      <x:c r="C42" s="6">
        <x:v>0.674104658333333</x:v>
      </x:c>
      <x:c r="D42" s="14" t="s">
        <x:v>77</x:v>
      </x:c>
      <x:c r="E42" s="15">
        <x:v>43194.5249513079</x:v>
      </x:c>
      <x:c r="F42" t="s">
        <x:v>82</x:v>
      </x:c>
      <x:c r="G42" s="6">
        <x:v>178.880480531067</x:v>
      </x:c>
      <x:c r="H42" t="s">
        <x:v>83</x:v>
      </x:c>
      <x:c r="I42" s="6">
        <x:v>27.0736466456856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22.21</x:v>
      </x:c>
      <x:c r="R42" s="8">
        <x:v>129837.555052773</x:v>
      </x:c>
      <x:c r="S42" s="12">
        <x:v>330180.00496641</x:v>
      </x:c>
      <x:c r="T42" s="12">
        <x:v>52.5</x:v>
      </x:c>
      <x:c r="U42" s="12">
        <x:v>38</x:v>
      </x:c>
      <x:c r="V42" s="12">
        <x:f>NA()</x:f>
      </x:c>
    </x:row>
    <x:row r="43">
      <x:c r="A43">
        <x:v>183254</x:v>
      </x:c>
      <x:c r="B43" s="1">
        <x:v>43201.528281794</x:v>
      </x:c>
      <x:c r="C43" s="6">
        <x:v>0.690655603333333</x:v>
      </x:c>
      <x:c r="D43" s="14" t="s">
        <x:v>77</x:v>
      </x:c>
      <x:c r="E43" s="15">
        <x:v>43194.5249513079</x:v>
      </x:c>
      <x:c r="F43" t="s">
        <x:v>82</x:v>
      </x:c>
      <x:c r="G43" s="6">
        <x:v>178.845451633386</x:v>
      </x:c>
      <x:c r="H43" t="s">
        <x:v>83</x:v>
      </x:c>
      <x:c r="I43" s="6">
        <x:v>27.0773744892172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22.211</x:v>
      </x:c>
      <x:c r="R43" s="8">
        <x:v>129829.672157437</x:v>
      </x:c>
      <x:c r="S43" s="12">
        <x:v>330186.316684107</x:v>
      </x:c>
      <x:c r="T43" s="12">
        <x:v>52.5</x:v>
      </x:c>
      <x:c r="U43" s="12">
        <x:v>38</x:v>
      </x:c>
      <x:c r="V43" s="12">
        <x:f>NA()</x:f>
      </x:c>
    </x:row>
    <x:row r="44">
      <x:c r="A44">
        <x:v>183259</x:v>
      </x:c>
      <x:c r="B44" s="1">
        <x:v>43201.5282933218</x:v>
      </x:c>
      <x:c r="C44" s="6">
        <x:v>0.707239866666667</x:v>
      </x:c>
      <x:c r="D44" s="14" t="s">
        <x:v>77</x:v>
      </x:c>
      <x:c r="E44" s="15">
        <x:v>43194.5249513079</x:v>
      </x:c>
      <x:c r="F44" t="s">
        <x:v>82</x:v>
      </x:c>
      <x:c r="G44" s="6">
        <x:v>178.860058664422</x:v>
      </x:c>
      <x:c r="H44" t="s">
        <x:v>83</x:v>
      </x:c>
      <x:c r="I44" s="6">
        <x:v>27.0775248055747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22.21</x:v>
      </x:c>
      <x:c r="R44" s="8">
        <x:v>129823.585910872</x:v>
      </x:c>
      <x:c r="S44" s="12">
        <x:v>330169.15459755</x:v>
      </x:c>
      <x:c r="T44" s="12">
        <x:v>52.5</x:v>
      </x:c>
      <x:c r="U44" s="12">
        <x:v>38</x:v>
      </x:c>
      <x:c r="V44" s="12">
        <x:f>NA()</x:f>
      </x:c>
    </x:row>
    <x:row r="45">
      <x:c r="A45">
        <x:v>183266</x:v>
      </x:c>
      <x:c r="B45" s="1">
        <x:v>43201.5283048958</x:v>
      </x:c>
      <x:c r="C45" s="6">
        <x:v>0.723890798333333</x:v>
      </x:c>
      <x:c r="D45" s="14" t="s">
        <x:v>77</x:v>
      </x:c>
      <x:c r="E45" s="15">
        <x:v>43194.5249513079</x:v>
      </x:c>
      <x:c r="F45" t="s">
        <x:v>82</x:v>
      </x:c>
      <x:c r="G45" s="6">
        <x:v>178.9056307645</x:v>
      </x:c>
      <x:c r="H45" t="s">
        <x:v>83</x:v>
      </x:c>
      <x:c r="I45" s="6">
        <x:v>27.0776450586663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22.207</x:v>
      </x:c>
      <x:c r="R45" s="8">
        <x:v>129825.681040236</x:v>
      </x:c>
      <x:c r="S45" s="12">
        <x:v>330174.562104907</x:v>
      </x:c>
      <x:c r="T45" s="12">
        <x:v>52.5</x:v>
      </x:c>
      <x:c r="U45" s="12">
        <x:v>38</x:v>
      </x:c>
      <x:c r="V45" s="12">
        <x:f>NA()</x:f>
      </x:c>
    </x:row>
    <x:row r="46">
      <x:c r="A46">
        <x:v>183284</x:v>
      </x:c>
      <x:c r="B46" s="1">
        <x:v>43201.5283163542</x:v>
      </x:c>
      <x:c r="C46" s="6">
        <x:v>0.740391733333333</x:v>
      </x:c>
      <x:c r="D46" s="14" t="s">
        <x:v>77</x:v>
      </x:c>
      <x:c r="E46" s="15">
        <x:v>43194.5249513079</x:v>
      </x:c>
      <x:c r="F46" t="s">
        <x:v>82</x:v>
      </x:c>
      <x:c r="G46" s="6">
        <x:v>178.824557949251</x:v>
      </x:c>
      <x:c r="H46" t="s">
        <x:v>83</x:v>
      </x:c>
      <x:c r="I46" s="6">
        <x:v>27.0813428433307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22.211</x:v>
      </x:c>
      <x:c r="R46" s="8">
        <x:v>129811.092063718</x:v>
      </x:c>
      <x:c r="S46" s="12">
        <x:v>330162.254061663</x:v>
      </x:c>
      <x:c r="T46" s="12">
        <x:v>52.5</x:v>
      </x:c>
      <x:c r="U46" s="12">
        <x:v>38</x:v>
      </x:c>
      <x:c r="V46" s="12">
        <x:f>NA()</x:f>
      </x:c>
    </x:row>
    <x:row r="47">
      <x:c r="A47">
        <x:v>183291</x:v>
      </x:c>
      <x:c r="B47" s="1">
        <x:v>43201.5283280903</x:v>
      </x:c>
      <x:c r="C47" s="6">
        <x:v>0.757259366666667</x:v>
      </x:c>
      <x:c r="D47" s="14" t="s">
        <x:v>77</x:v>
      </x:c>
      <x:c r="E47" s="15">
        <x:v>43194.5249513079</x:v>
      </x:c>
      <x:c r="F47" t="s">
        <x:v>82</x:v>
      </x:c>
      <x:c r="G47" s="6">
        <x:v>178.917506796732</x:v>
      </x:c>
      <x:c r="H47" t="s">
        <x:v>83</x:v>
      </x:c>
      <x:c r="I47" s="6">
        <x:v>27.0753903139189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22.207</x:v>
      </x:c>
      <x:c r="R47" s="8">
        <x:v>129807.855249435</x:v>
      </x:c>
      <x:c r="S47" s="12">
        <x:v>330169.411623592</x:v>
      </x:c>
      <x:c r="T47" s="12">
        <x:v>52.5</x:v>
      </x:c>
      <x:c r="U47" s="12">
        <x:v>38</x:v>
      </x:c>
      <x:c r="V47" s="12">
        <x:f>NA()</x:f>
      </x:c>
    </x:row>
    <x:row r="48">
      <x:c r="A48">
        <x:v>183299</x:v>
      </x:c>
      <x:c r="B48" s="1">
        <x:v>43201.5283392361</x:v>
      </x:c>
      <x:c r="C48" s="6">
        <x:v>0.773326886666667</x:v>
      </x:c>
      <x:c r="D48" s="14" t="s">
        <x:v>77</x:v>
      </x:c>
      <x:c r="E48" s="15">
        <x:v>43194.5249513079</x:v>
      </x:c>
      <x:c r="F48" t="s">
        <x:v>82</x:v>
      </x:c>
      <x:c r="G48" s="6">
        <x:v>178.961149535049</x:v>
      </x:c>
      <x:c r="H48" t="s">
        <x:v>83</x:v>
      </x:c>
      <x:c r="I48" s="6">
        <x:v>27.0729551912927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22.205</x:v>
      </x:c>
      <x:c r="R48" s="8">
        <x:v>129801.024574034</x:v>
      </x:c>
      <x:c r="S48" s="12">
        <x:v>330163.46793984</x:v>
      </x:c>
      <x:c r="T48" s="12">
        <x:v>52.5</x:v>
      </x:c>
      <x:c r="U48" s="12">
        <x:v>38</x:v>
      </x:c>
      <x:c r="V48" s="12">
        <x:f>NA()</x:f>
      </x:c>
    </x:row>
    <x:row r="49">
      <x:c r="A49">
        <x:v>183309</x:v>
      </x:c>
      <x:c r="B49" s="1">
        <x:v>43201.5283512384</x:v>
      </x:c>
      <x:c r="C49" s="6">
        <x:v>0.790627913333333</x:v>
      </x:c>
      <x:c r="D49" s="14" t="s">
        <x:v>77</x:v>
      </x:c>
      <x:c r="E49" s="15">
        <x:v>43194.5249513079</x:v>
      </x:c>
      <x:c r="F49" t="s">
        <x:v>82</x:v>
      </x:c>
      <x:c r="G49" s="6">
        <x:v>178.815894997667</x:v>
      </x:c>
      <x:c r="H49" t="s">
        <x:v>83</x:v>
      </x:c>
      <x:c r="I49" s="6">
        <x:v>27.0859124690314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22.21</x:v>
      </x:c>
      <x:c r="R49" s="8">
        <x:v>129799.284176839</x:v>
      </x:c>
      <x:c r="S49" s="12">
        <x:v>330161.817858798</x:v>
      </x:c>
      <x:c r="T49" s="12">
        <x:v>52.5</x:v>
      </x:c>
      <x:c r="U49" s="12">
        <x:v>38</x:v>
      </x:c>
      <x:c r="V49" s="12">
        <x:f>NA()</x:f>
      </x:c>
    </x:row>
    <x:row r="50">
      <x:c r="A50">
        <x:v>183317</x:v>
      </x:c>
      <x:c r="B50" s="1">
        <x:v>43201.5283623032</x:v>
      </x:c>
      <x:c r="C50" s="6">
        <x:v>0.80657881</x:v>
      </x:c>
      <x:c r="D50" s="14" t="s">
        <x:v>77</x:v>
      </x:c>
      <x:c r="E50" s="15">
        <x:v>43194.5249513079</x:v>
      </x:c>
      <x:c r="F50" t="s">
        <x:v>82</x:v>
      </x:c>
      <x:c r="G50" s="6">
        <x:v>178.956509993081</x:v>
      </x:c>
      <x:c r="H50" t="s">
        <x:v>83</x:v>
      </x:c>
      <x:c r="I50" s="6">
        <x:v>27.0709108921801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22.206</x:v>
      </x:c>
      <x:c r="R50" s="8">
        <x:v>129794.195210021</x:v>
      </x:c>
      <x:c r="S50" s="12">
        <x:v>330152.791835509</x:v>
      </x:c>
      <x:c r="T50" s="12">
        <x:v>52.5</x:v>
      </x:c>
      <x:c r="U50" s="12">
        <x:v>38</x:v>
      </x:c>
      <x:c r="V50" s="12">
        <x:f>NA()</x:f>
      </x:c>
    </x:row>
    <x:row r="51">
      <x:c r="A51">
        <x:v>183334</x:v>
      </x:c>
      <x:c r="B51" s="1">
        <x:v>43201.5283740394</x:v>
      </x:c>
      <x:c r="C51" s="6">
        <x:v>0.82347975</x:v>
      </x:c>
      <x:c r="D51" s="14" t="s">
        <x:v>77</x:v>
      </x:c>
      <x:c r="E51" s="15">
        <x:v>43194.5249513079</x:v>
      </x:c>
      <x:c r="F51" t="s">
        <x:v>82</x:v>
      </x:c>
      <x:c r="G51" s="6">
        <x:v>178.819693777944</x:v>
      </x:c>
      <x:c r="H51" t="s">
        <x:v>83</x:v>
      </x:c>
      <x:c r="I51" s="6">
        <x:v>27.0851909487706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22.21</x:v>
      </x:c>
      <x:c r="R51" s="8">
        <x:v>129790.102293783</x:v>
      </x:c>
      <x:c r="S51" s="12">
        <x:v>330148.108969597</x:v>
      </x:c>
      <x:c r="T51" s="12">
        <x:v>52.5</x:v>
      </x:c>
      <x:c r="U51" s="12">
        <x:v>38</x:v>
      </x:c>
      <x:c r="V51" s="12">
        <x:f>NA()</x:f>
      </x:c>
    </x:row>
    <x:row r="52">
      <x:c r="A52">
        <x:v>183337</x:v>
      </x:c>
      <x:c r="B52" s="1">
        <x:v>43201.5283858796</x:v>
      </x:c>
      <x:c r="C52" s="6">
        <x:v>0.840530745</x:v>
      </x:c>
      <x:c r="D52" s="14" t="s">
        <x:v>77</x:v>
      </x:c>
      <x:c r="E52" s="15">
        <x:v>43194.5249513079</x:v>
      </x:c>
      <x:c r="F52" t="s">
        <x:v>82</x:v>
      </x:c>
      <x:c r="G52" s="6">
        <x:v>178.889409972634</x:v>
      </x:c>
      <x:c r="H52" t="s">
        <x:v>83</x:v>
      </x:c>
      <x:c r="I52" s="6">
        <x:v>27.0865738627408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22.205</x:v>
      </x:c>
      <x:c r="R52" s="8">
        <x:v>129785.443375815</x:v>
      </x:c>
      <x:c r="S52" s="12">
        <x:v>330150.544929146</x:v>
      </x:c>
      <x:c r="T52" s="12">
        <x:v>52.5</x:v>
      </x:c>
      <x:c r="U52" s="12">
        <x:v>38</x:v>
      </x:c>
      <x:c r="V52" s="12">
        <x:f>NA()</x:f>
      </x:c>
    </x:row>
    <x:row r="53">
      <x:c r="A53">
        <x:v>183353</x:v>
      </x:c>
      <x:c r="B53" s="1">
        <x:v>43201.5283971065</x:v>
      </x:c>
      <x:c r="C53" s="6">
        <x:v>0.856698296666667</x:v>
      </x:c>
      <x:c r="D53" s="14" t="s">
        <x:v>77</x:v>
      </x:c>
      <x:c r="E53" s="15">
        <x:v>43194.5249513079</x:v>
      </x:c>
      <x:c r="F53" t="s">
        <x:v>82</x:v>
      </x:c>
      <x:c r="G53" s="6">
        <x:v>178.830341614268</x:v>
      </x:c>
      <x:c r="H53" t="s">
        <x:v>83</x:v>
      </x:c>
      <x:c r="I53" s="6">
        <x:v>27.0860928491211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22.209</x:v>
      </x:c>
      <x:c r="R53" s="8">
        <x:v>129783.304847029</x:v>
      </x:c>
      <x:c r="S53" s="12">
        <x:v>330142.346512307</x:v>
      </x:c>
      <x:c r="T53" s="12">
        <x:v>52.5</x:v>
      </x:c>
      <x:c r="U53" s="12">
        <x:v>38</x:v>
      </x:c>
      <x:c r="V53" s="12">
        <x:f>NA()</x:f>
      </x:c>
    </x:row>
    <x:row r="54">
      <x:c r="A54">
        <x:v>183363</x:v>
      </x:c>
      <x:c r="B54" s="1">
        <x:v>43201.5284090625</x:v>
      </x:c>
      <x:c r="C54" s="6">
        <x:v>0.87391596</x:v>
      </x:c>
      <x:c r="D54" s="14" t="s">
        <x:v>77</x:v>
      </x:c>
      <x:c r="E54" s="15">
        <x:v>43194.5249513079</x:v>
      </x:c>
      <x:c r="F54" t="s">
        <x:v>82</x:v>
      </x:c>
      <x:c r="G54" s="6">
        <x:v>178.840357160472</x:v>
      </x:c>
      <x:c r="H54" t="s">
        <x:v>83</x:v>
      </x:c>
      <x:c r="I54" s="6">
        <x:v>27.0871150031448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22.208</x:v>
      </x:c>
      <x:c r="R54" s="8">
        <x:v>129775.045162017</x:v>
      </x:c>
      <x:c r="S54" s="12">
        <x:v>330144.697398632</x:v>
      </x:c>
      <x:c r="T54" s="12">
        <x:v>52.5</x:v>
      </x:c>
      <x:c r="U54" s="12">
        <x:v>38</x:v>
      </x:c>
      <x:c r="V54" s="12">
        <x:f>NA()</x:f>
      </x:c>
    </x:row>
    <x:row r="55">
      <x:c r="A55">
        <x:v>183366</x:v>
      </x:c>
      <x:c r="B55" s="1">
        <x:v>43201.5284205671</x:v>
      </x:c>
      <x:c r="C55" s="6">
        <x:v>0.890450235</x:v>
      </x:c>
      <x:c r="D55" s="14" t="s">
        <x:v>77</x:v>
      </x:c>
      <x:c r="E55" s="15">
        <x:v>43194.5249513079</x:v>
      </x:c>
      <x:c r="F55" t="s">
        <x:v>82</x:v>
      </x:c>
      <x:c r="G55" s="6">
        <x:v>178.912597982109</x:v>
      </x:c>
      <x:c r="H55" t="s">
        <x:v>83</x:v>
      </x:c>
      <x:c r="I55" s="6">
        <x:v>27.0763222748974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22.207</x:v>
      </x:c>
      <x:c r="R55" s="8">
        <x:v>129770.619060177</x:v>
      </x:c>
      <x:c r="S55" s="12">
        <x:v>330140.650807707</x:v>
      </x:c>
      <x:c r="T55" s="12">
        <x:v>52.5</x:v>
      </x:c>
      <x:c r="U55" s="12">
        <x:v>38</x:v>
      </x:c>
      <x:c r="V55" s="12">
        <x:f>NA()</x:f>
      </x:c>
    </x:row>
    <x:row r="56">
      <x:c r="A56">
        <x:v>183378</x:v>
      </x:c>
      <x:c r="B56" s="1">
        <x:v>43201.5284321412</x:v>
      </x:c>
      <x:c r="C56" s="6">
        <x:v>0.90715112</x:v>
      </x:c>
      <x:c r="D56" s="14" t="s">
        <x:v>77</x:v>
      </x:c>
      <x:c r="E56" s="15">
        <x:v>43194.5249513079</x:v>
      </x:c>
      <x:c r="F56" t="s">
        <x:v>82</x:v>
      </x:c>
      <x:c r="G56" s="6">
        <x:v>178.868809559367</x:v>
      </x:c>
      <x:c r="H56" t="s">
        <x:v>83</x:v>
      </x:c>
      <x:c r="I56" s="6">
        <x:v>27.0787874632501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22.209</x:v>
      </x:c>
      <x:c r="R56" s="8">
        <x:v>129771.337584461</x:v>
      </x:c>
      <x:c r="S56" s="12">
        <x:v>330140.615573733</x:v>
      </x:c>
      <x:c r="T56" s="12">
        <x:v>52.5</x:v>
      </x:c>
      <x:c r="U56" s="12">
        <x:v>38</x:v>
      </x:c>
      <x:c r="V56" s="12">
        <x:f>NA()</x:f>
      </x:c>
    </x:row>
    <x:row r="57">
      <x:c r="A57">
        <x:v>183387</x:v>
      </x:c>
      <x:c r="B57" s="1">
        <x:v>43201.5284435995</x:v>
      </x:c>
      <x:c r="C57" s="6">
        <x:v>0.923602055</x:v>
      </x:c>
      <x:c r="D57" s="14" t="s">
        <x:v>77</x:v>
      </x:c>
      <x:c r="E57" s="15">
        <x:v>43194.5249513079</x:v>
      </x:c>
      <x:c r="F57" t="s">
        <x:v>82</x:v>
      </x:c>
      <x:c r="G57" s="6">
        <x:v>178.95239225564</x:v>
      </x:c>
      <x:c r="H57" t="s">
        <x:v>83</x:v>
      </x:c>
      <x:c r="I57" s="6">
        <x:v>27.0716925358115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22.206</x:v>
      </x:c>
      <x:c r="R57" s="8">
        <x:v>129760.339472714</x:v>
      </x:c>
      <x:c r="S57" s="12">
        <x:v>330131.583910955</x:v>
      </x:c>
      <x:c r="T57" s="12">
        <x:v>52.5</x:v>
      </x:c>
      <x:c r="U57" s="12">
        <x:v>38</x:v>
      </x:c>
      <x:c r="V57" s="12">
        <x:f>NA()</x:f>
      </x:c>
    </x:row>
    <x:row r="58">
      <x:c r="A58">
        <x:v>183404</x:v>
      </x:c>
      <x:c r="B58" s="1">
        <x:v>43201.5284550116</x:v>
      </x:c>
      <x:c r="C58" s="6">
        <x:v>0.940053015</x:v>
      </x:c>
      <x:c r="D58" s="14" t="s">
        <x:v>77</x:v>
      </x:c>
      <x:c r="E58" s="15">
        <x:v>43194.5249513079</x:v>
      </x:c>
      <x:c r="F58" t="s">
        <x:v>82</x:v>
      </x:c>
      <x:c r="G58" s="6">
        <x:v>178.93834312409</x:v>
      </x:c>
      <x:c r="H58" t="s">
        <x:v>83</x:v>
      </x:c>
      <x:c r="I58" s="6">
        <x:v>27.0772842994047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22.205</x:v>
      </x:c>
      <x:c r="R58" s="8">
        <x:v>129757.09999914</x:v>
      </x:c>
      <x:c r="S58" s="12">
        <x:v>330135.050939598</x:v>
      </x:c>
      <x:c r="T58" s="12">
        <x:v>52.5</x:v>
      </x:c>
      <x:c r="U58" s="12">
        <x:v>38</x:v>
      </x:c>
      <x:c r="V58" s="12">
        <x:f>NA()</x:f>
      </x:c>
    </x:row>
    <x:row r="59">
      <x:c r="A59">
        <x:v>183415</x:v>
      </x:c>
      <x:c r="B59" s="1">
        <x:v>43201.5284669329</x:v>
      </x:c>
      <x:c r="C59" s="6">
        <x:v>0.957220631666667</x:v>
      </x:c>
      <x:c r="D59" s="14" t="s">
        <x:v>77</x:v>
      </x:c>
      <x:c r="E59" s="15">
        <x:v>43194.5249513079</x:v>
      </x:c>
      <x:c r="F59" t="s">
        <x:v>82</x:v>
      </x:c>
      <x:c r="G59" s="6">
        <x:v>178.987125527853</x:v>
      </x:c>
      <x:c r="H59" t="s">
        <x:v>83</x:v>
      </x:c>
      <x:c r="I59" s="6">
        <x:v>27.0680248249651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22.205</x:v>
      </x:c>
      <x:c r="R59" s="8">
        <x:v>129759.435533308</x:v>
      </x:c>
      <x:c r="S59" s="12">
        <x:v>330142.258341889</x:v>
      </x:c>
      <x:c r="T59" s="12">
        <x:v>52.5</x:v>
      </x:c>
      <x:c r="U59" s="12">
        <x:v>38</x:v>
      </x:c>
      <x:c r="V59" s="12">
        <x:f>NA()</x:f>
      </x:c>
    </x:row>
    <x:row r="60">
      <x:c r="A60">
        <x:v>183422</x:v>
      </x:c>
      <x:c r="B60" s="1">
        <x:v>43201.5284784722</x:v>
      </x:c>
      <x:c r="C60" s="6">
        <x:v>0.973871586666667</x:v>
      </x:c>
      <x:c r="D60" s="14" t="s">
        <x:v>77</x:v>
      </x:c>
      <x:c r="E60" s="15">
        <x:v>43194.5249513079</x:v>
      </x:c>
      <x:c r="F60" t="s">
        <x:v>82</x:v>
      </x:c>
      <x:c r="G60" s="6">
        <x:v>178.952867376425</x:v>
      </x:c>
      <x:c r="H60" t="s">
        <x:v>83</x:v>
      </x:c>
      <x:c r="I60" s="6">
        <x:v>27.0716023461523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22.206</x:v>
      </x:c>
      <x:c r="R60" s="8">
        <x:v>129750.790697864</x:v>
      </x:c>
      <x:c r="S60" s="12">
        <x:v>330126.110765191</x:v>
      </x:c>
      <x:c r="T60" s="12">
        <x:v>52.5</x:v>
      </x:c>
      <x:c r="U60" s="12">
        <x:v>38</x:v>
      </x:c>
      <x:c r="V60" s="12">
        <x:f>NA()</x:f>
      </x:c>
    </x:row>
    <x:row r="61">
      <x:c r="A61">
        <x:v>183429</x:v>
      </x:c>
      <x:c r="B61" s="1">
        <x:v>43201.5284896644</x:v>
      </x:c>
      <x:c r="C61" s="6">
        <x:v>0.989955835</x:v>
      </x:c>
      <x:c r="D61" s="14" t="s">
        <x:v>77</x:v>
      </x:c>
      <x:c r="E61" s="15">
        <x:v>43194.5249513079</x:v>
      </x:c>
      <x:c r="F61" t="s">
        <x:v>82</x:v>
      </x:c>
      <x:c r="G61" s="6">
        <x:v>178.950584048325</x:v>
      </x:c>
      <x:c r="H61" t="s">
        <x:v>83</x:v>
      </x:c>
      <x:c r="I61" s="6">
        <x:v>27.0778855648618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22.204</x:v>
      </x:c>
      <x:c r="R61" s="8">
        <x:v>129745.350637086</x:v>
      </x:c>
      <x:c r="S61" s="12">
        <x:v>330115.474867121</x:v>
      </x:c>
      <x:c r="T61" s="12">
        <x:v>52.5</x:v>
      </x:c>
      <x:c r="U61" s="12">
        <x:v>38</x:v>
      </x:c>
      <x:c r="V61" s="12">
        <x:f>NA()</x:f>
      </x:c>
    </x:row>
    <x:row r="62">
      <x:c r="A62">
        <x:v>183442</x:v>
      </x:c>
      <x:c r="B62" s="1">
        <x:v>43201.5285013079</x:v>
      </x:c>
      <x:c r="C62" s="6">
        <x:v>1.006723435</x:v>
      </x:c>
      <x:c r="D62" s="14" t="s">
        <x:v>77</x:v>
      </x:c>
      <x:c r="E62" s="15">
        <x:v>43194.5249513079</x:v>
      </x:c>
      <x:c r="F62" t="s">
        <x:v>82</x:v>
      </x:c>
      <x:c r="G62" s="6">
        <x:v>178.885926350326</x:v>
      </x:c>
      <x:c r="H62" t="s">
        <x:v>83</x:v>
      </x:c>
      <x:c r="I62" s="6">
        <x:v>27.0872352565798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22.205</x:v>
      </x:c>
      <x:c r="R62" s="8">
        <x:v>129745.651055182</x:v>
      </x:c>
      <x:c r="S62" s="12">
        <x:v>330129.436434434</x:v>
      </x:c>
      <x:c r="T62" s="12">
        <x:v>52.5</x:v>
      </x:c>
      <x:c r="U62" s="12">
        <x:v>38</x:v>
      </x:c>
      <x:c r="V62" s="12">
        <x:f>NA()</x:f>
      </x:c>
    </x:row>
    <x:row r="63">
      <x:c r="A63">
        <x:v>183451</x:v>
      </x:c>
      <x:c r="B63" s="1">
        <x:v>43201.5285128472</x:v>
      </x:c>
      <x:c r="C63" s="6">
        <x:v>1.02337440166667</x:v>
      </x:c>
      <x:c r="D63" s="14" t="s">
        <x:v>77</x:v>
      </x:c>
      <x:c r="E63" s="15">
        <x:v>43194.5249513079</x:v>
      </x:c>
      <x:c r="F63" t="s">
        <x:v>82</x:v>
      </x:c>
      <x:c r="G63" s="6">
        <x:v>178.900177777294</x:v>
      </x:c>
      <x:c r="H63" t="s">
        <x:v>83</x:v>
      </x:c>
      <x:c r="I63" s="6">
        <x:v>27.0845295553345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22.205</x:v>
      </x:c>
      <x:c r="R63" s="8">
        <x:v>129744.19379273</x:v>
      </x:c>
      <x:c r="S63" s="12">
        <x:v>330132.341937272</x:v>
      </x:c>
      <x:c r="T63" s="12">
        <x:v>52.5</x:v>
      </x:c>
      <x:c r="U63" s="12">
        <x:v>38</x:v>
      </x:c>
      <x:c r="V63" s="12">
        <x:f>NA()</x:f>
      </x:c>
    </x:row>
    <x:row r="64">
      <x:c r="A64">
        <x:v>183458</x:v>
      </x:c>
      <x:c r="B64" s="1">
        <x:v>43201.5285248843</x:v>
      </x:c>
      <x:c r="C64" s="6">
        <x:v>1.04067537</x:v>
      </x:c>
      <x:c r="D64" s="14" t="s">
        <x:v>77</x:v>
      </x:c>
      <x:c r="E64" s="15">
        <x:v>43194.5249513079</x:v>
      </x:c>
      <x:c r="F64" t="s">
        <x:v>82</x:v>
      </x:c>
      <x:c r="G64" s="6">
        <x:v>178.91653333927</x:v>
      </x:c>
      <x:c r="H64" t="s">
        <x:v>83</x:v>
      </x:c>
      <x:c r="I64" s="6">
        <x:v>27.084349175329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22.204</x:v>
      </x:c>
      <x:c r="R64" s="8">
        <x:v>129734.107553654</x:v>
      </x:c>
      <x:c r="S64" s="12">
        <x:v>330128.101180515</x:v>
      </x:c>
      <x:c r="T64" s="12">
        <x:v>52.5</x:v>
      </x:c>
      <x:c r="U64" s="12">
        <x:v>38</x:v>
      </x:c>
      <x:c r="V64" s="12">
        <x:f>NA()</x:f>
      </x:c>
    </x:row>
    <x:row r="65">
      <x:c r="A65">
        <x:v>183475</x:v>
      </x:c>
      <x:c r="B65" s="1">
        <x:v>43201.5285362616</x:v>
      </x:c>
      <x:c r="C65" s="6">
        <x:v>1.05704294333333</x:v>
      </x:c>
      <x:c r="D65" s="14" t="s">
        <x:v>77</x:v>
      </x:c>
      <x:c r="E65" s="15">
        <x:v>43194.5249513079</x:v>
      </x:c>
      <x:c r="F65" t="s">
        <x:v>82</x:v>
      </x:c>
      <x:c r="G65" s="6">
        <x:v>178.950992321969</x:v>
      </x:c>
      <x:c r="H65" t="s">
        <x:v>83</x:v>
      </x:c>
      <x:c r="I65" s="6">
        <x:v>27.083657718731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22.202</x:v>
      </x:c>
      <x:c r="R65" s="8">
        <x:v>129731.41440409</x:v>
      </x:c>
      <x:c r="S65" s="12">
        <x:v>330123.638398374</x:v>
      </x:c>
      <x:c r="T65" s="12">
        <x:v>52.5</x:v>
      </x:c>
      <x:c r="U65" s="12">
        <x:v>38</x:v>
      </x:c>
      <x:c r="V65" s="12">
        <x:f>NA()</x:f>
      </x:c>
    </x:row>
    <x:row r="66">
      <x:c r="A66">
        <x:v>183484</x:v>
      </x:c>
      <x:c r="B66" s="1">
        <x:v>43201.5285479514</x:v>
      </x:c>
      <x:c r="C66" s="6">
        <x:v>1.073893895</x:v>
      </x:c>
      <x:c r="D66" s="14" t="s">
        <x:v>77</x:v>
      </x:c>
      <x:c r="E66" s="15">
        <x:v>43194.5249513079</x:v>
      </x:c>
      <x:c r="F66" t="s">
        <x:v>82</x:v>
      </x:c>
      <x:c r="G66" s="6">
        <x:v>178.927233872939</x:v>
      </x:c>
      <x:c r="H66" t="s">
        <x:v>83</x:v>
      </x:c>
      <x:c r="I66" s="6">
        <x:v>27.088167220847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22.202</x:v>
      </x:c>
      <x:c r="R66" s="8">
        <x:v>129723.50729359</x:v>
      </x:c>
      <x:c r="S66" s="12">
        <x:v>330124.944169786</x:v>
      </x:c>
      <x:c r="T66" s="12">
        <x:v>52.5</x:v>
      </x:c>
      <x:c r="U66" s="12">
        <x:v>38</x:v>
      </x:c>
      <x:c r="V66" s="12">
        <x:f>NA()</x:f>
      </x:c>
    </x:row>
    <x:row r="67">
      <x:c r="A67">
        <x:v>183487</x:v>
      </x:c>
      <x:c r="B67" s="1">
        <x:v>43201.5285591782</x:v>
      </x:c>
      <x:c r="C67" s="6">
        <x:v>1.09006151666667</x:v>
      </x:c>
      <x:c r="D67" s="14" t="s">
        <x:v>77</x:v>
      </x:c>
      <x:c r="E67" s="15">
        <x:v>43194.5249513079</x:v>
      </x:c>
      <x:c r="F67" t="s">
        <x:v>82</x:v>
      </x:c>
      <x:c r="G67" s="6">
        <x:v>178.90829837464</x:v>
      </x:c>
      <x:c r="H67" t="s">
        <x:v>83</x:v>
      </x:c>
      <x:c r="I67" s="6">
        <x:v>27.0859124690314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22.204</x:v>
      </x:c>
      <x:c r="R67" s="8">
        <x:v>129720.453901776</x:v>
      </x:c>
      <x:c r="S67" s="12">
        <x:v>330104.614926395</x:v>
      </x:c>
      <x:c r="T67" s="12">
        <x:v>52.5</x:v>
      </x:c>
      <x:c r="U67" s="12">
        <x:v>38</x:v>
      </x:c>
      <x:c r="V67" s="12">
        <x:f>NA()</x:f>
      </x:c>
    </x:row>
    <x:row r="68">
      <x:c r="A68">
        <x:v>183499</x:v>
      </x:c>
      <x:c r="B68" s="1">
        <x:v>43201.5285707176</x:v>
      </x:c>
      <x:c r="C68" s="6">
        <x:v>1.10666246166667</x:v>
      </x:c>
      <x:c r="D68" s="14" t="s">
        <x:v>77</x:v>
      </x:c>
      <x:c r="E68" s="15">
        <x:v>43194.5249513079</x:v>
      </x:c>
      <x:c r="F68" t="s">
        <x:v>82</x:v>
      </x:c>
      <x:c r="G68" s="6">
        <x:v>178.970838581791</x:v>
      </x:c>
      <x:c r="H68" t="s">
        <x:v>83</x:v>
      </x:c>
      <x:c r="I68" s="6">
        <x:v>27.0828159456732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22.201</x:v>
      </x:c>
      <x:c r="R68" s="8">
        <x:v>129716.011676755</x:v>
      </x:c>
      <x:c r="S68" s="12">
        <x:v>330115.989558775</x:v>
      </x:c>
      <x:c r="T68" s="12">
        <x:v>52.5</x:v>
      </x:c>
      <x:c r="U68" s="12">
        <x:v>38</x:v>
      </x:c>
      <x:c r="V68" s="12">
        <x:f>NA()</x:f>
      </x:c>
    </x:row>
    <x:row r="69">
      <x:c r="A69">
        <x:v>183511</x:v>
      </x:c>
      <x:c r="B69" s="1">
        <x:v>43201.5285823264</x:v>
      </x:c>
      <x:c r="C69" s="6">
        <x:v>1.12338002833333</x:v>
      </x:c>
      <x:c r="D69" s="14" t="s">
        <x:v>77</x:v>
      </x:c>
      <x:c r="E69" s="15">
        <x:v>43194.5249513079</x:v>
      </x:c>
      <x:c r="F69" t="s">
        <x:v>82</x:v>
      </x:c>
      <x:c r="G69" s="6">
        <x:v>179.015086071373</x:v>
      </x:c>
      <x:c r="H69" t="s">
        <x:v>83</x:v>
      </x:c>
      <x:c r="I69" s="6">
        <x:v>27.0773444259457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</x:v>
      </x:c>
      <x:c r="R69" s="8">
        <x:v>129716.508151547</x:v>
      </x:c>
      <x:c r="S69" s="12">
        <x:v>330110.26264999</x:v>
      </x:c>
      <x:c r="T69" s="12">
        <x:v>52.5</x:v>
      </x:c>
      <x:c r="U69" s="12">
        <x:v>38</x:v>
      </x:c>
      <x:c r="V69" s="12">
        <x:f>NA()</x:f>
      </x:c>
    </x:row>
    <x:row r="70">
      <x:c r="A70">
        <x:v>183522</x:v>
      </x:c>
      <x:c r="B70" s="1">
        <x:v>43201.5285946412</x:v>
      </x:c>
      <x:c r="C70" s="6">
        <x:v>1.14109767166667</x:v>
      </x:c>
      <x:c r="D70" s="14" t="s">
        <x:v>77</x:v>
      </x:c>
      <x:c r="E70" s="15">
        <x:v>43194.5249513079</x:v>
      </x:c>
      <x:c r="F70" t="s">
        <x:v>82</x:v>
      </x:c>
      <x:c r="G70" s="6">
        <x:v>178.913638053453</x:v>
      </x:c>
      <x:c r="H70" t="s">
        <x:v>83</x:v>
      </x:c>
      <x:c r="I70" s="6">
        <x:v>27.0819741728274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22.205</x:v>
      </x:c>
      <x:c r="R70" s="8">
        <x:v>129715.719530079</x:v>
      </x:c>
      <x:c r="S70" s="12">
        <x:v>330108.228961192</x:v>
      </x:c>
      <x:c r="T70" s="12">
        <x:v>52.5</x:v>
      </x:c>
      <x:c r="U70" s="12">
        <x:v>38</x:v>
      </x:c>
      <x:c r="V70" s="12">
        <x:f>NA()</x:f>
      </x:c>
    </x:row>
    <x:row r="71">
      <x:c r="A71">
        <x:v>183528</x:v>
      </x:c>
      <x:c r="B71" s="1">
        <x:v>43201.5286055208</x:v>
      </x:c>
      <x:c r="C71" s="6">
        <x:v>1.15679859666667</x:v>
      </x:c>
      <x:c r="D71" s="14" t="s">
        <x:v>77</x:v>
      </x:c>
      <x:c r="E71" s="15">
        <x:v>43194.5249513079</x:v>
      </x:c>
      <x:c r="F71" t="s">
        <x:v>82</x:v>
      </x:c>
      <x:c r="G71" s="6">
        <x:v>178.907823287126</x:v>
      </x:c>
      <x:c r="H71" t="s">
        <x:v>83</x:v>
      </x:c>
      <x:c r="I71" s="6">
        <x:v>27.0860026590753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22.204</x:v>
      </x:c>
      <x:c r="R71" s="8">
        <x:v>129701.311553289</x:v>
      </x:c>
      <x:c r="S71" s="12">
        <x:v>330106.328946489</x:v>
      </x:c>
      <x:c r="T71" s="12">
        <x:v>52.5</x:v>
      </x:c>
      <x:c r="U71" s="12">
        <x:v>38</x:v>
      </x:c>
      <x:c r="V71" s="12">
        <x:f>NA()</x:f>
      </x:c>
    </x:row>
    <x:row r="72">
      <x:c r="A72">
        <x:v>183542</x:v>
      </x:c>
      <x:c r="B72" s="1">
        <x:v>43201.5286173264</x:v>
      </x:c>
      <x:c r="C72" s="6">
        <x:v>1.17381621666667</x:v>
      </x:c>
      <x:c r="D72" s="14" t="s">
        <x:v>77</x:v>
      </x:c>
      <x:c r="E72" s="15">
        <x:v>43194.5249513079</x:v>
      </x:c>
      <x:c r="F72" t="s">
        <x:v>82</x:v>
      </x:c>
      <x:c r="G72" s="6">
        <x:v>178.935266459002</x:v>
      </x:c>
      <x:c r="H72" t="s">
        <x:v>83</x:v>
      </x:c>
      <x:c r="I72" s="6">
        <x:v>27.0837178453853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22.203</x:v>
      </x:c>
      <x:c r="R72" s="8">
        <x:v>129703.452210521</x:v>
      </x:c>
      <x:c r="S72" s="12">
        <x:v>330098.949327891</x:v>
      </x:c>
      <x:c r="T72" s="12">
        <x:v>52.5</x:v>
      </x:c>
      <x:c r="U72" s="12">
        <x:v>38</x:v>
      </x:c>
      <x:c r="V72" s="12">
        <x:f>NA()</x:f>
      </x:c>
    </x:row>
    <x:row r="73">
      <x:c r="A73">
        <x:v>183548</x:v>
      </x:c>
      <x:c r="B73" s="1">
        <x:v>43201.5286289699</x:v>
      </x:c>
      <x:c r="C73" s="6">
        <x:v>1.19056717</x:v>
      </x:c>
      <x:c r="D73" s="14" t="s">
        <x:v>77</x:v>
      </x:c>
      <x:c r="E73" s="15">
        <x:v>43194.5249513079</x:v>
      </x:c>
      <x:c r="F73" t="s">
        <x:v>82</x:v>
      </x:c>
      <x:c r="G73" s="6">
        <x:v>179.058501511519</x:v>
      </x:c>
      <x:c r="H73" t="s">
        <x:v>83</x:v>
      </x:c>
      <x:c r="I73" s="6">
        <x:v>27.0691070998796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</x:v>
      </x:c>
      <x:c r="R73" s="8">
        <x:v>129693.353545344</x:v>
      </x:c>
      <x:c r="S73" s="12">
        <x:v>330103.267577784</x:v>
      </x:c>
      <x:c r="T73" s="12">
        <x:v>52.5</x:v>
      </x:c>
      <x:c r="U73" s="12">
        <x:v>38</x:v>
      </x:c>
      <x:c r="V73" s="12">
        <x:f>NA()</x:f>
      </x:c>
    </x:row>
    <x:row r="74">
      <x:c r="A74">
        <x:v>183561</x:v>
      </x:c>
      <x:c r="B74" s="1">
        <x:v>43201.5286405903</x:v>
      </x:c>
      <x:c r="C74" s="6">
        <x:v>1.207268055</x:v>
      </x:c>
      <x:c r="D74" s="14" t="s">
        <x:v>77</x:v>
      </x:c>
      <x:c r="E74" s="15">
        <x:v>43194.5249513079</x:v>
      </x:c>
      <x:c r="F74" t="s">
        <x:v>82</x:v>
      </x:c>
      <x:c r="G74" s="6">
        <x:v>178.912687897344</x:v>
      </x:c>
      <x:c r="H74" t="s">
        <x:v>83</x:v>
      </x:c>
      <x:c r="I74" s="6">
        <x:v>27.0821545527051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22.205</x:v>
      </x:c>
      <x:c r="R74" s="8">
        <x:v>129694.597498779</x:v>
      </x:c>
      <x:c r="S74" s="12">
        <x:v>330085.434880479</x:v>
      </x:c>
      <x:c r="T74" s="12">
        <x:v>52.5</x:v>
      </x:c>
      <x:c r="U74" s="12">
        <x:v>38</x:v>
      </x:c>
      <x:c r="V74" s="12">
        <x:f>NA()</x:f>
      </x:c>
    </x:row>
    <x:row r="75">
      <x:c r="A75">
        <x:v>183573</x:v>
      </x:c>
      <x:c r="B75" s="1">
        <x:v>43201.5286521644</x:v>
      </x:c>
      <x:c r="C75" s="6">
        <x:v>1.22395236166667</x:v>
      </x:c>
      <x:c r="D75" s="14" t="s">
        <x:v>77</x:v>
      </x:c>
      <x:c r="E75" s="15">
        <x:v>43194.5249513079</x:v>
      </x:c>
      <x:c r="F75" t="s">
        <x:v>82</x:v>
      </x:c>
      <x:c r="G75" s="6">
        <x:v>178.876353896193</x:v>
      </x:c>
      <x:c r="H75" t="s">
        <x:v>83</x:v>
      </x:c>
      <x:c r="I75" s="6">
        <x:v>27.0949014219523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22.203</x:v>
      </x:c>
      <x:c r="R75" s="8">
        <x:v>129689.279460234</x:v>
      </x:c>
      <x:c r="S75" s="12">
        <x:v>330075.666744327</x:v>
      </x:c>
      <x:c r="T75" s="12">
        <x:v>52.5</x:v>
      </x:c>
      <x:c r="U75" s="12">
        <x:v>38</x:v>
      </x:c>
      <x:c r="V75" s="12">
        <x:f>NA()</x:f>
      </x:c>
    </x:row>
    <x:row r="76">
      <x:c r="A76">
        <x:v>183582</x:v>
      </x:c>
      <x:c r="B76" s="1">
        <x:v>43201.5286766204</x:v>
      </x:c>
      <x:c r="C76" s="6">
        <x:v>1.25920435666667</x:v>
      </x:c>
      <x:c r="D76" s="14" t="s">
        <x:v>77</x:v>
      </x:c>
      <x:c r="E76" s="15">
        <x:v>43194.5249513079</x:v>
      </x:c>
      <x:c r="F76" t="s">
        <x:v>82</x:v>
      </x:c>
      <x:c r="G76" s="6">
        <x:v>179.028553720718</x:v>
      </x:c>
      <x:c r="H76" t="s">
        <x:v>83</x:v>
      </x:c>
      <x:c r="I76" s="6">
        <x:v>27.0747890489088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</x:v>
      </x:c>
      <x:c r="R76" s="8">
        <x:v>129727.343954369</x:v>
      </x:c>
      <x:c r="S76" s="12">
        <x:v>330148.117350953</x:v>
      </x:c>
      <x:c r="T76" s="12">
        <x:v>52.5</x:v>
      </x:c>
      <x:c r="U76" s="12">
        <x:v>38</x:v>
      </x:c>
      <x:c r="V76" s="12">
        <x:f>NA()</x:f>
      </x:c>
    </x:row>
    <x:row r="77">
      <x:c r="A77">
        <x:v>183588</x:v>
      </x:c>
      <x:c r="B77" s="1">
        <x:v>43201.5286766551</x:v>
      </x:c>
      <x:c r="C77" s="6">
        <x:v>1.25922102666667</x:v>
      </x:c>
      <x:c r="D77" s="14" t="s">
        <x:v>77</x:v>
      </x:c>
      <x:c r="E77" s="15">
        <x:v>43194.5249513079</x:v>
      </x:c>
      <x:c r="F77" t="s">
        <x:v>82</x:v>
      </x:c>
      <x:c r="G77" s="6">
        <x:v>178.982039409902</x:v>
      </x:c>
      <x:c r="H77" t="s">
        <x:v>83</x:v>
      </x:c>
      <x:c r="I77" s="6">
        <x:v>27.0777653117621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22.202</x:v>
      </x:c>
      <x:c r="R77" s="8">
        <x:v>129656.286465619</x:v>
      </x:c>
      <x:c r="S77" s="12">
        <x:v>330061.471696248</x:v>
      </x:c>
      <x:c r="T77" s="12">
        <x:v>52.5</x:v>
      </x:c>
      <x:c r="U77" s="12">
        <x:v>38</x:v>
      </x:c>
      <x:c r="V77" s="12">
        <x:f>NA()</x:f>
      </x:c>
    </x:row>
    <x:row r="78">
      <x:c r="A78">
        <x:v>183604</x:v>
      </x:c>
      <x:c r="B78" s="1">
        <x:v>43201.5286866551</x:v>
      </x:c>
      <x:c r="C78" s="6">
        <x:v>1.27362182166667</x:v>
      </x:c>
      <x:c r="D78" s="14" t="s">
        <x:v>77</x:v>
      </x:c>
      <x:c r="E78" s="15">
        <x:v>43194.5249513079</x:v>
      </x:c>
      <x:c r="F78" t="s">
        <x:v>82</x:v>
      </x:c>
      <x:c r="G78" s="6">
        <x:v>178.984508734866</x:v>
      </x:c>
      <x:c r="H78" t="s">
        <x:v>83</x:v>
      </x:c>
      <x:c r="I78" s="6">
        <x:v>27.0831466422064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</x:v>
      </x:c>
      <x:c r="R78" s="8">
        <x:v>129637.090170871</x:v>
      </x:c>
      <x:c r="S78" s="12">
        <x:v>330057.520355234</x:v>
      </x:c>
      <x:c r="T78" s="12">
        <x:v>52.5</x:v>
      </x:c>
      <x:c r="U78" s="12">
        <x:v>38</x:v>
      </x:c>
      <x:c r="V78" s="12">
        <x:f>NA()</x:f>
      </x:c>
    </x:row>
    <x:row r="79">
      <x:c r="A79">
        <x:v>183608</x:v>
      </x:c>
      <x:c r="B79" s="1">
        <x:v>43201.5286983796</x:v>
      </x:c>
      <x:c r="C79" s="6">
        <x:v>1.29052280833333</x:v>
      </x:c>
      <x:c r="D79" s="14" t="s">
        <x:v>77</x:v>
      </x:c>
      <x:c r="E79" s="15">
        <x:v>43194.5249513079</x:v>
      </x:c>
      <x:c r="F79" t="s">
        <x:v>82</x:v>
      </x:c>
      <x:c r="G79" s="6">
        <x:v>178.895242005213</x:v>
      </x:c>
      <x:c r="H79" t="s">
        <x:v>83</x:v>
      </x:c>
      <x:c r="I79" s="6">
        <x:v>27.0942400266026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22.202</x:v>
      </x:c>
      <x:c r="R79" s="8">
        <x:v>129668.833918777</x:v>
      </x:c>
      <x:c r="S79" s="12">
        <x:v>330063.188731053</x:v>
      </x:c>
      <x:c r="T79" s="12">
        <x:v>52.5</x:v>
      </x:c>
      <x:c r="U79" s="12">
        <x:v>38</x:v>
      </x:c>
      <x:c r="V79" s="12">
        <x:f>NA()</x:f>
      </x:c>
    </x:row>
    <x:row r="80">
      <x:c r="A80">
        <x:v>183616</x:v>
      </x:c>
      <x:c r="B80" s="1">
        <x:v>43201.528709919</x:v>
      </x:c>
      <x:c r="C80" s="6">
        <x:v>1.30714045666667</x:v>
      </x:c>
      <x:c r="D80" s="14" t="s">
        <x:v>77</x:v>
      </x:c>
      <x:c r="E80" s="15">
        <x:v>43194.5249513079</x:v>
      </x:c>
      <x:c r="F80" t="s">
        <x:v>82</x:v>
      </x:c>
      <x:c r="G80" s="6">
        <x:v>178.908905831234</x:v>
      </x:c>
      <x:c r="H80" t="s">
        <x:v>83</x:v>
      </x:c>
      <x:c r="I80" s="6">
        <x:v>27.0945707242608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22.201</x:v>
      </x:c>
      <x:c r="R80" s="8">
        <x:v>129663.83500534</x:v>
      </x:c>
      <x:c r="S80" s="12">
        <x:v>330071.998931519</x:v>
      </x:c>
      <x:c r="T80" s="12">
        <x:v>52.5</x:v>
      </x:c>
      <x:c r="U80" s="12">
        <x:v>38</x:v>
      </x:c>
      <x:c r="V80" s="12">
        <x:f>NA()</x:f>
      </x:c>
    </x:row>
    <x:row r="81">
      <x:c r="A81">
        <x:v>183629</x:v>
      </x:c>
      <x:c r="B81" s="1">
        <x:v>43201.5287217593</x:v>
      </x:c>
      <x:c r="C81" s="6">
        <x:v>1.32419137166667</x:v>
      </x:c>
      <x:c r="D81" s="14" t="s">
        <x:v>77</x:v>
      </x:c>
      <x:c r="E81" s="15">
        <x:v>43194.5249513079</x:v>
      </x:c>
      <x:c r="F81" t="s">
        <x:v>82</x:v>
      </x:c>
      <x:c r="G81" s="6">
        <x:v>178.962624398927</x:v>
      </x:c>
      <x:c r="H81" t="s">
        <x:v>83</x:v>
      </x:c>
      <x:c r="I81" s="6">
        <x:v>27.096073895847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22.197</x:v>
      </x:c>
      <x:c r="R81" s="8">
        <x:v>129662.123696706</x:v>
      </x:c>
      <x:c r="S81" s="12">
        <x:v>330072.007136997</x:v>
      </x:c>
      <x:c r="T81" s="12">
        <x:v>52.5</x:v>
      </x:c>
      <x:c r="U81" s="12">
        <x:v>38</x:v>
      </x:c>
      <x:c r="V81" s="12">
        <x:f>NA()</x:f>
      </x:c>
    </x:row>
    <x:row r="82">
      <x:c r="A82">
        <x:v>183638</x:v>
      </x:c>
      <x:c r="B82" s="1">
        <x:v>43201.5287339468</x:v>
      </x:c>
      <x:c r="C82" s="6">
        <x:v>1.34174232333333</x:v>
      </x:c>
      <x:c r="D82" s="14" t="s">
        <x:v>77</x:v>
      </x:c>
      <x:c r="E82" s="15">
        <x:v>43194.5249513079</x:v>
      </x:c>
      <x:c r="F82" t="s">
        <x:v>82</x:v>
      </x:c>
      <x:c r="G82" s="6">
        <x:v>178.944994694894</x:v>
      </x:c>
      <x:c r="H82" t="s">
        <x:v>83</x:v>
      </x:c>
      <x:c r="I82" s="6">
        <x:v>27.0964947840112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22.198</x:v>
      </x:c>
      <x:c r="R82" s="8">
        <x:v>129655.646668163</x:v>
      </x:c>
      <x:c r="S82" s="12">
        <x:v>330076.291807599</x:v>
      </x:c>
      <x:c r="T82" s="12">
        <x:v>52.5</x:v>
      </x:c>
      <x:c r="U82" s="12">
        <x:v>38</x:v>
      </x:c>
      <x:c r="V82" s="12">
        <x:f>NA()</x:f>
      </x:c>
    </x:row>
    <x:row r="83">
      <x:c r="A83">
        <x:v>183652</x:v>
      </x:c>
      <x:c r="B83" s="1">
        <x:v>43201.5287444097</x:v>
      </x:c>
      <x:c r="C83" s="6">
        <x:v>1.356759895</x:v>
      </x:c>
      <x:c r="D83" s="14" t="s">
        <x:v>77</x:v>
      </x:c>
      <x:c r="E83" s="15">
        <x:v>43194.5249513079</x:v>
      </x:c>
      <x:c r="F83" t="s">
        <x:v>82</x:v>
      </x:c>
      <x:c r="G83" s="6">
        <x:v>179.00187104641</x:v>
      </x:c>
      <x:c r="H83" t="s">
        <x:v>83</x:v>
      </x:c>
      <x:c r="I83" s="6">
        <x:v>27.0857020256062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22.198</x:v>
      </x:c>
      <x:c r="R83" s="8">
        <x:v>129654.709483024</x:v>
      </x:c>
      <x:c r="S83" s="12">
        <x:v>330068.844436775</x:v>
      </x:c>
      <x:c r="T83" s="12">
        <x:v>52.5</x:v>
      </x:c>
      <x:c r="U83" s="12">
        <x:v>38</x:v>
      </x:c>
      <x:c r="V83" s="12">
        <x:f>NA()</x:f>
      </x:c>
    </x:row>
    <x:row r="84">
      <x:c r="A84">
        <x:v>183661</x:v>
      </x:c>
      <x:c r="B84" s="1">
        <x:v>43201.5287559028</x:v>
      </x:c>
      <x:c r="C84" s="6">
        <x:v>1.373344135</x:v>
      </x:c>
      <x:c r="D84" s="14" t="s">
        <x:v>77</x:v>
      </x:c>
      <x:c r="E84" s="15">
        <x:v>43194.5249513079</x:v>
      </x:c>
      <x:c r="F84" t="s">
        <x:v>82</x:v>
      </x:c>
      <x:c r="G84" s="6">
        <x:v>178.979122362889</x:v>
      </x:c>
      <x:c r="H84" t="s">
        <x:v>83</x:v>
      </x:c>
      <x:c r="I84" s="6">
        <x:v>27.0841687953334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</x:v>
      </x:c>
      <x:c r="R84" s="8">
        <x:v>129655.199444709</x:v>
      </x:c>
      <x:c r="S84" s="12">
        <x:v>330091.410666469</x:v>
      </x:c>
      <x:c r="T84" s="12">
        <x:v>52.5</x:v>
      </x:c>
      <x:c r="U84" s="12">
        <x:v>38</x:v>
      </x:c>
      <x:c r="V84" s="12">
        <x:f>NA()</x:f>
      </x:c>
    </x:row>
    <x:row r="85">
      <x:c r="A85">
        <x:v>183672</x:v>
      </x:c>
      <x:c r="B85" s="1">
        <x:v>43201.5287678588</x:v>
      </x:c>
      <x:c r="C85" s="6">
        <x:v>1.39056178666667</x:v>
      </x:c>
      <x:c r="D85" s="14" t="s">
        <x:v>77</x:v>
      </x:c>
      <x:c r="E85" s="15">
        <x:v>43194.5249513079</x:v>
      </x:c>
      <x:c r="F85" t="s">
        <x:v>82</x:v>
      </x:c>
      <x:c r="G85" s="6">
        <x:v>178.962896167538</x:v>
      </x:c>
      <x:c r="H85" t="s">
        <x:v>83</x:v>
      </x:c>
      <x:c r="I85" s="6">
        <x:v>27.0930976167597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22.198</x:v>
      </x:c>
      <x:c r="R85" s="8">
        <x:v>129647.921259193</x:v>
      </x:c>
      <x:c r="S85" s="12">
        <x:v>330076.884263939</x:v>
      </x:c>
      <x:c r="T85" s="12">
        <x:v>52.5</x:v>
      </x:c>
      <x:c r="U85" s="12">
        <x:v>38</x:v>
      </x:c>
      <x:c r="V85" s="12">
        <x:f>NA()</x:f>
      </x:c>
    </x:row>
    <x:row r="86">
      <x:c r="A86">
        <x:v>183682</x:v>
      </x:c>
      <x:c r="B86" s="1">
        <x:v>43201.5287793634</x:v>
      </x:c>
      <x:c r="C86" s="6">
        <x:v>1.407129425</x:v>
      </x:c>
      <x:c r="D86" s="14" t="s">
        <x:v>77</x:v>
      </x:c>
      <x:c r="E86" s="15">
        <x:v>43194.5249513079</x:v>
      </x:c>
      <x:c r="F86" t="s">
        <x:v>82</x:v>
      </x:c>
      <x:c r="G86" s="6">
        <x:v>179.043371188612</x:v>
      </x:c>
      <x:c r="H86" t="s">
        <x:v>83</x:v>
      </x:c>
      <x:c r="I86" s="6">
        <x:v>27.0866039260941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22.195</x:v>
      </x:c>
      <x:c r="R86" s="8">
        <x:v>129644.868373832</x:v>
      </x:c>
      <x:c r="S86" s="12">
        <x:v>330068.997909191</x:v>
      </x:c>
      <x:c r="T86" s="12">
        <x:v>52.5</x:v>
      </x:c>
      <x:c r="U86" s="12">
        <x:v>38</x:v>
      </x:c>
      <x:c r="V86" s="12">
        <x:f>NA()</x:f>
      </x:c>
    </x:row>
    <x:row r="87">
      <x:c r="A87">
        <x:v>183694</x:v>
      </x:c>
      <x:c r="B87" s="1">
        <x:v>43201.528791088</x:v>
      </x:c>
      <x:c r="C87" s="6">
        <x:v>1.42399701166667</x:v>
      </x:c>
      <x:c r="D87" s="14" t="s">
        <x:v>77</x:v>
      </x:c>
      <x:c r="E87" s="15">
        <x:v>43194.5249513079</x:v>
      </x:c>
      <x:c r="F87" t="s">
        <x:v>82</x:v>
      </x:c>
      <x:c r="G87" s="6">
        <x:v>179.034559970037</x:v>
      </x:c>
      <x:c r="H87" t="s">
        <x:v>83</x:v>
      </x:c>
      <x:c r="I87" s="6">
        <x:v>27.0824251225399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22.197</x:v>
      </x:c>
      <x:c r="R87" s="8">
        <x:v>129642.191641529</x:v>
      </x:c>
      <x:c r="S87" s="12">
        <x:v>330067.578438367</x:v>
      </x:c>
      <x:c r="T87" s="12">
        <x:v>52.5</x:v>
      </x:c>
      <x:c r="U87" s="12">
        <x:v>38</x:v>
      </x:c>
      <x:c r="V87" s="12">
        <x:f>NA()</x:f>
      </x:c>
    </x:row>
    <x:row r="88">
      <x:c r="A88">
        <x:v>183698</x:v>
      </x:c>
      <x:c r="B88" s="1">
        <x:v>43201.5288023495</x:v>
      </x:c>
      <x:c r="C88" s="6">
        <x:v>1.44021459833333</x:v>
      </x:c>
      <x:c r="D88" s="14" t="s">
        <x:v>77</x:v>
      </x:c>
      <x:c r="E88" s="15">
        <x:v>43194.5249513079</x:v>
      </x:c>
      <x:c r="F88" t="s">
        <x:v>82</x:v>
      </x:c>
      <x:c r="G88" s="6">
        <x:v>179.02806290824</x:v>
      </x:c>
      <x:c r="H88" t="s">
        <x:v>83</x:v>
      </x:c>
      <x:c r="I88" s="6">
        <x:v>27.083657718731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22.197</x:v>
      </x:c>
      <x:c r="R88" s="8">
        <x:v>129636.629979884</x:v>
      </x:c>
      <x:c r="S88" s="12">
        <x:v>330068.525908631</x:v>
      </x:c>
      <x:c r="T88" s="12">
        <x:v>52.5</x:v>
      </x:c>
      <x:c r="U88" s="12">
        <x:v>38</x:v>
      </x:c>
      <x:c r="V88" s="12">
        <x:f>NA()</x:f>
      </x:c>
    </x:row>
    <x:row r="89">
      <x:c r="A89">
        <x:v>183713</x:v>
      </x:c>
      <x:c r="B89" s="1">
        <x:v>43201.5288142361</x:v>
      </x:c>
      <x:c r="C89" s="6">
        <x:v>1.45733222833333</x:v>
      </x:c>
      <x:c r="D89" s="14" t="s">
        <x:v>77</x:v>
      </x:c>
      <x:c r="E89" s="15">
        <x:v>43194.5249513079</x:v>
      </x:c>
      <x:c r="F89" t="s">
        <x:v>82</x:v>
      </x:c>
      <x:c r="G89" s="6">
        <x:v>178.921866869366</x:v>
      </x:c>
      <x:c r="H89" t="s">
        <x:v>83</x:v>
      </x:c>
      <x:c r="I89" s="6">
        <x:v>27.1008840494455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22.198</x:v>
      </x:c>
      <x:c r="R89" s="8">
        <x:v>129639.700598527</x:v>
      </x:c>
      <x:c r="S89" s="12">
        <x:v>330066.577266476</x:v>
      </x:c>
      <x:c r="T89" s="12">
        <x:v>52.5</x:v>
      </x:c>
      <x:c r="U89" s="12">
        <x:v>38</x:v>
      </x:c>
      <x:c r="V89" s="12">
        <x:f>NA()</x:f>
      </x:c>
    </x:row>
    <x:row r="90">
      <x:c r="A90">
        <x:v>183723</x:v>
      </x:c>
      <x:c r="B90" s="1">
        <x:v>43201.5288254282</x:v>
      </x:c>
      <x:c r="C90" s="6">
        <x:v>1.47346645333333</x:v>
      </x:c>
      <x:c r="D90" s="14" t="s">
        <x:v>77</x:v>
      </x:c>
      <x:c r="E90" s="15">
        <x:v>43194.5249513079</x:v>
      </x:c>
      <x:c r="F90" t="s">
        <x:v>82</x:v>
      </x:c>
      <x:c r="G90" s="6">
        <x:v>178.940559089527</x:v>
      </x:c>
      <x:c r="H90" t="s">
        <x:v>83</x:v>
      </x:c>
      <x:c r="I90" s="6">
        <x:v>27.0973365604991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22.198</x:v>
      </x:c>
      <x:c r="R90" s="8">
        <x:v>129625.430101542</x:v>
      </x:c>
      <x:c r="S90" s="12">
        <x:v>330060.127823008</x:v>
      </x:c>
      <x:c r="T90" s="12">
        <x:v>52.5</x:v>
      </x:c>
      <x:c r="U90" s="12">
        <x:v>38</x:v>
      </x:c>
      <x:c r="V90" s="12">
        <x:f>NA()</x:f>
      </x:c>
    </x:row>
    <x:row r="91">
      <x:c r="A91">
        <x:v>183733</x:v>
      </x:c>
      <x:c r="B91" s="1">
        <x:v>43201.528836956</x:v>
      </x:c>
      <x:c r="C91" s="6">
        <x:v>1.49008406666667</x:v>
      </x:c>
      <x:c r="D91" s="14" t="s">
        <x:v>77</x:v>
      </x:c>
      <x:c r="E91" s="15">
        <x:v>43194.5249513079</x:v>
      </x:c>
      <x:c r="F91" t="s">
        <x:v>82</x:v>
      </x:c>
      <x:c r="G91" s="6">
        <x:v>179.076605448321</x:v>
      </x:c>
      <x:c r="H91" t="s">
        <x:v>83</x:v>
      </x:c>
      <x:c r="I91" s="6">
        <x:v>27.0773744892172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22.196</x:v>
      </x:c>
      <x:c r="R91" s="8">
        <x:v>129628.777056868</x:v>
      </x:c>
      <x:c r="S91" s="12">
        <x:v>330052.013924294</x:v>
      </x:c>
      <x:c r="T91" s="12">
        <x:v>52.5</x:v>
      </x:c>
      <x:c r="U91" s="12">
        <x:v>38</x:v>
      </x:c>
      <x:c r="V91" s="12">
        <x:f>NA()</x:f>
      </x:c>
    </x:row>
    <x:row r="92">
      <x:c r="A92">
        <x:v>183738</x:v>
      </x:c>
      <x:c r="B92" s="1">
        <x:v>43201.5288486111</x:v>
      </x:c>
      <x:c r="C92" s="6">
        <x:v>1.50683501</x:v>
      </x:c>
      <x:c r="D92" s="14" t="s">
        <x:v>77</x:v>
      </x:c>
      <x:c r="E92" s="15">
        <x:v>43194.5249513079</x:v>
      </x:c>
      <x:c r="F92" t="s">
        <x:v>82</x:v>
      </x:c>
      <x:c r="G92" s="6">
        <x:v>179.117974998007</x:v>
      </x:c>
      <x:c r="H92" t="s">
        <x:v>83</x:v>
      </x:c>
      <x:c r="I92" s="6">
        <x:v>27.0695279846636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22.196</x:v>
      </x:c>
      <x:c r="R92" s="8">
        <x:v>129616.010325755</x:v>
      </x:c>
      <x:c r="S92" s="12">
        <x:v>330063.532275421</x:v>
      </x:c>
      <x:c r="T92" s="12">
        <x:v>52.5</x:v>
      </x:c>
      <x:c r="U92" s="12">
        <x:v>38</x:v>
      </x:c>
      <x:c r="V92" s="12">
        <x:f>NA()</x:f>
      </x:c>
    </x:row>
    <x:row r="93">
      <x:c r="A93">
        <x:v>183747</x:v>
      </x:c>
      <x:c r="B93" s="1">
        <x:v>43201.5288605671</x:v>
      </x:c>
      <x:c r="C93" s="6">
        <x:v>1.52405270666667</x:v>
      </x:c>
      <x:c r="D93" s="14" t="s">
        <x:v>77</x:v>
      </x:c>
      <x:c r="E93" s="15">
        <x:v>43194.5249513079</x:v>
      </x:c>
      <x:c r="F93" t="s">
        <x:v>82</x:v>
      </x:c>
      <x:c r="G93" s="6">
        <x:v>179.057758139284</x:v>
      </x:c>
      <x:c r="H93" t="s">
        <x:v>83</x:v>
      </x:c>
      <x:c r="I93" s="6">
        <x:v>27.0721735473676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22.199</x:v>
      </x:c>
      <x:c r="R93" s="8">
        <x:v>129618.36626637</x:v>
      </x:c>
      <x:c r="S93" s="12">
        <x:v>330056.286929006</x:v>
      </x:c>
      <x:c r="T93" s="12">
        <x:v>52.5</x:v>
      </x:c>
      <x:c r="U93" s="12">
        <x:v>38</x:v>
      </x:c>
      <x:c r="V93" s="12">
        <x:f>NA()</x:f>
      </x:c>
    </x:row>
    <x:row r="94">
      <x:c r="A94">
        <x:v>183759</x:v>
      </x:c>
      <x:c r="B94" s="1">
        <x:v>43201.5288718403</x:v>
      </x:c>
      <x:c r="C94" s="6">
        <x:v>1.54030361166667</x:v>
      </x:c>
      <x:c r="D94" s="14" t="s">
        <x:v>77</x:v>
      </x:c>
      <x:c r="E94" s="15">
        <x:v>43194.5249513079</x:v>
      </x:c>
      <x:c r="F94" t="s">
        <x:v>82</x:v>
      </x:c>
      <x:c r="G94" s="6">
        <x:v>179.060342449629</x:v>
      </x:c>
      <x:c r="H94" t="s">
        <x:v>83</x:v>
      </x:c>
      <x:c r="I94" s="6">
        <x:v>27.0746086694262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22.198</x:v>
      </x:c>
      <x:c r="R94" s="8">
        <x:v>129612.192134278</x:v>
      </x:c>
      <x:c r="S94" s="12">
        <x:v>330049.711375428</x:v>
      </x:c>
      <x:c r="T94" s="12">
        <x:v>52.5</x:v>
      </x:c>
      <x:c r="U94" s="12">
        <x:v>38</x:v>
      </x:c>
      <x:c r="V94" s="12">
        <x:f>NA()</x:f>
      </x:c>
    </x:row>
    <x:row r="95">
      <x:c r="A95">
        <x:v>183774</x:v>
      </x:c>
      <x:c r="B95" s="1">
        <x:v>43201.5288832523</x:v>
      </x:c>
      <x:c r="C95" s="6">
        <x:v>1.556721195</x:v>
      </x:c>
      <x:c r="D95" s="14" t="s">
        <x:v>77</x:v>
      </x:c>
      <x:c r="E95" s="15">
        <x:v>43194.5249513079</x:v>
      </x:c>
      <x:c r="F95" t="s">
        <x:v>82</x:v>
      </x:c>
      <x:c r="G95" s="6">
        <x:v>179.069156339772</x:v>
      </x:c>
      <x:c r="H95" t="s">
        <x:v>83</x:v>
      </x:c>
      <x:c r="I95" s="6">
        <x:v>27.0787874632501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22.196</x:v>
      </x:c>
      <x:c r="R95" s="8">
        <x:v>129610.25010932</x:v>
      </x:c>
      <x:c r="S95" s="12">
        <x:v>330042.534418733</x:v>
      </x:c>
      <x:c r="T95" s="12">
        <x:v>52.5</x:v>
      </x:c>
      <x:c r="U95" s="12">
        <x:v>38</x:v>
      </x:c>
      <x:c r="V95" s="12">
        <x:f>NA()</x:f>
      </x:c>
    </x:row>
    <x:row r="96">
      <x:c r="A96">
        <x:v>183780</x:v>
      </x:c>
      <x:c r="B96" s="1">
        <x:v>43201.5288955208</x:v>
      </x:c>
      <x:c r="C96" s="6">
        <x:v>1.57438879166667</x:v>
      </x:c>
      <x:c r="D96" s="14" t="s">
        <x:v>77</x:v>
      </x:c>
      <x:c r="E96" s="15">
        <x:v>43194.5249513079</x:v>
      </x:c>
      <x:c r="F96" t="s">
        <x:v>82</x:v>
      </x:c>
      <x:c r="G96" s="6">
        <x:v>179.153587297768</x:v>
      </x:c>
      <x:c r="H96" t="s">
        <x:v>83</x:v>
      </x:c>
      <x:c r="I96" s="6">
        <x:v>27.0686260887633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22.194</x:v>
      </x:c>
      <x:c r="R96" s="8">
        <x:v>129610.708470649</x:v>
      </x:c>
      <x:c r="S96" s="12">
        <x:v>330036.769052342</x:v>
      </x:c>
      <x:c r="T96" s="12">
        <x:v>52.5</x:v>
      </x:c>
      <x:c r="U96" s="12">
        <x:v>38</x:v>
      </x:c>
      <x:c r="V96" s="12">
        <x:f>NA()</x:f>
      </x:c>
    </x:row>
    <x:row r="97">
      <x:c r="A97">
        <x:v>183790</x:v>
      </x:c>
      <x:c r="B97" s="1">
        <x:v>43201.5289066319</x:v>
      </x:c>
      <x:c r="C97" s="6">
        <x:v>1.59038972333333</x:v>
      </x:c>
      <x:c r="D97" s="14" t="s">
        <x:v>77</x:v>
      </x:c>
      <x:c r="E97" s="15">
        <x:v>43194.5249513079</x:v>
      </x:c>
      <x:c r="F97" t="s">
        <x:v>82</x:v>
      </x:c>
      <x:c r="G97" s="6">
        <x:v>179.160348956836</x:v>
      </x:c>
      <x:c r="H97" t="s">
        <x:v>83</x:v>
      </x:c>
      <x:c r="I97" s="6">
        <x:v>27.0731956971522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22.192</x:v>
      </x:c>
      <x:c r="R97" s="8">
        <x:v>129602.890110787</x:v>
      </x:c>
      <x:c r="S97" s="12">
        <x:v>330043.727240851</x:v>
      </x:c>
      <x:c r="T97" s="12">
        <x:v>52.5</x:v>
      </x:c>
      <x:c r="U97" s="12">
        <x:v>38</x:v>
      </x:c>
      <x:c r="V97" s="12">
        <x:f>NA()</x:f>
      </x:c>
    </x:row>
    <x:row r="98">
      <x:c r="A98">
        <x:v>183800</x:v>
      </x:c>
      <x:c r="B98" s="1">
        <x:v>43201.5289183218</x:v>
      </x:c>
      <x:c r="C98" s="6">
        <x:v>1.60724068666667</x:v>
      </x:c>
      <x:c r="D98" s="14" t="s">
        <x:v>77</x:v>
      </x:c>
      <x:c r="E98" s="15">
        <x:v>43194.5249513079</x:v>
      </x:c>
      <x:c r="F98" t="s">
        <x:v>82</x:v>
      </x:c>
      <x:c r="G98" s="6">
        <x:v>179.02867954926</x:v>
      </x:c>
      <x:c r="H98" t="s">
        <x:v>83</x:v>
      </x:c>
      <x:c r="I98" s="6">
        <x:v>27.0923159681447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22.194</x:v>
      </x:c>
      <x:c r="R98" s="8">
        <x:v>129601.175182368</x:v>
      </x:c>
      <x:c r="S98" s="12">
        <x:v>330034.862769243</x:v>
      </x:c>
      <x:c r="T98" s="12">
        <x:v>52.5</x:v>
      </x:c>
      <x:c r="U98" s="12">
        <x:v>38</x:v>
      </x:c>
      <x:c r="V98" s="12">
        <x:f>NA()</x:f>
      </x:c>
    </x:row>
    <x:row r="99">
      <x:c r="A99">
        <x:v>183814</x:v>
      </x:c>
      <x:c r="B99" s="1">
        <x:v>43201.5289295486</x:v>
      </x:c>
      <x:c r="C99" s="6">
        <x:v>1.62342492166667</x:v>
      </x:c>
      <x:c r="D99" s="14" t="s">
        <x:v>77</x:v>
      </x:c>
      <x:c r="E99" s="15">
        <x:v>43194.5249513079</x:v>
      </x:c>
      <x:c r="F99" t="s">
        <x:v>82</x:v>
      </x:c>
      <x:c r="G99" s="6">
        <x:v>179.005496159228</x:v>
      </x:c>
      <x:c r="H99" t="s">
        <x:v>83</x:v>
      </x:c>
      <x:c r="I99" s="6">
        <x:v>27.0937890753025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22.195</x:v>
      </x:c>
      <x:c r="R99" s="8">
        <x:v>129597.454384252</x:v>
      </x:c>
      <x:c r="S99" s="12">
        <x:v>330038.125529939</x:v>
      </x:c>
      <x:c r="T99" s="12">
        <x:v>52.5</x:v>
      </x:c>
      <x:c r="U99" s="12">
        <x:v>38</x:v>
      </x:c>
      <x:c r="V99" s="12">
        <x:f>NA()</x:f>
      </x:c>
    </x:row>
    <x:row r="100">
      <x:c r="A100">
        <x:v>183820</x:v>
      </x:c>
      <x:c r="B100" s="1">
        <x:v>43201.5289412384</x:v>
      </x:c>
      <x:c r="C100" s="6">
        <x:v>1.64022594333333</x:v>
      </x:c>
      <x:c r="D100" s="14" t="s">
        <x:v>77</x:v>
      </x:c>
      <x:c r="E100" s="15">
        <x:v>43194.5249513079</x:v>
      </x:c>
      <x:c r="F100" t="s">
        <x:v>82</x:v>
      </x:c>
      <x:c r="G100" s="6">
        <x:v>179.004115983706</x:v>
      </x:c>
      <x:c r="H100" t="s">
        <x:v>83</x:v>
      </x:c>
      <x:c r="I100" s="6">
        <x:v>27.0969757991215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22.194</x:v>
      </x:c>
      <x:c r="R100" s="8">
        <x:v>129590.273259818</x:v>
      </x:c>
      <x:c r="S100" s="12">
        <x:v>330044.51028553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183826</x:v>
      </x:c>
      <x:c r="B101" s="1">
        <x:v>43201.5289526273</x:v>
      </x:c>
      <x:c r="C101" s="6">
        <x:v>1.65664348</x:v>
      </x:c>
      <x:c r="D101" s="14" t="s">
        <x:v>77</x:v>
      </x:c>
      <x:c r="E101" s="15">
        <x:v>43194.5249513079</x:v>
      </x:c>
      <x:c r="F101" t="s">
        <x:v>82</x:v>
      </x:c>
      <x:c r="G101" s="6">
        <x:v>179.039978986471</x:v>
      </x:c>
      <x:c r="H101" t="s">
        <x:v>83</x:v>
      </x:c>
      <x:c r="I101" s="6">
        <x:v>27.0930976167597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22.193</x:v>
      </x:c>
      <x:c r="R101" s="8">
        <x:v>129584.319645005</x:v>
      </x:c>
      <x:c r="S101" s="12">
        <x:v>330038.865106917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183836</x:v>
      </x:c>
      <x:c r="B102" s="1">
        <x:v>43201.5289644329</x:v>
      </x:c>
      <x:c r="C102" s="6">
        <x:v>1.67359442</x:v>
      </x:c>
      <x:c r="D102" s="14" t="s">
        <x:v>77</x:v>
      </x:c>
      <x:c r="E102" s="15">
        <x:v>43194.5249513079</x:v>
      </x:c>
      <x:c r="F102" t="s">
        <x:v>82</x:v>
      </x:c>
      <x:c r="G102" s="6">
        <x:v>179.035317508803</x:v>
      </x:c>
      <x:c r="H102" t="s">
        <x:v>83</x:v>
      </x:c>
      <x:c r="I102" s="6">
        <x:v>27.0998318277566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22.191</x:v>
      </x:c>
      <x:c r="R102" s="8">
        <x:v>129590.99064802</x:v>
      </x:c>
      <x:c r="S102" s="12">
        <x:v>330037.334885049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183847</x:v>
      </x:c>
      <x:c r="B103" s="1">
        <x:v>43201.5289759606</x:v>
      </x:c>
      <x:c r="C103" s="6">
        <x:v>1.69021204666667</x:v>
      </x:c>
      <x:c r="D103" s="14" t="s">
        <x:v>77</x:v>
      </x:c>
      <x:c r="E103" s="15">
        <x:v>43194.5249513079</x:v>
      </x:c>
      <x:c r="F103" t="s">
        <x:v>82</x:v>
      </x:c>
      <x:c r="G103" s="6">
        <x:v>179.034953989814</x:v>
      </x:c>
      <x:c r="H103" t="s">
        <x:v>83</x:v>
      </x:c>
      <x:c r="I103" s="6">
        <x:v>27.0969757991215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22.192</x:v>
      </x:c>
      <x:c r="R103" s="8">
        <x:v>129580.848914492</x:v>
      </x:c>
      <x:c r="S103" s="12">
        <x:v>330030.026402035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183862</x:v>
      </x:c>
      <x:c r="B104" s="1">
        <x:v>43201.528987581</x:v>
      </x:c>
      <x:c r="C104" s="6">
        <x:v>1.70697964666667</x:v>
      </x:c>
      <x:c r="D104" s="14" t="s">
        <x:v>77</x:v>
      </x:c>
      <x:c r="E104" s="15">
        <x:v>43194.5249513079</x:v>
      </x:c>
      <x:c r="F104" t="s">
        <x:v>82</x:v>
      </x:c>
      <x:c r="G104" s="6">
        <x:v>178.99757309085</x:v>
      </x:c>
      <x:c r="H104" t="s">
        <x:v>83</x:v>
      </x:c>
      <x:c r="I104" s="6">
        <x:v>27.0952922465381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22.195</x:v>
      </x:c>
      <x:c r="R104" s="8">
        <x:v>129574.863280552</x:v>
      </x:c>
      <x:c r="S104" s="12">
        <x:v>330025.515491471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183868</x:v>
      </x:c>
      <x:c r="B105" s="1">
        <x:v>43201.5289993866</x:v>
      </x:c>
      <x:c r="C105" s="6">
        <x:v>1.72394725666667</x:v>
      </x:c>
      <x:c r="D105" s="14" t="s">
        <x:v>77</x:v>
      </x:c>
      <x:c r="E105" s="15">
        <x:v>43194.5249513079</x:v>
      </x:c>
      <x:c r="F105" t="s">
        <x:v>82</x:v>
      </x:c>
      <x:c r="G105" s="6">
        <x:v>179.01661489765</x:v>
      </x:c>
      <x:c r="H105" t="s">
        <x:v>83</x:v>
      </x:c>
      <x:c r="I105" s="6">
        <x:v>27.1033793193396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22.191</x:v>
      </x:c>
      <x:c r="R105" s="8">
        <x:v>129575.758773516</x:v>
      </x:c>
      <x:c r="S105" s="12">
        <x:v>330036.131465773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183878</x:v>
      </x:c>
      <x:c r="B106" s="1">
        <x:v>43201.5290108449</x:v>
      </x:c>
      <x:c r="C106" s="6">
        <x:v>1.74048154166667</x:v>
      </x:c>
      <x:c r="D106" s="14" t="s">
        <x:v>77</x:v>
      </x:c>
      <x:c r="E106" s="15">
        <x:v>43194.5249513079</x:v>
      </x:c>
      <x:c r="F106" t="s">
        <x:v>82</x:v>
      </x:c>
      <x:c r="G106" s="6">
        <x:v>179.091712073517</x:v>
      </x:c>
      <x:c r="H106" t="s">
        <x:v>83</x:v>
      </x:c>
      <x:c r="I106" s="6">
        <x:v>27.0774346157591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22.195</x:v>
      </x:c>
      <x:c r="R106" s="8">
        <x:v>129571.840137069</x:v>
      </x:c>
      <x:c r="S106" s="12">
        <x:v>330031.12537713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183892</x:v>
      </x:c>
      <x:c r="B107" s="1">
        <x:v>43201.5290226042</x:v>
      </x:c>
      <x:c r="C107" s="6">
        <x:v>1.75741578833333</x:v>
      </x:c>
      <x:c r="D107" s="14" t="s">
        <x:v>77</x:v>
      </x:c>
      <x:c r="E107" s="15">
        <x:v>43194.5249513079</x:v>
      </x:c>
      <x:c r="F107" t="s">
        <x:v>82</x:v>
      </x:c>
      <x:c r="G107" s="6">
        <x:v>179.08314031177</x:v>
      </x:c>
      <x:c r="H107" t="s">
        <x:v>83</x:v>
      </x:c>
      <x:c r="I107" s="6">
        <x:v>27.0878365238186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22.192</x:v>
      </x:c>
      <x:c r="R107" s="8">
        <x:v>129574.521193325</x:v>
      </x:c>
      <x:c r="S107" s="12">
        <x:v>330039.087619277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183902</x:v>
      </x:c>
      <x:c r="B108" s="1">
        <x:v>43201.5290336806</x:v>
      </x:c>
      <x:c r="C108" s="6">
        <x:v>1.77335005</x:v>
      </x:c>
      <x:c r="D108" s="14" t="s">
        <x:v>77</x:v>
      </x:c>
      <x:c r="E108" s="15">
        <x:v>43194.5249513079</x:v>
      </x:c>
      <x:c r="F108" t="s">
        <x:v>82</x:v>
      </x:c>
      <x:c r="G108" s="6">
        <x:v>179.046746881981</x:v>
      </x:c>
      <x:c r="H108" t="s">
        <x:v>83</x:v>
      </x:c>
      <x:c r="I108" s="6">
        <x:v>27.0888887417477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22.194</x:v>
      </x:c>
      <x:c r="R108" s="8">
        <x:v>129569.063320753</x:v>
      </x:c>
      <x:c r="S108" s="12">
        <x:v>330035.168175349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183908</x:v>
      </x:c>
      <x:c r="B109" s="1">
        <x:v>43201.5290457986</x:v>
      </x:c>
      <x:c r="C109" s="6">
        <x:v>1.79078436833333</x:v>
      </x:c>
      <x:c r="D109" s="14" t="s">
        <x:v>77</x:v>
      </x:c>
      <x:c r="E109" s="15">
        <x:v>43194.5249513079</x:v>
      </x:c>
      <x:c r="F109" t="s">
        <x:v>82</x:v>
      </x:c>
      <x:c r="G109" s="6">
        <x:v>179.047950888011</x:v>
      </x:c>
      <x:c r="H109" t="s">
        <x:v>83</x:v>
      </x:c>
      <x:c r="I109" s="6">
        <x:v>27.094510597412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22.192</x:v>
      </x:c>
      <x:c r="R109" s="8">
        <x:v>129565.093749491</x:v>
      </x:c>
      <x:c r="S109" s="12">
        <x:v>330025.719418001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183919</x:v>
      </x:c>
      <x:c r="B110" s="1">
        <x:v>43201.5290572569</x:v>
      </x:c>
      <x:c r="C110" s="6">
        <x:v>1.80728530333333</x:v>
      </x:c>
      <x:c r="D110" s="14" t="s">
        <x:v>77</x:v>
      </x:c>
      <x:c r="E110" s="15">
        <x:v>43194.5249513079</x:v>
      </x:c>
      <x:c r="F110" t="s">
        <x:v>82</x:v>
      </x:c>
      <x:c r="G110" s="6">
        <x:v>179.123189097212</x:v>
      </x:c>
      <x:c r="H110" t="s">
        <x:v>83</x:v>
      </x:c>
      <x:c r="I110" s="6">
        <x:v>27.0860928491211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22.19</x:v>
      </x:c>
      <x:c r="R110" s="8">
        <x:v>129550.916573188</x:v>
      </x:c>
      <x:c r="S110" s="12">
        <x:v>330031.160962768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183928</x:v>
      </x:c>
      <x:c r="B111" s="1">
        <x:v>43201.529068669</x:v>
      </x:c>
      <x:c r="C111" s="6">
        <x:v>1.823736295</x:v>
      </x:c>
      <x:c r="D111" s="14" t="s">
        <x:v>77</x:v>
      </x:c>
      <x:c r="E111" s="15">
        <x:v>43194.5249513079</x:v>
      </x:c>
      <x:c r="F111" t="s">
        <x:v>82</x:v>
      </x:c>
      <x:c r="G111" s="6">
        <x:v>179.080810708819</x:v>
      </x:c>
      <x:c r="H111" t="s">
        <x:v>83</x:v>
      </x:c>
      <x:c r="I111" s="6">
        <x:v>27.0912036223513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22.191</x:v>
      </x:c>
      <x:c r="R111" s="8">
        <x:v>129553.61329774</x:v>
      </x:c>
      <x:c r="S111" s="12">
        <x:v>330027.712416141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183944</x:v>
      </x:c>
      <x:c r="B112" s="1">
        <x:v>43201.5290798958</x:v>
      </x:c>
      <x:c r="C112" s="6">
        <x:v>1.839920495</x:v>
      </x:c>
      <x:c r="D112" s="14" t="s">
        <x:v>77</x:v>
      </x:c>
      <x:c r="E112" s="15">
        <x:v>43194.5249513079</x:v>
      </x:c>
      <x:c r="F112" t="s">
        <x:v>82</x:v>
      </x:c>
      <x:c r="G112" s="6">
        <x:v>179.08905408429</x:v>
      </x:c>
      <x:c r="H112" t="s">
        <x:v>83</x:v>
      </x:c>
      <x:c r="I112" s="6">
        <x:v>27.0896403261845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22.191</x:v>
      </x:c>
      <x:c r="R112" s="8">
        <x:v>129544.966014822</x:v>
      </x:c>
      <x:c r="S112" s="12">
        <x:v>330011.787424722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183954</x:v>
      </x:c>
      <x:c r="B113" s="1">
        <x:v>43201.5290915509</x:v>
      </x:c>
      <x:c r="C113" s="6">
        <x:v>1.85670480166667</x:v>
      </x:c>
      <x:c r="D113" s="14" t="s">
        <x:v>77</x:v>
      </x:c>
      <x:c r="E113" s="15">
        <x:v>43194.5249513079</x:v>
      </x:c>
      <x:c r="F113" t="s">
        <x:v>82</x:v>
      </x:c>
      <x:c r="G113" s="6">
        <x:v>179.087723603794</x:v>
      </x:c>
      <x:c r="H113" t="s">
        <x:v>83</x:v>
      </x:c>
      <x:c r="I113" s="6">
        <x:v>27.0957431980405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22.189</x:v>
      </x:c>
      <x:c r="R113" s="8">
        <x:v>129537.203141419</x:v>
      </x:c>
      <x:c r="S113" s="12">
        <x:v>329994.00026005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183957</x:v>
      </x:c>
      <x:c r="B114" s="1">
        <x:v>43201.5291032407</x:v>
      </x:c>
      <x:c r="C114" s="6">
        <x:v>1.873505765</x:v>
      </x:c>
      <x:c r="D114" s="14" t="s">
        <x:v>77</x:v>
      </x:c>
      <x:c r="E114" s="15">
        <x:v>43194.5249513079</x:v>
      </x:c>
      <x:c r="F114" t="s">
        <x:v>82</x:v>
      </x:c>
      <x:c r="G114" s="6">
        <x:v>179.178159772062</x:v>
      </x:c>
      <x:c r="H114" t="s">
        <x:v>83</x:v>
      </x:c>
      <x:c r="I114" s="6">
        <x:v>27.0727447486793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22.191</x:v>
      </x:c>
      <x:c r="R114" s="8">
        <x:v>129540.290012174</x:v>
      </x:c>
      <x:c r="S114" s="12">
        <x:v>330010.065746027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183970</x:v>
      </x:c>
      <x:c r="B115" s="1">
        <x:v>43201.5291147338</x:v>
      </x:c>
      <x:c r="C115" s="6">
        <x:v>1.890073335</x:v>
      </x:c>
      <x:c r="D115" s="14" t="s">
        <x:v>77</x:v>
      </x:c>
      <x:c r="E115" s="15">
        <x:v>43194.5249513079</x:v>
      </x:c>
      <x:c r="F115" t="s">
        <x:v>82</x:v>
      </x:c>
      <x:c r="G115" s="6">
        <x:v>179.24550992267</x:v>
      </x:c>
      <x:c r="H115" t="s">
        <x:v>83</x:v>
      </x:c>
      <x:c r="I115" s="6">
        <x:v>27.0658302130141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22.189</x:v>
      </x:c>
      <x:c r="R115" s="8">
        <x:v>129539.008589824</x:v>
      </x:c>
      <x:c r="S115" s="12">
        <x:v>330027.340600385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183980</x:v>
      </x:c>
      <x:c r="B116" s="1">
        <x:v>43201.5291265394</x:v>
      </x:c>
      <x:c r="C116" s="6">
        <x:v>1.90707427333333</x:v>
      </x:c>
      <x:c r="D116" s="14" t="s">
        <x:v>77</x:v>
      </x:c>
      <x:c r="E116" s="15">
        <x:v>43194.5249513079</x:v>
      </x:c>
      <x:c r="F116" t="s">
        <x:v>82</x:v>
      </x:c>
      <x:c r="G116" s="6">
        <x:v>179.143960033341</x:v>
      </x:c>
      <x:c r="H116" t="s">
        <x:v>83</x:v>
      </x:c>
      <x:c r="I116" s="6">
        <x:v>27.0821545527051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22.19</x:v>
      </x:c>
      <x:c r="R116" s="8">
        <x:v>129540.531103942</x:v>
      </x:c>
      <x:c r="S116" s="12">
        <x:v>330019.96745825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183991</x:v>
      </x:c>
      <x:c r="B117" s="1">
        <x:v>43201.5291379282</x:v>
      </x:c>
      <x:c r="C117" s="6">
        <x:v>1.92345855</x:v>
      </x:c>
      <x:c r="D117" s="14" t="s">
        <x:v>77</x:v>
      </x:c>
      <x:c r="E117" s="15">
        <x:v>43194.5249513079</x:v>
      </x:c>
      <x:c r="F117" t="s">
        <x:v>82</x:v>
      </x:c>
      <x:c r="G117" s="6">
        <x:v>179.059521749848</x:v>
      </x:c>
      <x:c r="H117" t="s">
        <x:v>83</x:v>
      </x:c>
      <x:c r="I117" s="6">
        <x:v>27.0923159681447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22.192</x:v>
      </x:c>
      <x:c r="R117" s="8">
        <x:v>129528.97370002</x:v>
      </x:c>
      <x:c r="S117" s="12">
        <x:v>330000.324101149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184002</x:v>
      </x:c>
      <x:c r="B118" s="1">
        <x:v>43201.5291494213</x:v>
      </x:c>
      <x:c r="C118" s="6">
        <x:v>1.93999280333333</x:v>
      </x:c>
      <x:c r="D118" s="14" t="s">
        <x:v>77</x:v>
      </x:c>
      <x:c r="E118" s="15">
        <x:v>43194.5249513079</x:v>
      </x:c>
      <x:c r="F118" t="s">
        <x:v>82</x:v>
      </x:c>
      <x:c r="G118" s="6">
        <x:v>179.09141800241</x:v>
      </x:c>
      <x:c r="H118" t="s">
        <x:v>83</x:v>
      </x:c>
      <x:c r="I118" s="6">
        <x:v>27.0979678930034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22.188</x:v>
      </x:c>
      <x:c r="R118" s="8">
        <x:v>129531.443622205</x:v>
      </x:c>
      <x:c r="S118" s="12">
        <x:v>330015.295809279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184011</x:v>
      </x:c>
      <x:c r="B119" s="1">
        <x:v>43201.5291612268</x:v>
      </x:c>
      <x:c r="C119" s="6">
        <x:v>1.9570104</x:v>
      </x:c>
      <x:c r="D119" s="14" t="s">
        <x:v>77</x:v>
      </x:c>
      <x:c r="E119" s="15">
        <x:v>43194.5249513079</x:v>
      </x:c>
      <x:c r="F119" t="s">
        <x:v>82</x:v>
      </x:c>
      <x:c r="G119" s="6">
        <x:v>179.019784753456</x:v>
      </x:c>
      <x:c r="H119" t="s">
        <x:v>83</x:v>
      </x:c>
      <x:c r="I119" s="6">
        <x:v>27.1027780493155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22.191</x:v>
      </x:c>
      <x:c r="R119" s="8">
        <x:v>129524.793625834</x:v>
      </x:c>
      <x:c r="S119" s="12">
        <x:v>330011.775086676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184019</x:v>
      </x:c>
      <x:c r="B120" s="1">
        <x:v>43201.5291730671</x:v>
      </x:c>
      <x:c r="C120" s="6">
        <x:v>1.97404474666667</x:v>
      </x:c>
      <x:c r="D120" s="14" t="s">
        <x:v>77</x:v>
      </x:c>
      <x:c r="E120" s="15">
        <x:v>43194.5249513079</x:v>
      </x:c>
      <x:c r="F120" t="s">
        <x:v>82</x:v>
      </x:c>
      <x:c r="G120" s="6">
        <x:v>179.113566582336</x:v>
      </x:c>
      <x:c r="H120" t="s">
        <x:v>83</x:v>
      </x:c>
      <x:c r="I120" s="6">
        <x:v>27.0908428616326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22.189</x:v>
      </x:c>
      <x:c r="R120" s="8">
        <x:v>129518.175541819</x:v>
      </x:c>
      <x:c r="S120" s="12">
        <x:v>330020.300487092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184030</x:v>
      </x:c>
      <x:c r="B121" s="1">
        <x:v>43201.5291841088</x:v>
      </x:c>
      <x:c r="C121" s="6">
        <x:v>1.98994565666667</x:v>
      </x:c>
      <x:c r="D121" s="14" t="s">
        <x:v>77</x:v>
      </x:c>
      <x:c r="E121" s="15">
        <x:v>43194.5249513079</x:v>
      </x:c>
      <x:c r="F121" t="s">
        <x:v>82</x:v>
      </x:c>
      <x:c r="G121" s="6">
        <x:v>179.102468110247</x:v>
      </x:c>
      <x:c r="H121" t="s">
        <x:v>83</x:v>
      </x:c>
      <x:c r="I121" s="6">
        <x:v>27.0929472997041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22.189</x:v>
      </x:c>
      <x:c r="R121" s="8">
        <x:v>129506.937635679</x:v>
      </x:c>
      <x:c r="S121" s="12">
        <x:v>330014.321701314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184037</x:v>
      </x:c>
      <x:c r="B122" s="1">
        <x:v>43201.5291961458</x:v>
      </x:c>
      <x:c r="C122" s="6">
        <x:v>2.00727997666667</x:v>
      </x:c>
      <x:c r="D122" s="14" t="s">
        <x:v>77</x:v>
      </x:c>
      <x:c r="E122" s="15">
        <x:v>43194.5249513079</x:v>
      </x:c>
      <x:c r="F122" t="s">
        <x:v>82</x:v>
      </x:c>
      <x:c r="G122" s="6">
        <x:v>179.135021446521</x:v>
      </x:c>
      <x:c r="H122" t="s">
        <x:v>83</x:v>
      </x:c>
      <x:c r="I122" s="6">
        <x:v>27.0897004529461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22.188</x:v>
      </x:c>
      <x:c r="R122" s="8">
        <x:v>129512.564111631</x:v>
      </x:c>
      <x:c r="S122" s="12">
        <x:v>330016.981775702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184050</x:v>
      </x:c>
      <x:c r="B123" s="1">
        <x:v>43201.5292077894</x:v>
      </x:c>
      <x:c r="C123" s="6">
        <x:v>2.02406427166667</x:v>
      </x:c>
      <x:c r="D123" s="14" t="s">
        <x:v>77</x:v>
      </x:c>
      <x:c r="E123" s="15">
        <x:v>43194.5249513079</x:v>
      </x:c>
      <x:c r="F123" t="s">
        <x:v>82</x:v>
      </x:c>
      <x:c r="G123" s="6">
        <x:v>179.084821974695</x:v>
      </x:c>
      <x:c r="H123" t="s">
        <x:v>83</x:v>
      </x:c>
      <x:c r="I123" s="6">
        <x:v>27.0933681874772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22.19</x:v>
      </x:c>
      <x:c r="R123" s="8">
        <x:v>129507.529073625</x:v>
      </x:c>
      <x:c r="S123" s="12">
        <x:v>330014.884382266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184062</x:v>
      </x:c>
      <x:c r="B124" s="1">
        <x:v>43201.529219213</x:v>
      </x:c>
      <x:c r="C124" s="6">
        <x:v>2.04051514833333</x:v>
      </x:c>
      <x:c r="D124" s="14" t="s">
        <x:v>77</x:v>
      </x:c>
      <x:c r="E124" s="15">
        <x:v>43194.5249513079</x:v>
      </x:c>
      <x:c r="F124" t="s">
        <x:v>82</x:v>
      </x:c>
      <x:c r="G124" s="6">
        <x:v>179.165568912148</x:v>
      </x:c>
      <x:c r="H124" t="s">
        <x:v>83</x:v>
      </x:c>
      <x:c r="I124" s="6">
        <x:v>27.0897605797099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22.186</x:v>
      </x:c>
      <x:c r="R124" s="8">
        <x:v>129503.912530632</x:v>
      </x:c>
      <x:c r="S124" s="12">
        <x:v>330013.831748479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184073</x:v>
      </x:c>
      <x:c r="B125" s="1">
        <x:v>43201.529230787</x:v>
      </x:c>
      <x:c r="C125" s="6">
        <x:v>2.05718272833333</x:v>
      </x:c>
      <x:c r="D125" s="14" t="s">
        <x:v>77</x:v>
      </x:c>
      <x:c r="E125" s="15">
        <x:v>43194.5249513079</x:v>
      </x:c>
      <x:c r="F125" t="s">
        <x:v>82</x:v>
      </x:c>
      <x:c r="G125" s="6">
        <x:v>179.204903159789</x:v>
      </x:c>
      <x:c r="H125" t="s">
        <x:v>83</x:v>
      </x:c>
      <x:c r="I125" s="6">
        <x:v>27.0823048692769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22.186</x:v>
      </x:c>
      <x:c r="R125" s="8">
        <x:v>129503.491644289</x:v>
      </x:c>
      <x:c r="S125" s="12">
        <x:v>330007.982628297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184080</x:v>
      </x:c>
      <x:c r="B126" s="1">
        <x:v>43201.5292421644</x:v>
      </x:c>
      <x:c r="C126" s="6">
        <x:v>2.07355037</x:v>
      </x:c>
      <x:c r="D126" s="14" t="s">
        <x:v>77</x:v>
      </x:c>
      <x:c r="E126" s="15">
        <x:v>43194.5249513079</x:v>
      </x:c>
      <x:c r="F126" t="s">
        <x:v>82</x:v>
      </x:c>
      <x:c r="G126" s="6">
        <x:v>179.1305321477</x:v>
      </x:c>
      <x:c r="H126" t="s">
        <x:v>83</x:v>
      </x:c>
      <x:c r="I126" s="6">
        <x:v>27.0876260802729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22.189</x:v>
      </x:c>
      <x:c r="R126" s="8">
        <x:v>129502.813854275</x:v>
      </x:c>
      <x:c r="S126" s="12">
        <x:v>330005.556587886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184094</x:v>
      </x:c>
      <x:c r="B127" s="1">
        <x:v>43201.5292538194</x:v>
      </x:c>
      <x:c r="C127" s="6">
        <x:v>2.09035127666667</x:v>
      </x:c>
      <x:c r="D127" s="14" t="s">
        <x:v>77</x:v>
      </x:c>
      <x:c r="E127" s="15">
        <x:v>43194.5249513079</x:v>
      </x:c>
      <x:c r="F127" t="s">
        <x:v>82</x:v>
      </x:c>
      <x:c r="G127" s="6">
        <x:v>179.146230076202</x:v>
      </x:c>
      <x:c r="H127" t="s">
        <x:v>83</x:v>
      </x:c>
      <x:c r="I127" s="6">
        <x:v>27.0846498086767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22.189</x:v>
      </x:c>
      <x:c r="R127" s="8">
        <x:v>129495.379941592</x:v>
      </x:c>
      <x:c r="S127" s="12">
        <x:v>330010.986037707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184101</x:v>
      </x:c>
      <x:c r="B128" s="1">
        <x:v>43201.5292655903</x:v>
      </x:c>
      <x:c r="C128" s="6">
        <x:v>2.10731894333333</x:v>
      </x:c>
      <x:c r="D128" s="14" t="s">
        <x:v>77</x:v>
      </x:c>
      <x:c r="E128" s="15">
        <x:v>43194.5249513079</x:v>
      </x:c>
      <x:c r="F128" t="s">
        <x:v>82</x:v>
      </x:c>
      <x:c r="G128" s="6">
        <x:v>179.168949641424</x:v>
      </x:c>
      <x:c r="H128" t="s">
        <x:v>83</x:v>
      </x:c>
      <x:c r="I128" s="6">
        <x:v>27.0920453975118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22.185</x:v>
      </x:c>
      <x:c r="R128" s="8">
        <x:v>129482.422436725</x:v>
      </x:c>
      <x:c r="S128" s="12">
        <x:v>329998.365833309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184109</x:v>
      </x:c>
      <x:c r="B129" s="1">
        <x:v>43201.5292771181</x:v>
      </x:c>
      <x:c r="C129" s="6">
        <x:v>2.12390318333333</x:v>
      </x:c>
      <x:c r="D129" s="14" t="s">
        <x:v>77</x:v>
      </x:c>
      <x:c r="E129" s="15">
        <x:v>43194.5249513079</x:v>
      </x:c>
      <x:c r="F129" t="s">
        <x:v>82</x:v>
      </x:c>
      <x:c r="G129" s="6">
        <x:v>179.114883831264</x:v>
      </x:c>
      <x:c r="H129" t="s">
        <x:v>83</x:v>
      </x:c>
      <x:c r="I129" s="6">
        <x:v>27.0935185045519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22.188</x:v>
      </x:c>
      <x:c r="R129" s="8">
        <x:v>129485.750173593</x:v>
      </x:c>
      <x:c r="S129" s="12">
        <x:v>330000.58677256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184123</x:v>
      </x:c>
      <x:c r="B130" s="1">
        <x:v>43201.5292885764</x:v>
      </x:c>
      <x:c r="C130" s="6">
        <x:v>2.14040413</x:v>
      </x:c>
      <x:c r="D130" s="14" t="s">
        <x:v>77</x:v>
      </x:c>
      <x:c r="E130" s="15">
        <x:v>43194.5249513079</x:v>
      </x:c>
      <x:c r="F130" t="s">
        <x:v>82</x:v>
      </x:c>
      <x:c r="G130" s="6">
        <x:v>179.161236734011</x:v>
      </x:c>
      <x:c r="H130" t="s">
        <x:v>83</x:v>
      </x:c>
      <x:c r="I130" s="6">
        <x:v>27.0876561436357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22.187</x:v>
      </x:c>
      <x:c r="R130" s="8">
        <x:v>129482.791606207</x:v>
      </x:c>
      <x:c r="S130" s="12">
        <x:v>329986.675107586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184126</x:v>
      </x:c>
      <x:c r="B131" s="1">
        <x:v>43201.5293000347</x:v>
      </x:c>
      <x:c r="C131" s="6">
        <x:v>2.156888405</x:v>
      </x:c>
      <x:c r="D131" s="14" t="s">
        <x:v>77</x:v>
      </x:c>
      <x:c r="E131" s="15">
        <x:v>43194.5249513079</x:v>
      </x:c>
      <x:c r="F131" t="s">
        <x:v>82</x:v>
      </x:c>
      <x:c r="G131" s="6">
        <x:v>179.224465723903</x:v>
      </x:c>
      <x:c r="H131" t="s">
        <x:v>83</x:v>
      </x:c>
      <x:c r="I131" s="6">
        <x:v>27.0815232231748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22.185</x:v>
      </x:c>
      <x:c r="R131" s="8">
        <x:v>129481.77507157</x:v>
      </x:c>
      <x:c r="S131" s="12">
        <x:v>329986.192387663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184140</x:v>
      </x:c>
      <x:c r="B132" s="1">
        <x:v>43201.5293114236</x:v>
      </x:c>
      <x:c r="C132" s="6">
        <x:v>2.17332265833333</x:v>
      </x:c>
      <x:c r="D132" s="14" t="s">
        <x:v>77</x:v>
      </x:c>
      <x:c r="E132" s="15">
        <x:v>43194.5249513079</x:v>
      </x:c>
      <x:c r="F132" t="s">
        <x:v>82</x:v>
      </x:c>
      <x:c r="G132" s="6">
        <x:v>179.214209585587</x:v>
      </x:c>
      <x:c r="H132" t="s">
        <x:v>83</x:v>
      </x:c>
      <x:c r="I132" s="6">
        <x:v>27.0776149953927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22.187</x:v>
      </x:c>
      <x:c r="R132" s="8">
        <x:v>129471.277424871</x:v>
      </x:c>
      <x:c r="S132" s="12">
        <x:v>329981.074684753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184147</x:v>
      </x:c>
      <x:c r="B133" s="1">
        <x:v>43201.5293233449</x:v>
      </x:c>
      <x:c r="C133" s="6">
        <x:v>2.190473595</x:v>
      </x:c>
      <x:c r="D133" s="14" t="s">
        <x:v>77</x:v>
      </x:c>
      <x:c r="E133" s="15">
        <x:v>43194.5249513079</x:v>
      </x:c>
      <x:c r="F133" t="s">
        <x:v>82</x:v>
      </x:c>
      <x:c r="G133" s="6">
        <x:v>179.112443775441</x:v>
      </x:c>
      <x:c r="H133" t="s">
        <x:v>83</x:v>
      </x:c>
      <x:c r="I133" s="6">
        <x:v>27.0998318277566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22.186</x:v>
      </x:c>
      <x:c r="R133" s="8">
        <x:v>129466.277198642</x:v>
      </x:c>
      <x:c r="S133" s="12">
        <x:v>329976.423607646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184158</x:v>
      </x:c>
      <x:c r="B134" s="1">
        <x:v>43201.5293350694</x:v>
      </x:c>
      <x:c r="C134" s="6">
        <x:v>2.207341275</x:v>
      </x:c>
      <x:c r="D134" s="14" t="s">
        <x:v>77</x:v>
      </x:c>
      <x:c r="E134" s="15">
        <x:v>43194.5249513079</x:v>
      </x:c>
      <x:c r="F134" t="s">
        <x:v>82</x:v>
      </x:c>
      <x:c r="G134" s="6">
        <x:v>179.179417637618</x:v>
      </x:c>
      <x:c r="H134" t="s">
        <x:v>83</x:v>
      </x:c>
      <x:c r="I134" s="6">
        <x:v>27.0900612135424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22.185</x:v>
      </x:c>
      <x:c r="R134" s="8">
        <x:v>129458.721272903</x:v>
      </x:c>
      <x:c r="S134" s="12">
        <x:v>329982.350074139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184171</x:v>
      </x:c>
      <x:c r="B135" s="1">
        <x:v>43201.5293466088</x:v>
      </x:c>
      <x:c r="C135" s="6">
        <x:v>2.22395887833333</x:v>
      </x:c>
      <x:c r="D135" s="14" t="s">
        <x:v>77</x:v>
      </x:c>
      <x:c r="E135" s="15">
        <x:v>43194.5249513079</x:v>
      </x:c>
      <x:c r="F135" t="s">
        <x:v>82</x:v>
      </x:c>
      <x:c r="G135" s="6">
        <x:v>179.261799694562</x:v>
      </x:c>
      <x:c r="H135" t="s">
        <x:v>83</x:v>
      </x:c>
      <x:c r="I135" s="6">
        <x:v>27.0773744892172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22.184</x:v>
      </x:c>
      <x:c r="R135" s="8">
        <x:v>129456.23004487</x:v>
      </x:c>
      <x:c r="S135" s="12">
        <x:v>329973.511561713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184184</x:v>
      </x:c>
      <x:c r="B136" s="1">
        <x:v>43201.5293580671</x:v>
      </x:c>
      <x:c r="C136" s="6">
        <x:v>2.24042647166667</x:v>
      </x:c>
      <x:c r="D136" s="14" t="s">
        <x:v>77</x:v>
      </x:c>
      <x:c r="E136" s="15">
        <x:v>43194.5249513079</x:v>
      </x:c>
      <x:c r="F136" t="s">
        <x:v>82</x:v>
      </x:c>
      <x:c r="G136" s="6">
        <x:v>179.094826412828</x:v>
      </x:c>
      <x:c r="H136" t="s">
        <x:v>83</x:v>
      </x:c>
      <x:c r="I136" s="6">
        <x:v>27.1119474288798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22.183</x:v>
      </x:c>
      <x:c r="R136" s="8">
        <x:v>129458.004823053</x:v>
      </x:c>
      <x:c r="S136" s="12">
        <x:v>329980.518385692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184186</x:v>
      </x:c>
      <x:c r="B137" s="1">
        <x:v>43201.5293694097</x:v>
      </x:c>
      <x:c r="C137" s="6">
        <x:v>2.25676072666667</x:v>
      </x:c>
      <x:c r="D137" s="14" t="s">
        <x:v>77</x:v>
      </x:c>
      <x:c r="E137" s="15">
        <x:v>43194.5249513079</x:v>
      </x:c>
      <x:c r="F137" t="s">
        <x:v>82</x:v>
      </x:c>
      <x:c r="G137" s="6">
        <x:v>179.096570770468</x:v>
      </x:c>
      <x:c r="H137" t="s">
        <x:v>83</x:v>
      </x:c>
      <x:c r="I137" s="6">
        <x:v>27.1116167295095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22.183</x:v>
      </x:c>
      <x:c r="R137" s="8">
        <x:v>129454.120557618</x:v>
      </x:c>
      <x:c r="S137" s="12">
        <x:v>329974.326006524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184200</x:v>
      </x:c>
      <x:c r="B138" s="1">
        <x:v>43201.5293810995</x:v>
      </x:c>
      <x:c r="C138" s="6">
        <x:v>2.27361166666667</x:v>
      </x:c>
      <x:c r="D138" s="14" t="s">
        <x:v>77</x:v>
      </x:c>
      <x:c r="E138" s="15">
        <x:v>43194.5249513079</x:v>
      </x:c>
      <x:c r="F138" t="s">
        <x:v>82</x:v>
      </x:c>
      <x:c r="G138" s="6">
        <x:v>179.128494764056</x:v>
      </x:c>
      <x:c r="H138" t="s">
        <x:v>83</x:v>
      </x:c>
      <x:c r="I138" s="6">
        <x:v>27.1084901188897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22.182</x:v>
      </x:c>
      <x:c r="R138" s="8">
        <x:v>129456.948916452</x:v>
      </x:c>
      <x:c r="S138" s="12">
        <x:v>329974.490046586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184214</x:v>
      </x:c>
      <x:c r="B139" s="1">
        <x:v>43201.5293924768</x:v>
      </x:c>
      <x:c r="C139" s="6">
        <x:v>2.28999593333333</x:v>
      </x:c>
      <x:c r="D139" s="14" t="s">
        <x:v>77</x:v>
      </x:c>
      <x:c r="E139" s="15">
        <x:v>43194.5249513079</x:v>
      </x:c>
      <x:c r="F139" t="s">
        <x:v>82</x:v>
      </x:c>
      <x:c r="G139" s="6">
        <x:v>179.125005577832</x:v>
      </x:c>
      <x:c r="H139" t="s">
        <x:v>83</x:v>
      </x:c>
      <x:c r="I139" s="6">
        <x:v>27.1091515170469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22.182</x:v>
      </x:c>
      <x:c r="R139" s="8">
        <x:v>129444.391547721</x:v>
      </x:c>
      <x:c r="S139" s="12">
        <x:v>329973.465549094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184216</x:v>
      </x:c>
      <x:c r="B140" s="1">
        <x:v>43201.5294046296</x:v>
      </x:c>
      <x:c r="C140" s="6">
        <x:v>2.307513545</x:v>
      </x:c>
      <x:c r="D140" s="14" t="s">
        <x:v>77</x:v>
      </x:c>
      <x:c r="E140" s="15">
        <x:v>43194.5249513079</x:v>
      </x:c>
      <x:c r="F140" t="s">
        <x:v>82</x:v>
      </x:c>
      <x:c r="G140" s="6">
        <x:v>179.258678991878</x:v>
      </x:c>
      <x:c r="H140" t="s">
        <x:v>83</x:v>
      </x:c>
      <x:c r="I140" s="6">
        <x:v>27.0896703895651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22.18</x:v>
      </x:c>
      <x:c r="R140" s="8">
        <x:v>129443.390994137</x:v>
      </x:c>
      <x:c r="S140" s="12">
        <x:v>329969.315091504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184233</x:v>
      </x:c>
      <x:c r="B141" s="1">
        <x:v>43201.5294165509</x:v>
      </x:c>
      <x:c r="C141" s="6">
        <x:v>2.32469785666667</x:v>
      </x:c>
      <x:c r="D141" s="14" t="s">
        <x:v>77</x:v>
      </x:c>
      <x:c r="E141" s="15">
        <x:v>43194.5249513079</x:v>
      </x:c>
      <x:c r="F141" t="s">
        <x:v>82</x:v>
      </x:c>
      <x:c r="G141" s="6">
        <x:v>179.119164948506</x:v>
      </x:c>
      <x:c r="H141" t="s">
        <x:v>83</x:v>
      </x:c>
      <x:c r="I141" s="6">
        <x:v>27.0927067924295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22.188</x:v>
      </x:c>
      <x:c r="R141" s="8">
        <x:v>129442.935776799</x:v>
      </x:c>
      <x:c r="S141" s="12">
        <x:v>329962.562425059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184241</x:v>
      </x:c>
      <x:c r="B142" s="1">
        <x:v>43201.5294276273</x:v>
      </x:c>
      <x:c r="C142" s="6">
        <x:v>2.340648765</x:v>
      </x:c>
      <x:c r="D142" s="14" t="s">
        <x:v>77</x:v>
      </x:c>
      <x:c r="E142" s="15">
        <x:v>43194.5249513079</x:v>
      </x:c>
      <x:c r="F142" t="s">
        <x:v>82</x:v>
      </x:c>
      <x:c r="G142" s="6">
        <x:v>179.135266278564</x:v>
      </x:c>
      <x:c r="H142" t="s">
        <x:v>83</x:v>
      </x:c>
      <x:c r="I142" s="6">
        <x:v>27.1042812245773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22.183</x:v>
      </x:c>
      <x:c r="R142" s="8">
        <x:v>129437.824898689</x:v>
      </x:c>
      <x:c r="S142" s="12">
        <x:v>329983.107464064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184248</x:v>
      </x:c>
      <x:c r="B143" s="1">
        <x:v>43201.5294388542</x:v>
      </x:c>
      <x:c r="C143" s="6">
        <x:v>2.35676634166667</x:v>
      </x:c>
      <x:c r="D143" s="14" t="s">
        <x:v>77</x:v>
      </x:c>
      <x:c r="E143" s="15">
        <x:v>43194.5249513079</x:v>
      </x:c>
      <x:c r="F143" t="s">
        <x:v>82</x:v>
      </x:c>
      <x:c r="G143" s="6">
        <x:v>179.150284319835</x:v>
      </x:c>
      <x:c r="H143" t="s">
        <x:v>83</x:v>
      </x:c>
      <x:c r="I143" s="6">
        <x:v>27.0985090352447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22.184</x:v>
      </x:c>
      <x:c r="R143" s="8">
        <x:v>129428.611249994</x:v>
      </x:c>
      <x:c r="S143" s="12">
        <x:v>329970.015086957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184262</x:v>
      </x:c>
      <x:c r="B144" s="1">
        <x:v>43201.5294503472</x:v>
      </x:c>
      <x:c r="C144" s="6">
        <x:v>2.37333396833333</x:v>
      </x:c>
      <x:c r="D144" s="14" t="s">
        <x:v>77</x:v>
      </x:c>
      <x:c r="E144" s="15">
        <x:v>43194.5249513079</x:v>
      </x:c>
      <x:c r="F144" t="s">
        <x:v>82</x:v>
      </x:c>
      <x:c r="G144" s="6">
        <x:v>179.263280670802</x:v>
      </x:c>
      <x:c r="H144" t="s">
        <x:v>83</x:v>
      </x:c>
      <x:c r="I144" s="6">
        <x:v>27.088798551627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22.18</x:v>
      </x:c>
      <x:c r="R144" s="8">
        <x:v>129426.815854802</x:v>
      </x:c>
      <x:c r="S144" s="12">
        <x:v>329972.361694723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184273</x:v>
      </x:c>
      <x:c r="B145" s="1">
        <x:v>43201.5294628125</x:v>
      </x:c>
      <x:c r="C145" s="6">
        <x:v>2.39131830166667</x:v>
      </x:c>
      <x:c r="D145" s="14" t="s">
        <x:v>77</x:v>
      </x:c>
      <x:c r="E145" s="15">
        <x:v>43194.5249513079</x:v>
      </x:c>
      <x:c r="F145" t="s">
        <x:v>82</x:v>
      </x:c>
      <x:c r="G145" s="6">
        <x:v>179.208019912208</x:v>
      </x:c>
      <x:c r="H145" t="s">
        <x:v>83</x:v>
      </x:c>
      <x:c r="I145" s="6">
        <x:v>27.0875659535482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22.184</x:v>
      </x:c>
      <x:c r="R145" s="8">
        <x:v>129434.627891233</x:v>
      </x:c>
      <x:c r="S145" s="12">
        <x:v>329982.221069544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184278</x:v>
      </x:c>
      <x:c r="B146" s="1">
        <x:v>43201.5294738079</x:v>
      </x:c>
      <x:c r="C146" s="6">
        <x:v>2.40710250666667</x:v>
      </x:c>
      <x:c r="D146" s="14" t="s">
        <x:v>77</x:v>
      </x:c>
      <x:c r="E146" s="15">
        <x:v>43194.5249513079</x:v>
      </x:c>
      <x:c r="F146" t="s">
        <x:v>82</x:v>
      </x:c>
      <x:c r="G146" s="6">
        <x:v>179.278884676401</x:v>
      </x:c>
      <x:c r="H146" t="s">
        <x:v>83</x:v>
      </x:c>
      <x:c r="I146" s="6">
        <x:v>27.0887684882532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22.179</x:v>
      </x:c>
      <x:c r="R146" s="8">
        <x:v>129424.859643326</x:v>
      </x:c>
      <x:c r="S146" s="12">
        <x:v>329972.422547674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184292</x:v>
      </x:c>
      <x:c r="B147" s="1">
        <x:v>43201.5294852199</x:v>
      </x:c>
      <x:c r="C147" s="6">
        <x:v>2.42355344333333</x:v>
      </x:c>
      <x:c r="D147" s="14" t="s">
        <x:v>77</x:v>
      </x:c>
      <x:c r="E147" s="15">
        <x:v>43194.5249513079</x:v>
      </x:c>
      <x:c r="F147" t="s">
        <x:v>82</x:v>
      </x:c>
      <x:c r="G147" s="6">
        <x:v>179.229852246731</x:v>
      </x:c>
      <x:c r="H147" t="s">
        <x:v>83</x:v>
      </x:c>
      <x:c r="I147" s="6">
        <x:v>27.0980580833716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22.179</x:v>
      </x:c>
      <x:c r="R147" s="8">
        <x:v>129419.047823181</x:v>
      </x:c>
      <x:c r="S147" s="12">
        <x:v>329967.748100601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184298</x:v>
      </x:c>
      <x:c r="B148" s="1">
        <x:v>43201.5294967593</x:v>
      </x:c>
      <x:c r="C148" s="6">
        <x:v>2.44018779666667</x:v>
      </x:c>
      <x:c r="D148" s="14" t="s">
        <x:v>77</x:v>
      </x:c>
      <x:c r="E148" s="15">
        <x:v>43194.5249513079</x:v>
      </x:c>
      <x:c r="F148" t="s">
        <x:v>82</x:v>
      </x:c>
      <x:c r="G148" s="6">
        <x:v>179.181788959497</x:v>
      </x:c>
      <x:c r="H148" t="s">
        <x:v>83</x:v>
      </x:c>
      <x:c r="I148" s="6">
        <x:v>27.0983887814059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22.182</x:v>
      </x:c>
      <x:c r="R148" s="8">
        <x:v>129420.752469962</x:v>
      </x:c>
      <x:c r="S148" s="12">
        <x:v>329974.900445176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184306</x:v>
      </x:c>
      <x:c r="B149" s="1">
        <x:v>43201.5295085648</x:v>
      </x:c>
      <x:c r="C149" s="6">
        <x:v>2.45720533666667</x:v>
      </x:c>
      <x:c r="D149" s="14" t="s">
        <x:v>77</x:v>
      </x:c>
      <x:c r="E149" s="15">
        <x:v>43194.5249513079</x:v>
      </x:c>
      <x:c r="F149" t="s">
        <x:v>82</x:v>
      </x:c>
      <x:c r="G149" s="6">
        <x:v>179.273700456379</x:v>
      </x:c>
      <x:c r="H149" t="s">
        <x:v>83</x:v>
      </x:c>
      <x:c r="I149" s="6">
        <x:v>27.0926767290212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22.178</x:v>
      </x:c>
      <x:c r="R149" s="8">
        <x:v>129412.598261766</x:v>
      </x:c>
      <x:c r="S149" s="12">
        <x:v>329961.394833057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184320</x:v>
      </x:c>
      <x:c r="B150" s="1">
        <x:v>43201.5295206366</x:v>
      </x:c>
      <x:c r="C150" s="6">
        <x:v>2.47455630333333</x:v>
      </x:c>
      <x:c r="D150" s="14" t="s">
        <x:v>77</x:v>
      </x:c>
      <x:c r="E150" s="15">
        <x:v>43194.5249513079</x:v>
      </x:c>
      <x:c r="F150" t="s">
        <x:v>82</x:v>
      </x:c>
      <x:c r="G150" s="6">
        <x:v>179.344535212084</x:v>
      </x:c>
      <x:c r="H150" t="s">
        <x:v>83</x:v>
      </x:c>
      <x:c r="I150" s="6">
        <x:v>27.0734061397939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22.18</x:v>
      </x:c>
      <x:c r="R150" s="8">
        <x:v>129415.963644693</x:v>
      </x:c>
      <x:c r="S150" s="12">
        <x:v>329979.083514432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184328</x:v>
      </x:c>
      <x:c r="B151" s="1">
        <x:v>43201.5295327546</x:v>
      </x:c>
      <x:c r="C151" s="6">
        <x:v>2.49204063166667</x:v>
      </x:c>
      <x:c r="D151" s="14" t="s">
        <x:v>77</x:v>
      </x:c>
      <x:c r="E151" s="15">
        <x:v>43194.5249513079</x:v>
      </x:c>
      <x:c r="F151" t="s">
        <x:v>82</x:v>
      </x:c>
      <x:c r="G151" s="6">
        <x:v>179.21419489153</x:v>
      </x:c>
      <x:c r="H151" t="s">
        <x:v>83</x:v>
      </x:c>
      <x:c r="I151" s="6">
        <x:v>27.1039505259619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22.178</x:v>
      </x:c>
      <x:c r="R151" s="8">
        <x:v>129409.60878695</x:v>
      </x:c>
      <x:c r="S151" s="12">
        <x:v>329982.198199407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184344</x:v>
      </x:c>
      <x:c r="B152" s="1">
        <x:v>43201.5295430208</x:v>
      </x:c>
      <x:c r="C152" s="6">
        <x:v>2.50680812666667</x:v>
      </x:c>
      <x:c r="D152" s="14" t="s">
        <x:v>77</x:v>
      </x:c>
      <x:c r="E152" s="15">
        <x:v>43194.5249513079</x:v>
      </x:c>
      <x:c r="F152" t="s">
        <x:v>82</x:v>
      </x:c>
      <x:c r="G152" s="6">
        <x:v>179.235461316815</x:v>
      </x:c>
      <x:c r="H152" t="s">
        <x:v>83</x:v>
      </x:c>
      <x:c r="I152" s="6">
        <x:v>27.0911434955619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22.181</x:v>
      </x:c>
      <x:c r="R152" s="8">
        <x:v>129407.369780554</x:v>
      </x:c>
      <x:c r="S152" s="12">
        <x:v>329961.889193387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184354</x:v>
      </x:c>
      <x:c r="B153" s="1">
        <x:v>43201.5295562153</x:v>
      </x:c>
      <x:c r="C153" s="6">
        <x:v>2.52579257</x:v>
      </x:c>
      <x:c r="D153" s="14" t="s">
        <x:v>77</x:v>
      </x:c>
      <x:c r="E153" s="15">
        <x:v>43194.5249513079</x:v>
      </x:c>
      <x:c r="F153" t="s">
        <x:v>82</x:v>
      </x:c>
      <x:c r="G153" s="6">
        <x:v>179.230225582179</x:v>
      </x:c>
      <x:c r="H153" t="s">
        <x:v>83</x:v>
      </x:c>
      <x:c r="I153" s="6">
        <x:v>27.0921355877204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22.181</x:v>
      </x:c>
      <x:c r="R153" s="8">
        <x:v>129405.971430291</x:v>
      </x:c>
      <x:c r="S153" s="12">
        <x:v>329959.478542184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184357</x:v>
      </x:c>
      <x:c r="B154" s="1">
        <x:v>43201.5295674421</x:v>
      </x:c>
      <x:c r="C154" s="6">
        <x:v>2.54194345333333</x:v>
      </x:c>
      <x:c r="D154" s="14" t="s">
        <x:v>77</x:v>
      </x:c>
      <x:c r="E154" s="15">
        <x:v>43194.5249513079</x:v>
      </x:c>
      <x:c r="F154" t="s">
        <x:v>82</x:v>
      </x:c>
      <x:c r="G154" s="6">
        <x:v>179.293536225041</x:v>
      </x:c>
      <x:c r="H154" t="s">
        <x:v>83</x:v>
      </x:c>
      <x:c r="I154" s="6">
        <x:v>27.080140311286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22.181</x:v>
      </x:c>
      <x:c r="R154" s="8">
        <x:v>129391.859800753</x:v>
      </x:c>
      <x:c r="S154" s="12">
        <x:v>329973.456053966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184366</x:v>
      </x:c>
      <x:c r="B155" s="1">
        <x:v>43201.5295778588</x:v>
      </x:c>
      <x:c r="C155" s="6">
        <x:v>2.55696096666667</x:v>
      </x:c>
      <x:c r="D155" s="14" t="s">
        <x:v>77</x:v>
      </x:c>
      <x:c r="E155" s="15">
        <x:v>43194.5249513079</x:v>
      </x:c>
      <x:c r="F155" t="s">
        <x:v>82</x:v>
      </x:c>
      <x:c r="G155" s="6">
        <x:v>179.203261083116</x:v>
      </x:c>
      <x:c r="H155" t="s">
        <x:v>83</x:v>
      </x:c>
      <x:c r="I155" s="6">
        <x:v>27.0884678545372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22.184</x:v>
      </x:c>
      <x:c r="R155" s="8">
        <x:v>129387.299519487</x:v>
      </x:c>
      <x:c r="S155" s="12">
        <x:v>329963.925316873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184380</x:v>
      </x:c>
      <x:c r="B156" s="1">
        <x:v>43201.5295897338</x:v>
      </x:c>
      <x:c r="C156" s="6">
        <x:v>2.57407863</x:v>
      </x:c>
      <x:c r="D156" s="14" t="s">
        <x:v>77</x:v>
      </x:c>
      <x:c r="E156" s="15">
        <x:v>43194.5249513079</x:v>
      </x:c>
      <x:c r="F156" t="s">
        <x:v>82</x:v>
      </x:c>
      <x:c r="G156" s="6">
        <x:v>179.189126581156</x:v>
      </x:c>
      <x:c r="H156" t="s">
        <x:v>83</x:v>
      </x:c>
      <x:c r="I156" s="6">
        <x:v>27.1087005637442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22.178</x:v>
      </x:c>
      <x:c r="R156" s="8">
        <x:v>129384.306455565</x:v>
      </x:c>
      <x:c r="S156" s="12">
        <x:v>329956.848813263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184389</x:v>
      </x:c>
      <x:c r="B157" s="1">
        <x:v>43201.5296012731</x:v>
      </x:c>
      <x:c r="C157" s="6">
        <x:v>2.59069618833333</x:v>
      </x:c>
      <x:c r="D157" s="14" t="s">
        <x:v>77</x:v>
      </x:c>
      <x:c r="E157" s="15">
        <x:v>43194.5249513079</x:v>
      </x:c>
      <x:c r="F157" t="s">
        <x:v>82</x:v>
      </x:c>
      <x:c r="G157" s="6">
        <x:v>179.227256537592</x:v>
      </x:c>
      <x:c r="H157" t="s">
        <x:v>83</x:v>
      </x:c>
      <x:c r="I157" s="6">
        <x:v>27.1044014786271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22.177</x:v>
      </x:c>
      <x:c r="R157" s="8">
        <x:v>129382.886533098</x:v>
      </x:c>
      <x:c r="S157" s="12">
        <x:v>329959.9544199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184401</x:v>
      </x:c>
      <x:c r="B158" s="1">
        <x:v>43201.5296126157</x:v>
      </x:c>
      <x:c r="C158" s="6">
        <x:v>2.60703046666667</x:v>
      </x:c>
      <x:c r="D158" s="14" t="s">
        <x:v>77</x:v>
      </x:c>
      <x:c r="E158" s="15">
        <x:v>43194.5249513079</x:v>
      </x:c>
      <x:c r="F158" t="s">
        <x:v>82</x:v>
      </x:c>
      <x:c r="G158" s="6">
        <x:v>179.241061900906</x:v>
      </x:c>
      <x:c r="H158" t="s">
        <x:v>83</x:v>
      </x:c>
      <x:c r="I158" s="6">
        <x:v>27.101785954012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22.177</x:v>
      </x:c>
      <x:c r="R158" s="8">
        <x:v>129380.092059909</x:v>
      </x:c>
      <x:c r="S158" s="12">
        <x:v>329953.593577186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184414</x:v>
      </x:c>
      <x:c r="B159" s="1">
        <x:v>43201.5296241551</x:v>
      </x:c>
      <x:c r="C159" s="6">
        <x:v>2.62361476333333</x:v>
      </x:c>
      <x:c r="D159" s="14" t="s">
        <x:v>77</x:v>
      </x:c>
      <x:c r="E159" s="15">
        <x:v>43194.5249513079</x:v>
      </x:c>
      <x:c r="F159" t="s">
        <x:v>82</x:v>
      </x:c>
      <x:c r="G159" s="6">
        <x:v>179.227047140878</x:v>
      </x:c>
      <x:c r="H159" t="s">
        <x:v>83</x:v>
      </x:c>
      <x:c r="I159" s="6">
        <x:v>27.1015153826165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22.178</x:v>
      </x:c>
      <x:c r="R159" s="8">
        <x:v>129383.629947655</x:v>
      </x:c>
      <x:c r="S159" s="12">
        <x:v>329958.617079264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184420</x:v>
      </x:c>
      <x:c r="B160" s="1">
        <x:v>43201.5296354977</x:v>
      </x:c>
      <x:c r="C160" s="6">
        <x:v>2.63994905333333</x:v>
      </x:c>
      <x:c r="D160" s="14" t="s">
        <x:v>77</x:v>
      </x:c>
      <x:c r="E160" s="15">
        <x:v>43194.5249513079</x:v>
      </x:c>
      <x:c r="F160" t="s">
        <x:v>82</x:v>
      </x:c>
      <x:c r="G160" s="6">
        <x:v>179.184892130921</x:v>
      </x:c>
      <x:c r="H160" t="s">
        <x:v>83</x:v>
      </x:c>
      <x:c r="I160" s="6">
        <x:v>27.1124284462048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22.177</x:v>
      </x:c>
      <x:c r="R160" s="8">
        <x:v>129374.765913158</x:v>
      </x:c>
      <x:c r="S160" s="12">
        <x:v>329950.939078568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184431</x:v>
      </x:c>
      <x:c r="B161" s="1">
        <x:v>43201.5296473032</x:v>
      </x:c>
      <x:c r="C161" s="6">
        <x:v>2.65694995666667</x:v>
      </x:c>
      <x:c r="D161" s="14" t="s">
        <x:v>77</x:v>
      </x:c>
      <x:c r="E161" s="15">
        <x:v>43194.5249513079</x:v>
      </x:c>
      <x:c r="F161" t="s">
        <x:v>82</x:v>
      </x:c>
      <x:c r="G161" s="6">
        <x:v>179.175225742207</x:v>
      </x:c>
      <x:c r="H161" t="s">
        <x:v>83</x:v>
      </x:c>
      <x:c r="I161" s="6">
        <x:v>27.1054837652709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22.18</x:v>
      </x:c>
      <x:c r="R161" s="8">
        <x:v>129375.808543479</x:v>
      </x:c>
      <x:c r="S161" s="12">
        <x:v>329954.865466166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184444</x:v>
      </x:c>
      <x:c r="B162" s="1">
        <x:v>43201.5296591435</x:v>
      </x:c>
      <x:c r="C162" s="6">
        <x:v>2.67400091666667</x:v>
      </x:c>
      <x:c r="D162" s="14" t="s">
        <x:v>77</x:v>
      </x:c>
      <x:c r="E162" s="15">
        <x:v>43194.5249513079</x:v>
      </x:c>
      <x:c r="F162" t="s">
        <x:v>82</x:v>
      </x:c>
      <x:c r="G162" s="6">
        <x:v>179.24661595345</x:v>
      </x:c>
      <x:c r="H162" t="s">
        <x:v>83</x:v>
      </x:c>
      <x:c r="I162" s="6">
        <x:v>27.1007337320407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22.177</x:v>
      </x:c>
      <x:c r="R162" s="8">
        <x:v>129369.466442351</x:v>
      </x:c>
      <x:c r="S162" s="12">
        <x:v>329949.236859279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184450</x:v>
      </x:c>
      <x:c r="B163" s="1">
        <x:v>43201.5296704514</x:v>
      </x:c>
      <x:c r="C163" s="6">
        <x:v>2.69030182</x:v>
      </x:c>
      <x:c r="D163" s="14" t="s">
        <x:v>77</x:v>
      </x:c>
      <x:c r="E163" s="15">
        <x:v>43194.5249513079</x:v>
      </x:c>
      <x:c r="F163" t="s">
        <x:v>82</x:v>
      </x:c>
      <x:c r="G163" s="6">
        <x:v>179.24582251137</x:v>
      </x:c>
      <x:c r="H163" t="s">
        <x:v>83</x:v>
      </x:c>
      <x:c r="I163" s="6">
        <x:v>27.1008840494455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22.177</x:v>
      </x:c>
      <x:c r="R163" s="8">
        <x:v>129369.136730328</x:v>
      </x:c>
      <x:c r="S163" s="12">
        <x:v>329942.966384691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184457</x:v>
      </x:c>
      <x:c r="B164" s="1">
        <x:v>43201.5296823264</x:v>
      </x:c>
      <x:c r="C164" s="6">
        <x:v>2.70738619</x:v>
      </x:c>
      <x:c r="D164" s="14" t="s">
        <x:v>77</x:v>
      </x:c>
      <x:c r="E164" s="15">
        <x:v>43194.5249513079</x:v>
      </x:c>
      <x:c r="F164" t="s">
        <x:v>82</x:v>
      </x:c>
      <x:c r="G164" s="6">
        <x:v>179.292374493403</x:v>
      </x:c>
      <x:c r="H164" t="s">
        <x:v>83</x:v>
      </x:c>
      <x:c r="I164" s="6">
        <x:v>27.0949916122372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22.176</x:v>
      </x:c>
      <x:c r="R164" s="8">
        <x:v>129362.269902645</x:v>
      </x:c>
      <x:c r="S164" s="12">
        <x:v>329944.62887159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184472</x:v>
      </x:c>
      <x:c r="B165" s="1">
        <x:v>43201.5296945255</x:v>
      </x:c>
      <x:c r="C165" s="6">
        <x:v>2.72498710666667</x:v>
      </x:c>
      <x:c r="D165" s="14" t="s">
        <x:v>77</x:v>
      </x:c>
      <x:c r="E165" s="15">
        <x:v>43194.5249513079</x:v>
      </x:c>
      <x:c r="F165" t="s">
        <x:v>82</x:v>
      </x:c>
      <x:c r="G165" s="6">
        <x:v>179.263121991094</x:v>
      </x:c>
      <x:c r="H165" t="s">
        <x:v>83</x:v>
      </x:c>
      <x:c r="I165" s="6">
        <x:v>27.0888286150007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22.18</x:v>
      </x:c>
      <x:c r="R165" s="8">
        <x:v>129355.912396062</x:v>
      </x:c>
      <x:c r="S165" s="12">
        <x:v>329941.008641515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184483</x:v>
      </x:c>
      <x:c r="B166" s="1">
        <x:v>43201.5297054051</x:v>
      </x:c>
      <x:c r="C166" s="6">
        <x:v>2.74063799833333</x:v>
      </x:c>
      <x:c r="D166" s="14" t="s">
        <x:v>77</x:v>
      </x:c>
      <x:c r="E166" s="15">
        <x:v>43194.5249513079</x:v>
      </x:c>
      <x:c r="F166" t="s">
        <x:v>82</x:v>
      </x:c>
      <x:c r="G166" s="6">
        <x:v>179.327294272464</x:v>
      </x:c>
      <x:c r="H166" t="s">
        <x:v>83</x:v>
      </x:c>
      <x:c r="I166" s="6">
        <x:v>27.0883776644268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22.176</x:v>
      </x:c>
      <x:c r="R166" s="8">
        <x:v>129354.947530997</x:v>
      </x:c>
      <x:c r="S166" s="12">
        <x:v>329944.773995769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184491</x:v>
      </x:c>
      <x:c r="B167" s="1">
        <x:v>43201.5297167824</x:v>
      </x:c>
      <x:c r="C167" s="6">
        <x:v>2.75702226333333</x:v>
      </x:c>
      <x:c r="D167" s="14" t="s">
        <x:v>77</x:v>
      </x:c>
      <x:c r="E167" s="15">
        <x:v>43194.5249513079</x:v>
      </x:c>
      <x:c r="F167" t="s">
        <x:v>82</x:v>
      </x:c>
      <x:c r="G167" s="6">
        <x:v>179.321528453277</x:v>
      </x:c>
      <x:c r="H167" t="s">
        <x:v>83</x:v>
      </x:c>
      <x:c r="I167" s="6">
        <x:v>27.0953223099696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22.174</x:v>
      </x:c>
      <x:c r="R167" s="8">
        <x:v>129316.474035512</x:v>
      </x:c>
      <x:c r="S167" s="12">
        <x:v>329942.846912109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184500</x:v>
      </x:c>
      <x:c r="B168" s="1">
        <x:v>43201.5297289352</x:v>
      </x:c>
      <x:c r="C168" s="6">
        <x:v>2.77450663833333</x:v>
      </x:c>
      <x:c r="D168" s="14" t="s">
        <x:v>77</x:v>
      </x:c>
      <x:c r="E168" s="15">
        <x:v>43194.5249513079</x:v>
      </x:c>
      <x:c r="F168" t="s">
        <x:v>82</x:v>
      </x:c>
      <x:c r="G168" s="6">
        <x:v>179.341692485947</x:v>
      </x:c>
      <x:c r="H168" t="s">
        <x:v>83</x:v>
      </x:c>
      <x:c r="I168" s="6">
        <x:v>27.1002827798688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22.171</x:v>
      </x:c>
      <x:c r="R168" s="8">
        <x:v>129350.650105082</x:v>
      </x:c>
      <x:c r="S168" s="12">
        <x:v>329942.764970623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184512</x:v>
      </x:c>
      <x:c r="B169" s="1">
        <x:v>43201.529740162</x:v>
      </x:c>
      <x:c r="C169" s="6">
        <x:v>2.79070753166667</x:v>
      </x:c>
      <x:c r="D169" s="14" t="s">
        <x:v>77</x:v>
      </x:c>
      <x:c r="E169" s="15">
        <x:v>43194.5249513079</x:v>
      </x:c>
      <x:c r="F169" t="s">
        <x:v>82</x:v>
      </x:c>
      <x:c r="G169" s="6">
        <x:v>179.393550160166</x:v>
      </x:c>
      <x:c r="H169" t="s">
        <x:v>83</x:v>
      </x:c>
      <x:c r="I169" s="6">
        <x:v>27.078757399966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22.175</x:v>
      </x:c>
      <x:c r="R169" s="8">
        <x:v>129343.04793968</x:v>
      </x:c>
      <x:c r="S169" s="12">
        <x:v>329935.4702444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184521</x:v>
      </x:c>
      <x:c r="B170" s="1">
        <x:v>43201.5297515046</x:v>
      </x:c>
      <x:c r="C170" s="6">
        <x:v>2.80704181</x:v>
      </x:c>
      <x:c r="D170" s="14" t="s">
        <x:v>77</x:v>
      </x:c>
      <x:c r="E170" s="15">
        <x:v>43194.5249513079</x:v>
      </x:c>
      <x:c r="F170" t="s">
        <x:v>82</x:v>
      </x:c>
      <x:c r="G170" s="6">
        <x:v>179.288352770713</x:v>
      </x:c>
      <x:c r="H170" t="s">
        <x:v>83</x:v>
      </x:c>
      <x:c r="I170" s="6">
        <x:v>27.1016055730793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22.174</x:v>
      </x:c>
      <x:c r="R170" s="8">
        <x:v>129338.760112975</x:v>
      </x:c>
      <x:c r="S170" s="12">
        <x:v>329939.295106197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184532</x:v>
      </x:c>
      <x:c r="B171" s="1">
        <x:v>43201.5297652431</x:v>
      </x:c>
      <x:c r="C171" s="6">
        <x:v>2.826809525</x:v>
      </x:c>
      <x:c r="D171" s="14" t="s">
        <x:v>77</x:v>
      </x:c>
      <x:c r="E171" s="15">
        <x:v>43194.5249513079</x:v>
      </x:c>
      <x:c r="F171" t="s">
        <x:v>82</x:v>
      </x:c>
      <x:c r="G171" s="6">
        <x:v>179.299622586538</x:v>
      </x:c>
      <x:c r="H171" t="s">
        <x:v>83</x:v>
      </x:c>
      <x:c r="I171" s="6">
        <x:v>27.0994710661103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22.174</x:v>
      </x:c>
      <x:c r="R171" s="8">
        <x:v>129347.397442743</x:v>
      </x:c>
      <x:c r="S171" s="12">
        <x:v>329938.685748357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184540</x:v>
      </x:c>
      <x:c r="B172" s="1">
        <x:v>43201.5297747338</x:v>
      </x:c>
      <x:c r="C172" s="6">
        <x:v>2.84044365</x:v>
      </x:c>
      <x:c r="D172" s="14" t="s">
        <x:v>77</x:v>
      </x:c>
      <x:c r="E172" s="15">
        <x:v>43194.5249513079</x:v>
      </x:c>
      <x:c r="F172" t="s">
        <x:v>82</x:v>
      </x:c>
      <x:c r="G172" s="6">
        <x:v>179.302479787044</x:v>
      </x:c>
      <x:c r="H172" t="s">
        <x:v>83</x:v>
      </x:c>
      <x:c r="I172" s="6">
        <x:v>27.0989299237144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22.174</x:v>
      </x:c>
      <x:c r="R172" s="8">
        <x:v>129330.051867486</x:v>
      </x:c>
      <x:c r="S172" s="12">
        <x:v>329935.873643566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184550</x:v>
      </x:c>
      <x:c r="B173" s="1">
        <x:v>43201.5297871875</x:v>
      </x:c>
      <x:c r="C173" s="6">
        <x:v>2.85837803</x:v>
      </x:c>
      <x:c r="D173" s="14" t="s">
        <x:v>77</x:v>
      </x:c>
      <x:c r="E173" s="15">
        <x:v>43194.5249513079</x:v>
      </x:c>
      <x:c r="F173" t="s">
        <x:v>82</x:v>
      </x:c>
      <x:c r="G173" s="6">
        <x:v>179.385095079574</x:v>
      </x:c>
      <x:c r="H173" t="s">
        <x:v>83</x:v>
      </x:c>
      <x:c r="I173" s="6">
        <x:v>27.0949916122372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22.17</x:v>
      </x:c>
      <x:c r="R173" s="8">
        <x:v>129346.521100989</x:v>
      </x:c>
      <x:c r="S173" s="12">
        <x:v>329945.091225735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184559</x:v>
      </x:c>
      <x:c r="B174" s="1">
        <x:v>43201.5297981134</x:v>
      </x:c>
      <x:c r="C174" s="6">
        <x:v>2.87412887333333</x:v>
      </x:c>
      <x:c r="D174" s="14" t="s">
        <x:v>77</x:v>
      </x:c>
      <x:c r="E174" s="15">
        <x:v>43194.5249513079</x:v>
      </x:c>
      <x:c r="F174" t="s">
        <x:v>82</x:v>
      </x:c>
      <x:c r="G174" s="6">
        <x:v>179.336768216572</x:v>
      </x:c>
      <x:c r="H174" t="s">
        <x:v>83</x:v>
      </x:c>
      <x:c r="I174" s="6">
        <x:v>27.0924362217661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22.174</x:v>
      </x:c>
      <x:c r="R174" s="8">
        <x:v>129338.751472213</x:v>
      </x:c>
      <x:c r="S174" s="12">
        <x:v>329930.306826161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184575</x:v>
      </x:c>
      <x:c r="B175" s="1">
        <x:v>43201.529809294</x:v>
      </x:c>
      <x:c r="C175" s="6">
        <x:v>2.89021313166667</x:v>
      </x:c>
      <x:c r="D175" s="14" t="s">
        <x:v>77</x:v>
      </x:c>
      <x:c r="E175" s="15">
        <x:v>43194.5249513079</x:v>
      </x:c>
      <x:c r="F175" t="s">
        <x:v>82</x:v>
      </x:c>
      <x:c r="G175" s="6">
        <x:v>179.233596728337</x:v>
      </x:c>
      <x:c r="H175" t="s">
        <x:v>83</x:v>
      </x:c>
      <x:c r="I175" s="6">
        <x:v>27.1119774924609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22.174</x:v>
      </x:c>
      <x:c r="R175" s="8">
        <x:v>129318.297579354</x:v>
      </x:c>
      <x:c r="S175" s="12">
        <x:v>329934.630300604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184582</x:v>
      </x:c>
      <x:c r="B176" s="1">
        <x:v>43201.5298373032</x:v>
      </x:c>
      <x:c r="C176" s="6">
        <x:v>2.930548755</x:v>
      </x:c>
      <x:c r="D176" s="14" t="s">
        <x:v>77</x:v>
      </x:c>
      <x:c r="E176" s="15">
        <x:v>43194.5249513079</x:v>
      </x:c>
      <x:c r="F176" t="s">
        <x:v>82</x:v>
      </x:c>
      <x:c r="G176" s="6">
        <x:v>179.31253322841</x:v>
      </x:c>
      <x:c r="H176" t="s">
        <x:v>83</x:v>
      </x:c>
      <x:c r="I176" s="6">
        <x:v>27.0999520816472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22.173</x:v>
      </x:c>
      <x:c r="R176" s="8">
        <x:v>129377.938787183</x:v>
      </x:c>
      <x:c r="S176" s="12">
        <x:v>329996.033198329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184592</x:v>
      </x:c>
      <x:c r="B177" s="1">
        <x:v>43201.5298373032</x:v>
      </x:c>
      <x:c r="C177" s="6">
        <x:v>2.93056543666667</x:v>
      </x:c>
      <x:c r="D177" s="14" t="s">
        <x:v>77</x:v>
      </x:c>
      <x:c r="E177" s="15">
        <x:v>43194.5249513079</x:v>
      </x:c>
      <x:c r="F177" t="s">
        <x:v>82</x:v>
      </x:c>
      <x:c r="G177" s="6">
        <x:v>179.29708287452</x:v>
      </x:c>
      <x:c r="H177" t="s">
        <x:v>83</x:v>
      </x:c>
      <x:c r="I177" s="6">
        <x:v>27.0999520816472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22.174</x:v>
      </x:c>
      <x:c r="R177" s="8">
        <x:v>129296.807921712</x:v>
      </x:c>
      <x:c r="S177" s="12">
        <x:v>329914.456144601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184601</x:v>
      </x:c>
      <x:c r="B178" s="1">
        <x:v>43201.5298470718</x:v>
      </x:c>
      <x:c r="C178" s="6">
        <x:v>2.94461619166667</x:v>
      </x:c>
      <x:c r="D178" s="14" t="s">
        <x:v>77</x:v>
      </x:c>
      <x:c r="E178" s="15">
        <x:v>43194.5249513079</x:v>
      </x:c>
      <x:c r="F178" t="s">
        <x:v>82</x:v>
      </x:c>
      <x:c r="G178" s="6">
        <x:v>179.290785925462</x:v>
      </x:c>
      <x:c r="H178" t="s">
        <x:v>83</x:v>
      </x:c>
      <x:c r="I178" s="6">
        <x:v>27.1040707800003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22.173</x:v>
      </x:c>
      <x:c r="R178" s="8">
        <x:v>129276.771444951</x:v>
      </x:c>
      <x:c r="S178" s="12">
        <x:v>329891.156534651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184608</x:v>
      </x:c>
      <x:c r="B179" s="1">
        <x:v>43201.5298562153</x:v>
      </x:c>
      <x:c r="C179" s="6">
        <x:v>2.95776694833333</x:v>
      </x:c>
      <x:c r="D179" s="14" t="s">
        <x:v>77</x:v>
      </x:c>
      <x:c r="E179" s="15">
        <x:v>43194.5249513079</x:v>
      </x:c>
      <x:c r="F179" t="s">
        <x:v>82</x:v>
      </x:c>
      <x:c r="G179" s="6">
        <x:v>179.324069380359</x:v>
      </x:c>
      <x:c r="H179" t="s">
        <x:v>83</x:v>
      </x:c>
      <x:c r="I179" s="6">
        <x:v>27.1036198273796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22.171</x:v>
      </x:c>
      <x:c r="R179" s="8">
        <x:v>129286.802988441</x:v>
      </x:c>
      <x:c r="S179" s="12">
        <x:v>329903.667524073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184623</x:v>
      </x:c>
      <x:c r="B180" s="1">
        <x:v>43201.5298675116</x:v>
      </x:c>
      <x:c r="C180" s="6">
        <x:v>2.97408453333333</x:v>
      </x:c>
      <x:c r="D180" s="14" t="s">
        <x:v>77</x:v>
      </x:c>
      <x:c r="E180" s="15">
        <x:v>43194.5249513079</x:v>
      </x:c>
      <x:c r="F180" t="s">
        <x:v>82</x:v>
      </x:c>
      <x:c r="G180" s="6">
        <x:v>179.224550993391</x:v>
      </x:c>
      <x:c r="H180" t="s">
        <x:v>83</x:v>
      </x:c>
      <x:c r="I180" s="6">
        <x:v>27.1136911170088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22.174</x:v>
      </x:c>
      <x:c r="R180" s="8">
        <x:v>129287.308603544</x:v>
      </x:c>
      <x:c r="S180" s="12">
        <x:v>329906.866949342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184627</x:v>
      </x:c>
      <x:c r="B181" s="1">
        <x:v>43201.529878588</x:v>
      </x:c>
      <x:c r="C181" s="6">
        <x:v>2.99000214833333</x:v>
      </x:c>
      <x:c r="D181" s="14" t="s">
        <x:v>77</x:v>
      </x:c>
      <x:c r="E181" s="15">
        <x:v>43194.5249513079</x:v>
      </x:c>
      <x:c r="F181" t="s">
        <x:v>82</x:v>
      </x:c>
      <x:c r="G181" s="6">
        <x:v>179.253845902969</x:v>
      </x:c>
      <x:c r="H181" t="s">
        <x:v>83</x:v>
      </x:c>
      <x:c r="I181" s="6">
        <x:v>27.1227703353497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22.169</x:v>
      </x:c>
      <x:c r="R181" s="8">
        <x:v>129297.052202134</x:v>
      </x:c>
      <x:c r="S181" s="12">
        <x:v>329908.857103195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184642</x:v>
      </x:c>
      <x:c r="B182" s="1">
        <x:v>43201.5298910069</x:v>
      </x:c>
      <x:c r="C182" s="6">
        <x:v>3.00791975333333</x:v>
      </x:c>
      <x:c r="D182" s="14" t="s">
        <x:v>77</x:v>
      </x:c>
      <x:c r="E182" s="15">
        <x:v>43194.5249513079</x:v>
      </x:c>
      <x:c r="F182" t="s">
        <x:v>82</x:v>
      </x:c>
      <x:c r="G182" s="6">
        <x:v>179.43793412312</x:v>
      </x:c>
      <x:c r="H182" t="s">
        <x:v>83</x:v>
      </x:c>
      <x:c r="I182" s="6">
        <x:v>27.0908428616326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22.168</x:v>
      </x:c>
      <x:c r="R182" s="8">
        <x:v>129301.131127239</x:v>
      </x:c>
      <x:c r="S182" s="12">
        <x:v>329922.414083467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184647</x:v>
      </x:c>
      <x:c r="B183" s="1">
        <x:v>43201.5299017708</x:v>
      </x:c>
      <x:c r="C183" s="6">
        <x:v>3.023404</x:v>
      </x:c>
      <x:c r="D183" s="14" t="s">
        <x:v>77</x:v>
      </x:c>
      <x:c r="E183" s="15">
        <x:v>43194.5249513079</x:v>
      </x:c>
      <x:c r="F183" t="s">
        <x:v>82</x:v>
      </x:c>
      <x:c r="G183" s="6">
        <x:v>179.3311069318</x:v>
      </x:c>
      <x:c r="H183" t="s">
        <x:v>83</x:v>
      </x:c>
      <x:c r="I183" s="6">
        <x:v>27.0964346571277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22.173</x:v>
      </x:c>
      <x:c r="R183" s="8">
        <x:v>129299.813424715</x:v>
      </x:c>
      <x:c r="S183" s="12">
        <x:v>329929.168571666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184660</x:v>
      </x:c>
      <x:c r="B184" s="1">
        <x:v>43201.5299138889</x:v>
      </x:c>
      <x:c r="C184" s="6">
        <x:v>3.04085498833333</x:v>
      </x:c>
      <x:c r="D184" s="14" t="s">
        <x:v>77</x:v>
      </x:c>
      <x:c r="E184" s="15">
        <x:v>43194.5249513079</x:v>
      </x:c>
      <x:c r="F184" t="s">
        <x:v>82</x:v>
      </x:c>
      <x:c r="G184" s="6">
        <x:v>179.379537170089</x:v>
      </x:c>
      <x:c r="H184" t="s">
        <x:v>83</x:v>
      </x:c>
      <x:c r="I184" s="6">
        <x:v>27.0960438324087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22.17</x:v>
      </x:c>
      <x:c r="R184" s="8">
        <x:v>129296.152174733</x:v>
      </x:c>
      <x:c r="S184" s="12">
        <x:v>329923.366973861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184668</x:v>
      </x:c>
      <x:c r="B185" s="1">
        <x:v>43201.5299250347</x:v>
      </x:c>
      <x:c r="C185" s="6">
        <x:v>3.05690590666667</x:v>
      </x:c>
      <x:c r="D185" s="14" t="s">
        <x:v>77</x:v>
      </x:c>
      <x:c r="E185" s="15">
        <x:v>43194.5249513079</x:v>
      </x:c>
      <x:c r="F185" t="s">
        <x:v>82</x:v>
      </x:c>
      <x:c r="G185" s="6">
        <x:v>179.33751091411</x:v>
      </x:c>
      <x:c r="H185" t="s">
        <x:v>83</x:v>
      </x:c>
      <x:c r="I185" s="6">
        <x:v>27.0981482737411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22.172</x:v>
      </x:c>
      <x:c r="R185" s="8">
        <x:v>129285.947129884</x:v>
      </x:c>
      <x:c r="S185" s="12">
        <x:v>329925.79630183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184680</x:v>
      </x:c>
      <x:c r="B186" s="1">
        <x:v>43201.529936956</x:v>
      </x:c>
      <x:c r="C186" s="6">
        <x:v>3.07407351333333</x:v>
      </x:c>
      <x:c r="D186" s="14" t="s">
        <x:v>77</x:v>
      </x:c>
      <x:c r="E186" s="15">
        <x:v>43194.5249513079</x:v>
      </x:c>
      <x:c r="F186" t="s">
        <x:v>82</x:v>
      </x:c>
      <x:c r="G186" s="6">
        <x:v>179.326609587019</x:v>
      </x:c>
      <x:c r="H186" t="s">
        <x:v>83</x:v>
      </x:c>
      <x:c r="I186" s="6">
        <x:v>27.1031388113174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22.171</x:v>
      </x:c>
      <x:c r="R186" s="8">
        <x:v>129275.186017518</x:v>
      </x:c>
      <x:c r="S186" s="12">
        <x:v>329916.017802886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184691</x:v>
      </x:c>
      <x:c r="B187" s="1">
        <x:v>43201.5299492708</x:v>
      </x:c>
      <x:c r="C187" s="6">
        <x:v>3.091774555</x:v>
      </x:c>
      <x:c r="D187" s="14" t="s">
        <x:v>77</x:v>
      </x:c>
      <x:c r="E187" s="15">
        <x:v>43194.5249513079</x:v>
      </x:c>
      <x:c r="F187" t="s">
        <x:v>82</x:v>
      </x:c>
      <x:c r="G187" s="6">
        <x:v>179.343333760691</x:v>
      </x:c>
      <x:c r="H187" t="s">
        <x:v>83</x:v>
      </x:c>
      <x:c r="I187" s="6">
        <x:v>27.102898303312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22.17</x:v>
      </x:c>
      <x:c r="R187" s="8">
        <x:v>129277.386063269</x:v>
      </x:c>
      <x:c r="S187" s="12">
        <x:v>329923.772047966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184701</x:v>
      </x:c>
      <x:c r="B188" s="1">
        <x:v>43201.5299596065</x:v>
      </x:c>
      <x:c r="C188" s="6">
        <x:v>3.10670866</x:v>
      </x:c>
      <x:c r="D188" s="14" t="s">
        <x:v>77</x:v>
      </x:c>
      <x:c r="E188" s="15">
        <x:v>43194.5249513079</x:v>
      </x:c>
      <x:c r="F188" t="s">
        <x:v>82</x:v>
      </x:c>
      <x:c r="G188" s="6">
        <x:v>179.39636999746</x:v>
      </x:c>
      <x:c r="H188" t="s">
        <x:v>83</x:v>
      </x:c>
      <x:c r="I188" s="6">
        <x:v>27.0928571094742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22.17</x:v>
      </x:c>
      <x:c r="R188" s="8">
        <x:v>129277.8835014</x:v>
      </x:c>
      <x:c r="S188" s="12">
        <x:v>329922.349411069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184712</x:v>
      </x:c>
      <x:c r="B189" s="1">
        <x:v>43201.5299724884</x:v>
      </x:c>
      <x:c r="C189" s="6">
        <x:v>3.12524304166667</x:v>
      </x:c>
      <x:c r="D189" s="14" t="s">
        <x:v>77</x:v>
      </x:c>
      <x:c r="E189" s="15">
        <x:v>43194.5249513079</x:v>
      </x:c>
      <x:c r="F189" t="s">
        <x:v>82</x:v>
      </x:c>
      <x:c r="G189" s="6">
        <x:v>179.348944594871</x:v>
      </x:c>
      <x:c r="H189" t="s">
        <x:v>83</x:v>
      </x:c>
      <x:c r="I189" s="6">
        <x:v>27.1047622408028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22.169</x:v>
      </x:c>
      <x:c r="R189" s="8">
        <x:v>129277.886334931</x:v>
      </x:c>
      <x:c r="S189" s="12">
        <x:v>329925.719587319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184720</x:v>
      </x:c>
      <x:c r="B190" s="1">
        <x:v>43201.5299827199</x:v>
      </x:c>
      <x:c r="C190" s="6">
        <x:v>3.13994391166667</x:v>
      </x:c>
      <x:c r="D190" s="14" t="s">
        <x:v>77</x:v>
      </x:c>
      <x:c r="E190" s="15">
        <x:v>43194.5249513079</x:v>
      </x:c>
      <x:c r="F190" t="s">
        <x:v>82</x:v>
      </x:c>
      <x:c r="G190" s="6">
        <x:v>179.433486718292</x:v>
      </x:c>
      <x:c r="H190" t="s">
        <x:v>83</x:v>
      </x:c>
      <x:c r="I190" s="6">
        <x:v>27.0916846367036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22.168</x:v>
      </x:c>
      <x:c r="R190" s="8">
        <x:v>129276.819278019</x:v>
      </x:c>
      <x:c r="S190" s="12">
        <x:v>329914.933732092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184728</x:v>
      </x:c>
      <x:c r="B191" s="1">
        <x:v>43201.5299946412</x:v>
      </x:c>
      <x:c r="C191" s="6">
        <x:v>3.15711155333333</x:v>
      </x:c>
      <x:c r="D191" s="14" t="s">
        <x:v>77</x:v>
      </x:c>
      <x:c r="E191" s="15">
        <x:v>43194.5249513079</x:v>
      </x:c>
      <x:c r="F191" t="s">
        <x:v>82</x:v>
      </x:c>
      <x:c r="G191" s="6">
        <x:v>179.521691729943</x:v>
      </x:c>
      <x:c r="H191" t="s">
        <x:v>83</x:v>
      </x:c>
      <x:c r="I191" s="6">
        <x:v>27.0691371630769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22.17</x:v>
      </x:c>
      <x:c r="R191" s="8">
        <x:v>129270.748551083</x:v>
      </x:c>
      <x:c r="S191" s="12">
        <x:v>329920.057852857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184738</x:v>
      </x:c>
      <x:c r="B192" s="1">
        <x:v>43201.530006331</x:v>
      </x:c>
      <x:c r="C192" s="6">
        <x:v>3.173929165</x:v>
      </x:c>
      <x:c r="D192" s="14" t="s">
        <x:v>77</x:v>
      </x:c>
      <x:c r="E192" s="15">
        <x:v>43194.5249513079</x:v>
      </x:c>
      <x:c r="F192" t="s">
        <x:v>82</x:v>
      </x:c>
      <x:c r="G192" s="6">
        <x:v>179.332642659924</x:v>
      </x:c>
      <x:c r="H192" t="s">
        <x:v>83</x:v>
      </x:c>
      <x:c r="I192" s="6">
        <x:v>27.1019963984463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22.171</x:v>
      </x:c>
      <x:c r="R192" s="8">
        <x:v>129267.463819709</x:v>
      </x:c>
      <x:c r="S192" s="12">
        <x:v>329923.406305882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184751</x:v>
      </x:c>
      <x:c r="B193" s="1">
        <x:v>43201.530018206</x:v>
      </x:c>
      <x:c r="C193" s="6">
        <x:v>3.19104678333333</x:v>
      </x:c>
      <x:c r="D193" s="14" t="s">
        <x:v>77</x:v>
      </x:c>
      <x:c r="E193" s="15">
        <x:v>43194.5249513079</x:v>
      </x:c>
      <x:c r="F193" t="s">
        <x:v>82</x:v>
      </x:c>
      <x:c r="G193" s="6">
        <x:v>179.352914278887</x:v>
      </x:c>
      <x:c r="H193" t="s">
        <x:v>83</x:v>
      </x:c>
      <x:c r="I193" s="6">
        <x:v>27.1040106529804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22.169</x:v>
      </x:c>
      <x:c r="R193" s="8">
        <x:v>129260.346605495</x:v>
      </x:c>
      <x:c r="S193" s="12">
        <x:v>329907.865289465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184762</x:v>
      </x:c>
      <x:c r="B194" s="1">
        <x:v>43201.5300291667</x:v>
      </x:c>
      <x:c r="C194" s="6">
        <x:v>3.206831</x:v>
      </x:c>
      <x:c r="D194" s="14" t="s">
        <x:v>77</x:v>
      </x:c>
      <x:c r="E194" s="15">
        <x:v>43194.5249513079</x:v>
      </x:c>
      <x:c r="F194" t="s">
        <x:v>82</x:v>
      </x:c>
      <x:c r="G194" s="6">
        <x:v>179.379274249423</x:v>
      </x:c>
      <x:c r="H194" t="s">
        <x:v>83</x:v>
      </x:c>
      <x:c r="I194" s="6">
        <x:v>27.099020114108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22.169</x:v>
      </x:c>
      <x:c r="R194" s="8">
        <x:v>129258.514716145</x:v>
      </x:c>
      <x:c r="S194" s="12">
        <x:v>329897.010489681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184774</x:v>
      </x:c>
      <x:c r="B195" s="1">
        <x:v>43201.5300411227</x:v>
      </x:c>
      <x:c r="C195" s="6">
        <x:v>3.22406532166667</x:v>
      </x:c>
      <x:c r="D195" s="14" t="s">
        <x:v>77</x:v>
      </x:c>
      <x:c r="E195" s="15">
        <x:v>43194.5249513079</x:v>
      </x:c>
      <x:c r="F195" t="s">
        <x:v>82</x:v>
      </x:c>
      <x:c r="G195" s="6">
        <x:v>179.290623952532</x:v>
      </x:c>
      <x:c r="H195" t="s">
        <x:v>83</x:v>
      </x:c>
      <x:c r="I195" s="6">
        <x:v>27.1128794000088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22.17</x:v>
      </x:c>
      <x:c r="R195" s="8">
        <x:v>129260.91753342</x:v>
      </x:c>
      <x:c r="S195" s="12">
        <x:v>329913.360940585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184777</x:v>
      </x:c>
      <x:c r="B196" s="1">
        <x:v>43201.5300528588</x:v>
      </x:c>
      <x:c r="C196" s="6">
        <x:v>3.24093298</x:v>
      </x:c>
      <x:c r="D196" s="14" t="s">
        <x:v>77</x:v>
      </x:c>
      <x:c r="E196" s="15">
        <x:v>43194.5249513079</x:v>
      </x:c>
      <x:c r="F196" t="s">
        <x:v>82</x:v>
      </x:c>
      <x:c r="G196" s="6">
        <x:v>179.37678781364</x:v>
      </x:c>
      <x:c r="H196" t="s">
        <x:v>83</x:v>
      </x:c>
      <x:c r="I196" s="6">
        <x:v>27.1024172873531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22.168</x:v>
      </x:c>
      <x:c r="R196" s="8">
        <x:v>129259.626165075</x:v>
      </x:c>
      <x:c r="S196" s="12">
        <x:v>329915.978144717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184792</x:v>
      </x:c>
      <x:c r="B197" s="1">
        <x:v>43201.5300638542</x:v>
      </x:c>
      <x:c r="C197" s="6">
        <x:v>3.25676719666667</x:v>
      </x:c>
      <x:c r="D197" s="14" t="s">
        <x:v>77</x:v>
      </x:c>
      <x:c r="E197" s="15">
        <x:v>43194.5249513079</x:v>
      </x:c>
      <x:c r="F197" t="s">
        <x:v>82</x:v>
      </x:c>
      <x:c r="G197" s="6">
        <x:v>179.420573892931</x:v>
      </x:c>
      <x:c r="H197" t="s">
        <x:v>83</x:v>
      </x:c>
      <x:c r="I197" s="6">
        <x:v>27.0999821451201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22.166</x:v>
      </x:c>
      <x:c r="R197" s="8">
        <x:v>129251.851035864</x:v>
      </x:c>
      <x:c r="S197" s="12">
        <x:v>329902.840537329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184796</x:v>
      </x:c>
      <x:c r="B198" s="1">
        <x:v>43201.5300758102</x:v>
      </x:c>
      <x:c r="C198" s="6">
        <x:v>3.27403485833333</x:v>
      </x:c>
      <x:c r="D198" s="14" t="s">
        <x:v>77</x:v>
      </x:c>
      <x:c r="E198" s="15">
        <x:v>43194.5249513079</x:v>
      </x:c>
      <x:c r="F198" t="s">
        <x:v>82</x:v>
      </x:c>
      <x:c r="G198" s="6">
        <x:v>179.414323849365</x:v>
      </x:c>
      <x:c r="H198" t="s">
        <x:v>83</x:v>
      </x:c>
      <x:c r="I198" s="6">
        <x:v>27.0982384641129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22.167</x:v>
      </x:c>
      <x:c r="R198" s="8">
        <x:v>129246.960222867</x:v>
      </x:c>
      <x:c r="S198" s="12">
        <x:v>329896.641334674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184812</x:v>
      </x:c>
      <x:c r="B199" s="1">
        <x:v>43201.5300873843</x:v>
      </x:c>
      <x:c r="C199" s="6">
        <x:v>3.29070242666667</x:v>
      </x:c>
      <x:c r="D199" s="14" t="s">
        <x:v>77</x:v>
      </x:c>
      <x:c r="E199" s="15">
        <x:v>43194.5249513079</x:v>
      </x:c>
      <x:c r="F199" t="s">
        <x:v>82</x:v>
      </x:c>
      <x:c r="G199" s="6">
        <x:v>179.406864687672</x:v>
      </x:c>
      <x:c r="H199" t="s">
        <x:v>83</x:v>
      </x:c>
      <x:c r="I199" s="6">
        <x:v>27.1084299917907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22.164</x:v>
      </x:c>
      <x:c r="R199" s="8">
        <x:v>129239.599513828</x:v>
      </x:c>
      <x:c r="S199" s="12">
        <x:v>329903.793656618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184817</x:v>
      </x:c>
      <x:c r="B200" s="1">
        <x:v>43201.5300990394</x:v>
      </x:c>
      <x:c r="C200" s="6">
        <x:v>3.30747003833333</x:v>
      </x:c>
      <x:c r="D200" s="14" t="s">
        <x:v>77</x:v>
      </x:c>
      <x:c r="E200" s="15">
        <x:v>43194.5249513079</x:v>
      </x:c>
      <x:c r="F200" t="s">
        <x:v>82</x:v>
      </x:c>
      <x:c r="G200" s="6">
        <x:v>179.391184598223</x:v>
      </x:c>
      <x:c r="H200" t="s">
        <x:v>83</x:v>
      </x:c>
      <x:c r="I200" s="6">
        <x:v>27.0967653550024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22.169</x:v>
      </x:c>
      <x:c r="R200" s="8">
        <x:v>129237.740178246</x:v>
      </x:c>
      <x:c r="S200" s="12">
        <x:v>329907.43032273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184829</x:v>
      </x:c>
      <x:c r="B201" s="1">
        <x:v>43201.5301100694</x:v>
      </x:c>
      <x:c r="C201" s="6">
        <x:v>3.32335426666667</x:v>
      </x:c>
      <x:c r="D201" s="14" t="s">
        <x:v>77</x:v>
      </x:c>
      <x:c r="E201" s="15">
        <x:v>43194.5249513079</x:v>
      </x:c>
      <x:c r="F201" t="s">
        <x:v>82</x:v>
      </x:c>
      <x:c r="G201" s="6">
        <x:v>179.441859143357</x:v>
      </x:c>
      <x:c r="H201" t="s">
        <x:v>83</x:v>
      </x:c>
      <x:c r="I201" s="6">
        <x:v>27.0959536420951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22.166</x:v>
      </x:c>
      <x:c r="R201" s="8">
        <x:v>129242.254526893</x:v>
      </x:c>
      <x:c r="S201" s="12">
        <x:v>329902.409214165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184839</x:v>
      </x:c>
      <x:c r="B202" s="1">
        <x:v>43201.5301217245</x:v>
      </x:c>
      <x:c r="C202" s="6">
        <x:v>3.340105185</x:v>
      </x:c>
      <x:c r="D202" s="14" t="s">
        <x:v>77</x:v>
      </x:c>
      <x:c r="E202" s="15">
        <x:v>43194.5249513079</x:v>
      </x:c>
      <x:c r="F202" t="s">
        <x:v>82</x:v>
      </x:c>
      <x:c r="G202" s="6">
        <x:v>179.428936627736</x:v>
      </x:c>
      <x:c r="H202" t="s">
        <x:v>83</x:v>
      </x:c>
      <x:c r="I202" s="6">
        <x:v>27.0954726271316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22.167</x:v>
      </x:c>
      <x:c r="R202" s="8">
        <x:v>129224.039289352</x:v>
      </x:c>
      <x:c r="S202" s="12">
        <x:v>329897.290852512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184847</x:v>
      </x:c>
      <x:c r="B203" s="1">
        <x:v>43201.5301335301</x:v>
      </x:c>
      <x:c r="C203" s="6">
        <x:v>3.35710618166667</x:v>
      </x:c>
      <x:c r="D203" s="14" t="s">
        <x:v>77</x:v>
      </x:c>
      <x:c r="E203" s="15">
        <x:v>43194.5249513079</x:v>
      </x:c>
      <x:c r="F203" t="s">
        <x:v>82</x:v>
      </x:c>
      <x:c r="G203" s="6">
        <x:v>179.422694273262</x:v>
      </x:c>
      <x:c r="H203" t="s">
        <x:v>83</x:v>
      </x:c>
      <x:c r="I203" s="6">
        <x:v>27.1025074778404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22.165</x:v>
      </x:c>
      <x:c r="R203" s="8">
        <x:v>129223.528061149</x:v>
      </x:c>
      <x:c r="S203" s="12">
        <x:v>329889.404663223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184858</x:v>
      </x:c>
      <x:c r="B204" s="1">
        <x:v>43201.5301451736</x:v>
      </x:c>
      <x:c r="C204" s="6">
        <x:v>3.37389048666667</x:v>
      </x:c>
      <x:c r="D204" s="14" t="s">
        <x:v>77</x:v>
      </x:c>
      <x:c r="E204" s="15">
        <x:v>43194.5249513079</x:v>
      </x:c>
      <x:c r="F204" t="s">
        <x:v>82</x:v>
      </x:c>
      <x:c r="G204" s="6">
        <x:v>179.458913386373</x:v>
      </x:c>
      <x:c r="H204" t="s">
        <x:v>83</x:v>
      </x:c>
      <x:c r="I204" s="6">
        <x:v>27.0956530077351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22.165</x:v>
      </x:c>
      <x:c r="R204" s="8">
        <x:v>129227.97130913</x:v>
      </x:c>
      <x:c r="S204" s="12">
        <x:v>329896.53723589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184874</x:v>
      </x:c>
      <x:c r="B205" s="1">
        <x:v>43201.530156713</x:v>
      </x:c>
      <x:c r="C205" s="6">
        <x:v>3.39054139666667</x:v>
      </x:c>
      <x:c r="D205" s="14" t="s">
        <x:v>77</x:v>
      </x:c>
      <x:c r="E205" s="15">
        <x:v>43194.5249513079</x:v>
      </x:c>
      <x:c r="F205" t="s">
        <x:v>82</x:v>
      </x:c>
      <x:c r="G205" s="6">
        <x:v>179.486455796259</x:v>
      </x:c>
      <x:c r="H205" t="s">
        <x:v>83</x:v>
      </x:c>
      <x:c r="I205" s="6">
        <x:v>27.0933681874772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22.164</x:v>
      </x:c>
      <x:c r="R205" s="8">
        <x:v>129224.630810084</x:v>
      </x:c>
      <x:c r="S205" s="12">
        <x:v>329898.721326913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184876</x:v>
      </x:c>
      <x:c r="B206" s="1">
        <x:v>43201.530168206</x:v>
      </x:c>
      <x:c r="C206" s="6">
        <x:v>3.407042295</x:v>
      </x:c>
      <x:c r="D206" s="14" t="s">
        <x:v>77</x:v>
      </x:c>
      <x:c r="E206" s="15">
        <x:v>43194.5249513079</x:v>
      </x:c>
      <x:c r="F206" t="s">
        <x:v>82</x:v>
      </x:c>
      <x:c r="G206" s="6">
        <x:v>179.409033759118</x:v>
      </x:c>
      <x:c r="H206" t="s">
        <x:v>83</x:v>
      </x:c>
      <x:c r="I206" s="6">
        <x:v>27.1050929394978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22.165</x:v>
      </x:c>
      <x:c r="R206" s="8">
        <x:v>129221.154007026</x:v>
      </x:c>
      <x:c r="S206" s="12">
        <x:v>329890.572093666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184892</x:v>
      </x:c>
      <x:c r="B207" s="1">
        <x:v>43201.5301794329</x:v>
      </x:c>
      <x:c r="C207" s="6">
        <x:v>3.4232432</x:v>
      </x:c>
      <x:c r="D207" s="14" t="s">
        <x:v>77</x:v>
      </x:c>
      <x:c r="E207" s="15">
        <x:v>43194.5249513079</x:v>
      </x:c>
      <x:c r="F207" t="s">
        <x:v>82</x:v>
      </x:c>
      <x:c r="G207" s="6">
        <x:v>179.404794141774</x:v>
      </x:c>
      <x:c r="H207" t="s">
        <x:v>83</x:v>
      </x:c>
      <x:c r="I207" s="6">
        <x:v>27.1000422720676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22.167</x:v>
      </x:c>
      <x:c r="R207" s="8">
        <x:v>129216.936779042</x:v>
      </x:c>
      <x:c r="S207" s="12">
        <x:v>329889.817378213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184896</x:v>
      </x:c>
      <x:c r="B208" s="1">
        <x:v>43201.5301913194</x:v>
      </x:c>
      <x:c r="C208" s="6">
        <x:v>3.44036087666667</x:v>
      </x:c>
      <x:c r="D208" s="14" t="s">
        <x:v>77</x:v>
      </x:c>
      <x:c r="E208" s="15">
        <x:v>43194.5249513079</x:v>
      </x:c>
      <x:c r="F208" t="s">
        <x:v>82</x:v>
      </x:c>
      <x:c r="G208" s="6">
        <x:v>179.495468682527</x:v>
      </x:c>
      <x:c r="H208" t="s">
        <x:v>83</x:v>
      </x:c>
      <x:c r="I208" s="6">
        <x:v>27.0975169412022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22.162</x:v>
      </x:c>
      <x:c r="R208" s="8">
        <x:v>129213.476713667</x:v>
      </x:c>
      <x:c r="S208" s="12">
        <x:v>329894.500805638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184909</x:v>
      </x:c>
      <x:c r="B209" s="1">
        <x:v>43201.5302028588</x:v>
      </x:c>
      <x:c r="C209" s="6">
        <x:v>3.45694512833333</x:v>
      </x:c>
      <x:c r="D209" s="14" t="s">
        <x:v>77</x:v>
      </x:c>
      <x:c r="E209" s="15">
        <x:v>43194.5249513079</x:v>
      </x:c>
      <x:c r="F209" t="s">
        <x:v>82</x:v>
      </x:c>
      <x:c r="G209" s="6">
        <x:v>179.465801481229</x:v>
      </x:c>
      <x:c r="H209" t="s">
        <x:v>83</x:v>
      </x:c>
      <x:c r="I209" s="6">
        <x:v>27.0972764336002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22.164</x:v>
      </x:c>
      <x:c r="R209" s="8">
        <x:v>129203.448315018</x:v>
      </x:c>
      <x:c r="S209" s="12">
        <x:v>329898.47381887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184916</x:v>
      </x:c>
      <x:c r="B210" s="1">
        <x:v>43201.5302145833</x:v>
      </x:c>
      <x:c r="C210" s="6">
        <x:v>3.47384614833333</x:v>
      </x:c>
      <x:c r="D210" s="14" t="s">
        <x:v>77</x:v>
      </x:c>
      <x:c r="E210" s="15">
        <x:v>43194.5249513079</x:v>
      </x:c>
      <x:c r="F210" t="s">
        <x:v>82</x:v>
      </x:c>
      <x:c r="G210" s="6">
        <x:v>179.446204451416</x:v>
      </x:c>
      <x:c r="H210" t="s">
        <x:v>83</x:v>
      </x:c>
      <x:c r="I210" s="6">
        <x:v>27.0980580833716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22.165</x:v>
      </x:c>
      <x:c r="R210" s="8">
        <x:v>129201.709451436</x:v>
      </x:c>
      <x:c r="S210" s="12">
        <x:v>329885.421604628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184928</x:v>
      </x:c>
      <x:c r="B211" s="1">
        <x:v>43201.5302260417</x:v>
      </x:c>
      <x:c r="C211" s="6">
        <x:v>3.49034703666667</x:v>
      </x:c>
      <x:c r="D211" s="14" t="s">
        <x:v>77</x:v>
      </x:c>
      <x:c r="E211" s="15">
        <x:v>43194.5249513079</x:v>
      </x:c>
      <x:c r="F211" t="s">
        <x:v>82</x:v>
      </x:c>
      <x:c r="G211" s="6">
        <x:v>179.496263186748</x:v>
      </x:c>
      <x:c r="H211" t="s">
        <x:v>83</x:v>
      </x:c>
      <x:c r="I211" s="6">
        <x:v>27.0973666239488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22.162</x:v>
      </x:c>
      <x:c r="R211" s="8">
        <x:v>129201.860341354</x:v>
      </x:c>
      <x:c r="S211" s="12">
        <x:v>329880.768538676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184938</x:v>
      </x:c>
      <x:c r="B212" s="1">
        <x:v>43201.5302374653</x:v>
      </x:c>
      <x:c r="C212" s="6">
        <x:v>3.50678129</x:v>
      </x:c>
      <x:c r="D212" s="14" t="s">
        <x:v>77</x:v>
      </x:c>
      <x:c r="E212" s="15">
        <x:v>43194.5249513079</x:v>
      </x:c>
      <x:c r="F212" t="s">
        <x:v>82</x:v>
      </x:c>
      <x:c r="G212" s="6">
        <x:v>179.543083231068</x:v>
      </x:c>
      <x:c r="H212" t="s">
        <x:v>83</x:v>
      </x:c>
      <x:c r="I212" s="6">
        <x:v>27.0855817722259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22.163</x:v>
      </x:c>
      <x:c r="R212" s="8">
        <x:v>129199.736359622</x:v>
      </x:c>
      <x:c r="S212" s="12">
        <x:v>329887.235972341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184947</x:v>
      </x:c>
      <x:c r="B213" s="1">
        <x:v>43201.530249456</x:v>
      </x:c>
      <x:c r="C213" s="6">
        <x:v>3.52404895166667</x:v>
      </x:c>
      <x:c r="D213" s="14" t="s">
        <x:v>77</x:v>
      </x:c>
      <x:c r="E213" s="15">
        <x:v>43194.5249513079</x:v>
      </x:c>
      <x:c r="F213" t="s">
        <x:v>82</x:v>
      </x:c>
      <x:c r="G213" s="6">
        <x:v>179.487432824939</x:v>
      </x:c>
      <x:c r="H213" t="s">
        <x:v>83</x:v>
      </x:c>
      <x:c r="I213" s="6">
        <x:v>27.1107448858706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22.158</x:v>
      </x:c>
      <x:c r="R213" s="8">
        <x:v>129200.674033123</x:v>
      </x:c>
      <x:c r="S213" s="12">
        <x:v>329894.392565865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184963</x:v>
      </x:c>
      <x:c r="B214" s="1">
        <x:v>43201.5302612616</x:v>
      </x:c>
      <x:c r="C214" s="6">
        <x:v>3.54104990166667</x:v>
      </x:c>
      <x:c r="D214" s="14" t="s">
        <x:v>77</x:v>
      </x:c>
      <x:c r="E214" s="15">
        <x:v>43194.5249513079</x:v>
      </x:c>
      <x:c r="F214" t="s">
        <x:v>82</x:v>
      </x:c>
      <x:c r="G214" s="6">
        <x:v>179.408457283396</x:v>
      </x:c>
      <x:c r="H214" t="s">
        <x:v>83</x:v>
      </x:c>
      <x:c r="I214" s="6">
        <x:v>27.1169079233468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22.161</x:v>
      </x:c>
      <x:c r="R214" s="8">
        <x:v>129196.109315629</x:v>
      </x:c>
      <x:c r="S214" s="12">
        <x:v>329877.298339893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184968</x:v>
      </x:c>
      <x:c r="B215" s="1">
        <x:v>43201.5302720255</x:v>
      </x:c>
      <x:c r="C215" s="6">
        <x:v>3.55656743</x:v>
      </x:c>
      <x:c r="D215" s="14" t="s">
        <x:v>77</x:v>
      </x:c>
      <x:c r="E215" s="15">
        <x:v>43194.5249513079</x:v>
      </x:c>
      <x:c r="F215" t="s">
        <x:v>82</x:v>
      </x:c>
      <x:c r="G215" s="6">
        <x:v>179.470317080602</x:v>
      </x:c>
      <x:c r="H215" t="s">
        <x:v>83</x:v>
      </x:c>
      <x:c r="I215" s="6">
        <x:v>27.1081293563134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22.16</x:v>
      </x:c>
      <x:c r="R215" s="8">
        <x:v>129188.424378695</x:v>
      </x:c>
      <x:c r="S215" s="12">
        <x:v>329876.912631788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184980</x:v>
      </x:c>
      <x:c r="B216" s="1">
        <x:v>43201.5302839931</x:v>
      </x:c>
      <x:c r="C216" s="6">
        <x:v>3.57376841166667</x:v>
      </x:c>
      <x:c r="D216" s="14" t="s">
        <x:v>77</x:v>
      </x:c>
      <x:c r="E216" s="15">
        <x:v>43194.5249513079</x:v>
      </x:c>
      <x:c r="F216" t="s">
        <x:v>82</x:v>
      </x:c>
      <x:c r="G216" s="6">
        <x:v>179.535848871091</x:v>
      </x:c>
      <x:c r="H216" t="s">
        <x:v>83</x:v>
      </x:c>
      <x:c r="I216" s="6">
        <x:v>27.098659352549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22.159</x:v>
      </x:c>
      <x:c r="R216" s="8">
        <x:v>129194.133117032</x:v>
      </x:c>
      <x:c r="S216" s="12">
        <x:v>329885.40366988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184989</x:v>
      </x:c>
      <x:c r="B217" s="1">
        <x:v>43201.5302971065</x:v>
      </x:c>
      <x:c r="C217" s="6">
        <x:v>3.59268614</x:v>
      </x:c>
      <x:c r="D217" s="14" t="s">
        <x:v>77</x:v>
      </x:c>
      <x:c r="E217" s="15">
        <x:v>43194.5249513079</x:v>
      </x:c>
      <x:c r="F217" t="s">
        <x:v>82</x:v>
      </x:c>
      <x:c r="G217" s="6">
        <x:v>179.416504952188</x:v>
      </x:c>
      <x:c r="H217" t="s">
        <x:v>83</x:v>
      </x:c>
      <x:c r="I217" s="6">
        <x:v>27.1124585097896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22.162</x:v>
      </x:c>
      <x:c r="R217" s="8">
        <x:v>129195.469290241</x:v>
      </x:c>
      <x:c r="S217" s="12">
        <x:v>329894.589877387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184999</x:v>
      </x:c>
      <x:c r="B218" s="1">
        <x:v>43201.5303068634</x:v>
      </x:c>
      <x:c r="C218" s="6">
        <x:v>3.60673695166667</x:v>
      </x:c>
      <x:c r="D218" s="14" t="s">
        <x:v>77</x:v>
      </x:c>
      <x:c r="E218" s="15">
        <x:v>43194.5249513079</x:v>
      </x:c>
      <x:c r="F218" t="s">
        <x:v>82</x:v>
      </x:c>
      <x:c r="G218" s="6">
        <x:v>179.443718750114</x:v>
      </x:c>
      <x:c r="H218" t="s">
        <x:v>83</x:v>
      </x:c>
      <x:c r="I218" s="6">
        <x:v>27.1014552556426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22.164</x:v>
      </x:c>
      <x:c r="R218" s="8">
        <x:v>129183.677316808</x:v>
      </x:c>
      <x:c r="S218" s="12">
        <x:v>329884.04149988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185013</x:v>
      </x:c>
      <x:c r="B219" s="1">
        <x:v>43201.5303190625</x:v>
      </x:c>
      <x:c r="C219" s="6">
        <x:v>3.62432129166667</x:v>
      </x:c>
      <x:c r="D219" s="14" t="s">
        <x:v>77</x:v>
      </x:c>
      <x:c r="E219" s="15">
        <x:v>43194.5249513079</x:v>
      </x:c>
      <x:c r="F219" t="s">
        <x:v>82</x:v>
      </x:c>
      <x:c r="G219" s="6">
        <x:v>179.368691043845</x:v>
      </x:c>
      <x:c r="H219" t="s">
        <x:v>83</x:v>
      </x:c>
      <x:c r="I219" s="6">
        <x:v>27.1127290820673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22.165</x:v>
      </x:c>
      <x:c r="R219" s="8">
        <x:v>129188.292974421</x:v>
      </x:c>
      <x:c r="S219" s="12">
        <x:v>329887.803622857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185017</x:v>
      </x:c>
      <x:c r="B220" s="1">
        <x:v>43201.5303300579</x:v>
      </x:c>
      <x:c r="C220" s="6">
        <x:v>3.64012215666667</x:v>
      </x:c>
      <x:c r="D220" s="14" t="s">
        <x:v>77</x:v>
      </x:c>
      <x:c r="E220" s="15">
        <x:v>43194.5249513079</x:v>
      </x:c>
      <x:c r="F220" t="s">
        <x:v>82</x:v>
      </x:c>
      <x:c r="G220" s="6">
        <x:v>179.445163007829</x:v>
      </x:c>
      <x:c r="H220" t="s">
        <x:v>83</x:v>
      </x:c>
      <x:c r="I220" s="6">
        <x:v>27.1187418049753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22.158</x:v>
      </x:c>
      <x:c r="R220" s="8">
        <x:v>129166.172381276</x:v>
      </x:c>
      <x:c r="S220" s="12">
        <x:v>329874.793396161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185026</x:v>
      </x:c>
      <x:c r="B221" s="1">
        <x:v>43201.5303417824</x:v>
      </x:c>
      <x:c r="C221" s="6">
        <x:v>3.65700641333333</x:v>
      </x:c>
      <x:c r="D221" s="14" t="s">
        <x:v>77</x:v>
      </x:c>
      <x:c r="E221" s="15">
        <x:v>43194.5249513079</x:v>
      </x:c>
      <x:c r="F221" t="s">
        <x:v>82</x:v>
      </x:c>
      <x:c r="G221" s="6">
        <x:v>179.477774334648</x:v>
      </x:c>
      <x:c r="H221" t="s">
        <x:v>83</x:v>
      </x:c>
      <x:c r="I221" s="6">
        <x:v>27.0979378295483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22.163</x:v>
      </x:c>
      <x:c r="R221" s="8">
        <x:v>129168.566478058</x:v>
      </x:c>
      <x:c r="S221" s="12">
        <x:v>329879.257401216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185038</x:v>
      </x:c>
      <x:c r="B222" s="1">
        <x:v>43201.5303532755</x:v>
      </x:c>
      <x:c r="C222" s="6">
        <x:v>3.67355734833333</x:v>
      </x:c>
      <x:c r="D222" s="14" t="s">
        <x:v>77</x:v>
      </x:c>
      <x:c r="E222" s="15">
        <x:v>43194.5249513079</x:v>
      </x:c>
      <x:c r="F222" t="s">
        <x:v>82</x:v>
      </x:c>
      <x:c r="G222" s="6">
        <x:v>179.509192249665</x:v>
      </x:c>
      <x:c r="H222" t="s">
        <x:v>83</x:v>
      </x:c>
      <x:c r="I222" s="6">
        <x:v>27.0978476391842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22.161</x:v>
      </x:c>
      <x:c r="R222" s="8">
        <x:v>129162.333335856</x:v>
      </x:c>
      <x:c r="S222" s="12">
        <x:v>329883.404996368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185050</x:v>
      </x:c>
      <x:c r="B223" s="1">
        <x:v>43201.5303647801</x:v>
      </x:c>
      <x:c r="C223" s="6">
        <x:v>3.69015833833333</x:v>
      </x:c>
      <x:c r="D223" s="14" t="s">
        <x:v>77</x:v>
      </x:c>
      <x:c r="E223" s="15">
        <x:v>43194.5249513079</x:v>
      </x:c>
      <x:c r="F223" t="s">
        <x:v>82</x:v>
      </x:c>
      <x:c r="G223" s="6">
        <x:v>179.51778795142</x:v>
      </x:c>
      <x:c r="H223" t="s">
        <x:v>83</x:v>
      </x:c>
      <x:c r="I223" s="6">
        <x:v>27.1050027489414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22.158</x:v>
      </x:c>
      <x:c r="R223" s="8">
        <x:v>129168.492285395</x:v>
      </x:c>
      <x:c r="S223" s="12">
        <x:v>329882.843152303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185060</x:v>
      </x:c>
      <x:c r="B224" s="1">
        <x:v>43201.5303762731</x:v>
      </x:c>
      <x:c r="C224" s="6">
        <x:v>3.70667590833333</x:v>
      </x:c>
      <x:c r="D224" s="14" t="s">
        <x:v>77</x:v>
      </x:c>
      <x:c r="E224" s="15">
        <x:v>43194.5249513079</x:v>
      </x:c>
      <x:c r="F224" t="s">
        <x:v>82</x:v>
      </x:c>
      <x:c r="G224" s="6">
        <x:v>179.533247571567</x:v>
      </x:c>
      <x:c r="H224" t="s">
        <x:v>83</x:v>
      </x:c>
      <x:c r="I224" s="6">
        <x:v>27.0962242130427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22.16</x:v>
      </x:c>
      <x:c r="R224" s="8">
        <x:v>129165.836086786</x:v>
      </x:c>
      <x:c r="S224" s="12">
        <x:v>329886.41319429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185072</x:v>
      </x:c>
      <x:c r="B225" s="1">
        <x:v>43201.5303881134</x:v>
      </x:c>
      <x:c r="C225" s="6">
        <x:v>3.723726915</x:v>
      </x:c>
      <x:c r="D225" s="14" t="s">
        <x:v>77</x:v>
      </x:c>
      <x:c r="E225" s="15">
        <x:v>43194.5249513079</x:v>
      </x:c>
      <x:c r="F225" t="s">
        <x:v>82</x:v>
      </x:c>
      <x:c r="G225" s="6">
        <x:v>179.559649488042</x:v>
      </x:c>
      <x:c r="H225" t="s">
        <x:v>83</x:v>
      </x:c>
      <x:c r="I225" s="6">
        <x:v>27.1000122085939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22.157</x:v>
      </x:c>
      <x:c r="R225" s="8">
        <x:v>129158.596607986</x:v>
      </x:c>
      <x:c r="S225" s="12">
        <x:v>329876.826297951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185078</x:v>
      </x:c>
      <x:c r="B226" s="1">
        <x:v>43201.5303998495</x:v>
      </x:c>
      <x:c r="C226" s="6">
        <x:v>3.74059449166667</x:v>
      </x:c>
      <x:c r="D226" s="14" t="s">
        <x:v>77</x:v>
      </x:c>
      <x:c r="E226" s="15">
        <x:v>43194.5249513079</x:v>
      </x:c>
      <x:c r="F226" t="s">
        <x:v>82</x:v>
      </x:c>
      <x:c r="G226" s="6">
        <x:v>179.485889618635</x:v>
      </x:c>
      <x:c r="H226" t="s">
        <x:v>83</x:v>
      </x:c>
      <x:c r="I226" s="6">
        <x:v>27.105183130057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22.16</x:v>
      </x:c>
      <x:c r="R226" s="8">
        <x:v>129152.789352834</x:v>
      </x:c>
      <x:c r="S226" s="12">
        <x:v>329873.143636501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185094</x:v>
      </x:c>
      <x:c r="B227" s="1">
        <x:v>43201.5304115741</x:v>
      </x:c>
      <x:c r="C227" s="6">
        <x:v>3.75749547666667</x:v>
      </x:c>
      <x:c r="D227" s="14" t="s">
        <x:v>77</x:v>
      </x:c>
      <x:c r="E227" s="15">
        <x:v>43194.5249513079</x:v>
      </x:c>
      <x:c r="F227" t="s">
        <x:v>82</x:v>
      </x:c>
      <x:c r="G227" s="6">
        <x:v>179.542306782759</x:v>
      </x:c>
      <x:c r="H227" t="s">
        <x:v>83</x:v>
      </x:c>
      <x:c r="I227" s="6">
        <x:v>27.094510597412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22.16</x:v>
      </x:c>
      <x:c r="R227" s="8">
        <x:v>129151.407208683</x:v>
      </x:c>
      <x:c r="S227" s="12">
        <x:v>329876.297111646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185100</x:v>
      </x:c>
      <x:c r="B228" s="1">
        <x:v>43201.5304229167</x:v>
      </x:c>
      <x:c r="C228" s="6">
        <x:v>3.77384635666667</x:v>
      </x:c>
      <x:c r="D228" s="14" t="s">
        <x:v>77</x:v>
      </x:c>
      <x:c r="E228" s="15">
        <x:v>43194.5249513079</x:v>
      </x:c>
      <x:c r="F228" t="s">
        <x:v>82</x:v>
      </x:c>
      <x:c r="G228" s="6">
        <x:v>179.515461178991</x:v>
      </x:c>
      <x:c r="H228" t="s">
        <x:v>83</x:v>
      </x:c>
      <x:c r="I228" s="6">
        <x:v>27.1083698646935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22.157</x:v>
      </x:c>
      <x:c r="R228" s="8">
        <x:v>129154.358290215</x:v>
      </x:c>
      <x:c r="S228" s="12">
        <x:v>329879.349921735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185106</x:v>
      </x:c>
      <x:c r="B229" s="1">
        <x:v>43201.5304340625</x:v>
      </x:c>
      <x:c r="C229" s="6">
        <x:v>3.78989725166667</x:v>
      </x:c>
      <x:c r="D229" s="14" t="s">
        <x:v>77</x:v>
      </x:c>
      <x:c r="E229" s="15">
        <x:v>43194.5249513079</x:v>
      </x:c>
      <x:c r="F229" t="s">
        <x:v>82</x:v>
      </x:c>
      <x:c r="G229" s="6">
        <x:v>179.629586535794</x:v>
      </x:c>
      <x:c r="H229" t="s">
        <x:v>83</x:v>
      </x:c>
      <x:c r="I229" s="6">
        <x:v>27.1014251921565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22.152</x:v>
      </x:c>
      <x:c r="R229" s="8">
        <x:v>129151.31206945</x:v>
      </x:c>
      <x:c r="S229" s="12">
        <x:v>329858.532408369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185121</x:v>
      </x:c>
      <x:c r="B230" s="1">
        <x:v>43201.5304456829</x:v>
      </x:c>
      <x:c r="C230" s="6">
        <x:v>3.80664822833333</x:v>
      </x:c>
      <x:c r="D230" s="14" t="s">
        <x:v>77</x:v>
      </x:c>
      <x:c r="E230" s="15">
        <x:v>43194.5249513079</x:v>
      </x:c>
      <x:c r="F230" t="s">
        <x:v>82</x:v>
      </x:c>
      <x:c r="G230" s="6">
        <x:v>179.631508453268</x:v>
      </x:c>
      <x:c r="H230" t="s">
        <x:v>83</x:v>
      </x:c>
      <x:c r="I230" s="6">
        <x:v>27.0864235459771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22.157</x:v>
      </x:c>
      <x:c r="R230" s="8">
        <x:v>129143.069366124</x:v>
      </x:c>
      <x:c r="S230" s="12">
        <x:v>329870.600346672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185134</x:v>
      </x:c>
      <x:c r="B231" s="1">
        <x:v>43201.5304578356</x:v>
      </x:c>
      <x:c r="C231" s="6">
        <x:v>3.82409925166667</x:v>
      </x:c>
      <x:c r="D231" s="14" t="s">
        <x:v>77</x:v>
      </x:c>
      <x:c r="E231" s="15">
        <x:v>43194.5249513079</x:v>
      </x:c>
      <x:c r="F231" t="s">
        <x:v>82</x:v>
      </x:c>
      <x:c r="G231" s="6">
        <x:v>179.636755435946</x:v>
      </x:c>
      <x:c r="H231" t="s">
        <x:v>83</x:v>
      </x:c>
      <x:c r="I231" s="6">
        <x:v>27.0854314555068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22.157</x:v>
      </x:c>
      <x:c r="R231" s="8">
        <x:v>129142.058749451</x:v>
      </x:c>
      <x:c r="S231" s="12">
        <x:v>329881.027790282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185139</x:v>
      </x:c>
      <x:c r="B232" s="1">
        <x:v>43201.5304688657</x:v>
      </x:c>
      <x:c r="C232" s="6">
        <x:v>3.84000013833333</x:v>
      </x:c>
      <x:c r="D232" s="14" t="s">
        <x:v>77</x:v>
      </x:c>
      <x:c r="E232" s="15">
        <x:v>43194.5249513079</x:v>
      </x:c>
      <x:c r="F232" t="s">
        <x:v>82</x:v>
      </x:c>
      <x:c r="G232" s="6">
        <x:v>179.542264892372</x:v>
      </x:c>
      <x:c r="H232" t="s">
        <x:v>83</x:v>
      </x:c>
      <x:c r="I232" s="6">
        <x:v>27.1003729702979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22.158</x:v>
      </x:c>
      <x:c r="R232" s="8">
        <x:v>129139.650929497</x:v>
      </x:c>
      <x:c r="S232" s="12">
        <x:v>329867.436248403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185151</x:v>
      </x:c>
      <x:c r="B233" s="1">
        <x:v>43201.5304805208</x:v>
      </x:c>
      <x:c r="C233" s="6">
        <x:v>3.85680108</x:v>
      </x:c>
      <x:c r="D233" s="14" t="s">
        <x:v>77</x:v>
      </x:c>
      <x:c r="E233" s="15">
        <x:v>43194.5249513079</x:v>
      </x:c>
      <x:c r="F233" t="s">
        <x:v>82</x:v>
      </x:c>
      <x:c r="G233" s="6">
        <x:v>179.512441340616</x:v>
      </x:c>
      <x:c r="H233" t="s">
        <x:v>83</x:v>
      </x:c>
      <x:c r="I233" s="6">
        <x:v>27.1089410721643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22.157</x:v>
      </x:c>
      <x:c r="R233" s="8">
        <x:v>129138.260331911</x:v>
      </x:c>
      <x:c r="S233" s="12">
        <x:v>329881.893342654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185164</x:v>
      </x:c>
      <x:c r="B234" s="1">
        <x:v>43201.5304922106</x:v>
      </x:c>
      <x:c r="C234" s="6">
        <x:v>3.87365202</x:v>
      </x:c>
      <x:c r="D234" s="14" t="s">
        <x:v>77</x:v>
      </x:c>
      <x:c r="E234" s="15">
        <x:v>43194.5249513079</x:v>
      </x:c>
      <x:c r="F234" t="s">
        <x:v>82</x:v>
      </x:c>
      <x:c r="G234" s="6">
        <x:v>179.48499270644</x:v>
      </x:c>
      <x:c r="H234" t="s">
        <x:v>83</x:v>
      </x:c>
      <x:c r="I234" s="6">
        <x:v>27.1082796740488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22.159</x:v>
      </x:c>
      <x:c r="R234" s="8">
        <x:v>129136.750516877</x:v>
      </x:c>
      <x:c r="S234" s="12">
        <x:v>329879.715908434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185167</x:v>
      </x:c>
      <x:c r="B235" s="1">
        <x:v>43201.5305037037</x:v>
      </x:c>
      <x:c r="C235" s="6">
        <x:v>3.89018624833333</x:v>
      </x:c>
      <x:c r="D235" s="14" t="s">
        <x:v>77</x:v>
      </x:c>
      <x:c r="E235" s="15">
        <x:v>43194.5249513079</x:v>
      </x:c>
      <x:c r="F235" t="s">
        <x:v>82</x:v>
      </x:c>
      <x:c r="G235" s="6">
        <x:v>179.558318982827</x:v>
      </x:c>
      <x:c r="H235" t="s">
        <x:v>83</x:v>
      </x:c>
      <x:c r="I235" s="6">
        <x:v>27.0973365604991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22.158</x:v>
      </x:c>
      <x:c r="R235" s="8">
        <x:v>129128.296584358</x:v>
      </x:c>
      <x:c r="S235" s="12">
        <x:v>329869.068917213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185179</x:v>
      </x:c>
      <x:c r="B236" s="1">
        <x:v>43201.530515162</x:v>
      </x:c>
      <x:c r="C236" s="6">
        <x:v>3.90670384166667</x:v>
      </x:c>
      <x:c r="D236" s="14" t="s">
        <x:v>77</x:v>
      </x:c>
      <x:c r="E236" s="15">
        <x:v>43194.5249513079</x:v>
      </x:c>
      <x:c r="F236" t="s">
        <x:v>82</x:v>
      </x:c>
      <x:c r="G236" s="6">
        <x:v>179.557382018894</x:v>
      </x:c>
      <x:c r="H236" t="s">
        <x:v>83</x:v>
      </x:c>
      <x:c r="I236" s="6">
        <x:v>27.1062954804825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22.155</x:v>
      </x:c>
      <x:c r="R236" s="8">
        <x:v>129128.845658131</x:v>
      </x:c>
      <x:c r="S236" s="12">
        <x:v>329875.936075165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185188</x:v>
      </x:c>
      <x:c r="B237" s="1">
        <x:v>43201.5305268171</x:v>
      </x:c>
      <x:c r="C237" s="6">
        <x:v>3.92347150166667</x:v>
      </x:c>
      <x:c r="D237" s="14" t="s">
        <x:v>77</x:v>
      </x:c>
      <x:c r="E237" s="15">
        <x:v>43194.5249513079</x:v>
      </x:c>
      <x:c r="F237" t="s">
        <x:v>82</x:v>
      </x:c>
      <x:c r="G237" s="6">
        <x:v>179.607900109622</x:v>
      </x:c>
      <x:c r="H237" t="s">
        <x:v>83</x:v>
      </x:c>
      <x:c r="I237" s="6">
        <x:v>27.1025976683295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22.153</x:v>
      </x:c>
      <x:c r="R237" s="8">
        <x:v>129126.558853968</x:v>
      </x:c>
      <x:c r="S237" s="12">
        <x:v>329875.001851014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185200</x:v>
      </x:c>
      <x:c r="B238" s="1">
        <x:v>43201.5305386227</x:v>
      </x:c>
      <x:c r="C238" s="6">
        <x:v>3.94048909833333</x:v>
      </x:c>
      <x:c r="D238" s="14" t="s">
        <x:v>77</x:v>
      </x:c>
      <x:c r="E238" s="15">
        <x:v>43194.5249513079</x:v>
      </x:c>
      <x:c r="F238" t="s">
        <x:v>82</x:v>
      </x:c>
      <x:c r="G238" s="6">
        <x:v>179.518423692094</x:v>
      </x:c>
      <x:c r="H238" t="s">
        <x:v>83</x:v>
      </x:c>
      <x:c r="I238" s="6">
        <x:v>27.1048824948698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22.158</x:v>
      </x:c>
      <x:c r="R238" s="8">
        <x:v>129129.799453084</x:v>
      </x:c>
      <x:c r="S238" s="12">
        <x:v>329869.965973722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185211</x:v>
      </x:c>
      <x:c r="B239" s="1">
        <x:v>43201.5305508912</x:v>
      </x:c>
      <x:c r="C239" s="6">
        <x:v>3.95810677666667</x:v>
      </x:c>
      <x:c r="D239" s="14" t="s">
        <x:v>77</x:v>
      </x:c>
      <x:c r="E239" s="15">
        <x:v>43194.5249513079</x:v>
      </x:c>
      <x:c r="F239" t="s">
        <x:v>82</x:v>
      </x:c>
      <x:c r="G239" s="6">
        <x:v>179.525690895926</x:v>
      </x:c>
      <x:c r="H239" t="s">
        <x:v>83</x:v>
      </x:c>
      <x:c r="I239" s="6">
        <x:v>27.1093619619423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22.156</x:v>
      </x:c>
      <x:c r="R239" s="8">
        <x:v>129125.058865059</x:v>
      </x:c>
      <x:c r="S239" s="12">
        <x:v>329868.071424011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185217</x:v>
      </x:c>
      <x:c r="B240" s="1">
        <x:v>43201.5305616088</x:v>
      </x:c>
      <x:c r="C240" s="6">
        <x:v>3.97359101166667</x:v>
      </x:c>
      <x:c r="D240" s="14" t="s">
        <x:v>77</x:v>
      </x:c>
      <x:c r="E240" s="15">
        <x:v>43194.5249513079</x:v>
      </x:c>
      <x:c r="F240" t="s">
        <x:v>82</x:v>
      </x:c>
      <x:c r="G240" s="6">
        <x:v>179.528176604922</x:v>
      </x:c>
      <x:c r="H240" t="s">
        <x:v>83</x:v>
      </x:c>
      <x:c r="I240" s="6">
        <x:v>27.1059647816687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22.157</x:v>
      </x:c>
      <x:c r="R240" s="8">
        <x:v>129117.329965268</x:v>
      </x:c>
      <x:c r="S240" s="12">
        <x:v>329868.741383987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185233</x:v>
      </x:c>
      <x:c r="B241" s="1">
        <x:v>43201.5305733796</x:v>
      </x:c>
      <x:c r="C241" s="6">
        <x:v>3.99050861</x:v>
      </x:c>
      <x:c r="D241" s="14" t="s">
        <x:v>77</x:v>
      </x:c>
      <x:c r="E241" s="15">
        <x:v>43194.5249513079</x:v>
      </x:c>
      <x:c r="F241" t="s">
        <x:v>82</x:v>
      </x:c>
      <x:c r="G241" s="6">
        <x:v>179.466988314891</x:v>
      </x:c>
      <x:c r="H241" t="s">
        <x:v>83</x:v>
      </x:c>
      <x:c r="I241" s="6">
        <x:v>27.1175392595324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22.157</x:v>
      </x:c>
      <x:c r="R241" s="8">
        <x:v>129107.375635709</x:v>
      </x:c>
      <x:c r="S241" s="12">
        <x:v>329865.9895819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185237</x:v>
      </x:c>
      <x:c r="B242" s="1">
        <x:v>43201.5305847569</x:v>
      </x:c>
      <x:c r="C242" s="6">
        <x:v>4.00690959166667</x:v>
      </x:c>
      <x:c r="D242" s="14" t="s">
        <x:v>77</x:v>
      </x:c>
      <x:c r="E242" s="15">
        <x:v>43194.5249513079</x:v>
      </x:c>
      <x:c r="F242" t="s">
        <x:v>82</x:v>
      </x:c>
      <x:c r="G242" s="6">
        <x:v>179.502541334572</x:v>
      </x:c>
      <x:c r="H242" t="s">
        <x:v>83</x:v>
      </x:c>
      <x:c r="I242" s="6">
        <x:v>27.1166674143551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22.155</x:v>
      </x:c>
      <x:c r="R242" s="8">
        <x:v>129110.391673151</x:v>
      </x:c>
      <x:c r="S242" s="12">
        <x:v>329861.336840472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185252</x:v>
      </x:c>
      <x:c r="B243" s="1">
        <x:v>43201.5305961458</x:v>
      </x:c>
      <x:c r="C243" s="6">
        <x:v>4.023293835</x:v>
      </x:c>
      <x:c r="D243" s="14" t="s">
        <x:v>77</x:v>
      </x:c>
      <x:c r="E243" s="15">
        <x:v>43194.5249513079</x:v>
      </x:c>
      <x:c r="F243" t="s">
        <x:v>82</x:v>
      </x:c>
      <x:c r="G243" s="6">
        <x:v>179.56527206784</x:v>
      </x:c>
      <x:c r="H243" t="s">
        <x:v>83</x:v>
      </x:c>
      <x:c r="I243" s="6">
        <x:v>27.1018761444825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22.156</x:v>
      </x:c>
      <x:c r="R243" s="8">
        <x:v>129101.463300278</x:v>
      </x:c>
      <x:c r="S243" s="12">
        <x:v>329861.439699517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185262</x:v>
      </x:c>
      <x:c r="B244" s="1">
        <x:v>43201.5306083333</x:v>
      </x:c>
      <x:c r="C244" s="6">
        <x:v>4.04086149166667</x:v>
      </x:c>
      <x:c r="D244" s="14" t="s">
        <x:v>77</x:v>
      </x:c>
      <x:c r="E244" s="15">
        <x:v>43194.5249513079</x:v>
      </x:c>
      <x:c r="F244" t="s">
        <x:v>82</x:v>
      </x:c>
      <x:c r="G244" s="6">
        <x:v>179.611080312336</x:v>
      </x:c>
      <x:c r="H244" t="s">
        <x:v>83</x:v>
      </x:c>
      <x:c r="I244" s="6">
        <x:v>27.1019963984463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22.153</x:v>
      </x:c>
      <x:c r="R244" s="8">
        <x:v>129096.695482216</x:v>
      </x:c>
      <x:c r="S244" s="12">
        <x:v>329860.342127133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185269</x:v>
      </x:c>
      <x:c r="B245" s="1">
        <x:v>43201.530619294</x:v>
      </x:c>
      <x:c r="C245" s="6">
        <x:v>4.05661234666667</x:v>
      </x:c>
      <x:c r="D245" s="14" t="s">
        <x:v>77</x:v>
      </x:c>
      <x:c r="E245" s="15">
        <x:v>43194.5249513079</x:v>
      </x:c>
      <x:c r="F245" t="s">
        <x:v>82</x:v>
      </x:c>
      <x:c r="G245" s="6">
        <x:v>179.563899950921</x:v>
      </x:c>
      <x:c r="H245" t="s">
        <x:v>83</x:v>
      </x:c>
      <x:c r="I245" s="6">
        <x:v>27.105062875979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22.155</x:v>
      </x:c>
      <x:c r="R245" s="8">
        <x:v>129096.586103986</x:v>
      </x:c>
      <x:c r="S245" s="12">
        <x:v>329852.010540528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185279</x:v>
      </x:c>
      <x:c r="B246" s="1">
        <x:v>43201.5306309838</x:v>
      </x:c>
      <x:c r="C246" s="6">
        <x:v>4.073480015</x:v>
      </x:c>
      <x:c r="D246" s="14" t="s">
        <x:v>77</x:v>
      </x:c>
      <x:c r="E246" s="15">
        <x:v>43194.5249513079</x:v>
      </x:c>
      <x:c r="F246" t="s">
        <x:v>82</x:v>
      </x:c>
      <x:c r="G246" s="6">
        <x:v>179.529563090377</x:v>
      </x:c>
      <x:c r="H246" t="s">
        <x:v>83</x:v>
      </x:c>
      <x:c r="I246" s="6">
        <x:v>27.1115566023545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22.155</x:v>
      </x:c>
      <x:c r="R246" s="8">
        <x:v>129090.440698742</x:v>
      </x:c>
      <x:c r="S246" s="12">
        <x:v>329863.063759202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185289</x:v>
      </x:c>
      <x:c r="B247" s="1">
        <x:v>43201.5306427894</x:v>
      </x:c>
      <x:c r="C247" s="6">
        <x:v>4.090480895</x:v>
      </x:c>
      <x:c r="D247" s="14" t="s">
        <x:v>77</x:v>
      </x:c>
      <x:c r="E247" s="15">
        <x:v>43194.5249513079</x:v>
      </x:c>
      <x:c r="F247" t="s">
        <x:v>82</x:v>
      </x:c>
      <x:c r="G247" s="6">
        <x:v>179.507457345022</x:v>
      </x:c>
      <x:c r="H247" t="s">
        <x:v>83</x:v>
      </x:c>
      <x:c r="I247" s="6">
        <x:v>27.1069568782077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22.158</x:v>
      </x:c>
      <x:c r="R247" s="8">
        <x:v>129090.241913099</x:v>
      </x:c>
      <x:c r="S247" s="12">
        <x:v>329867.94933942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185297</x:v>
      </x:c>
      <x:c r="B248" s="1">
        <x:v>43201.5306544329</x:v>
      </x:c>
      <x:c r="C248" s="6">
        <x:v>4.10724853166667</x:v>
      </x:c>
      <x:c r="D248" s="14" t="s">
        <x:v>77</x:v>
      </x:c>
      <x:c r="E248" s="15">
        <x:v>43194.5249513079</x:v>
      </x:c>
      <x:c r="F248" t="s">
        <x:v>82</x:v>
      </x:c>
      <x:c r="G248" s="6">
        <x:v>179.596233243403</x:v>
      </x:c>
      <x:c r="H248" t="s">
        <x:v>83</x:v>
      </x:c>
      <x:c r="I248" s="6">
        <x:v>27.1018761444825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22.154</x:v>
      </x:c>
      <x:c r="R248" s="8">
        <x:v>129083.430348668</x:v>
      </x:c>
      <x:c r="S248" s="12">
        <x:v>329859.980497007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185314</x:v>
      </x:c>
      <x:c r="B249" s="1">
        <x:v>43201.530665625</x:v>
      </x:c>
      <x:c r="C249" s="6">
        <x:v>4.12336607333333</x:v>
      </x:c>
      <x:c r="D249" s="14" t="s">
        <x:v>77</x:v>
      </x:c>
      <x:c r="E249" s="15">
        <x:v>43194.5249513079</x:v>
      </x:c>
      <x:c r="F249" t="s">
        <x:v>82</x:v>
      </x:c>
      <x:c r="G249" s="6">
        <x:v>179.668488485801</x:v>
      </x:c>
      <x:c r="H249" t="s">
        <x:v>83</x:v>
      </x:c>
      <x:c r="I249" s="6">
        <x:v>27.0911434955619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22.153</x:v>
      </x:c>
      <x:c r="R249" s="8">
        <x:v>129089.116016746</x:v>
      </x:c>
      <x:c r="S249" s="12">
        <x:v>329858.968423712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185321</x:v>
      </x:c>
      <x:c r="B250" s="1">
        <x:v>43201.5306774306</x:v>
      </x:c>
      <x:c r="C250" s="6">
        <x:v>4.140367115</x:v>
      </x:c>
      <x:c r="D250" s="14" t="s">
        <x:v>77</x:v>
      </x:c>
      <x:c r="E250" s="15">
        <x:v>43194.5249513079</x:v>
      </x:c>
      <x:c r="F250" t="s">
        <x:v>82</x:v>
      </x:c>
      <x:c r="G250" s="6">
        <x:v>179.657258281986</x:v>
      </x:c>
      <x:c r="H250" t="s">
        <x:v>83</x:v>
      </x:c>
      <x:c r="I250" s="6">
        <x:v>27.096194149603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22.152</x:v>
      </x:c>
      <x:c r="R250" s="8">
        <x:v>129081.067658252</x:v>
      </x:c>
      <x:c r="S250" s="12">
        <x:v>329855.916107711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185331</x:v>
      </x:c>
      <x:c r="B251" s="1">
        <x:v>43201.5306892014</x:v>
      </x:c>
      <x:c r="C251" s="6">
        <x:v>4.15728469</x:v>
      </x:c>
      <x:c r="D251" s="14" t="s">
        <x:v>77</x:v>
      </x:c>
      <x:c r="E251" s="15">
        <x:v>43194.5249513079</x:v>
      </x:c>
      <x:c r="F251" t="s">
        <x:v>82</x:v>
      </x:c>
      <x:c r="G251" s="6">
        <x:v>179.540124500733</x:v>
      </x:c>
      <x:c r="H251" t="s">
        <x:v>83</x:v>
      </x:c>
      <x:c r="I251" s="6">
        <x:v>27.1212671518088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22.151</x:v>
      </x:c>
      <x:c r="R251" s="8">
        <x:v>129077.828642851</x:v>
      </x:c>
      <x:c r="S251" s="12">
        <x:v>329863.191912571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185340</x:v>
      </x:c>
      <x:c r="B252" s="1">
        <x:v>43201.5307008102</x:v>
      </x:c>
      <x:c r="C252" s="6">
        <x:v>4.17400232666667</x:v>
      </x:c>
      <x:c r="D252" s="14" t="s">
        <x:v>77</x:v>
      </x:c>
      <x:c r="E252" s="15">
        <x:v>43194.5249513079</x:v>
      </x:c>
      <x:c r="F252" t="s">
        <x:v>82</x:v>
      </x:c>
      <x:c r="G252" s="6">
        <x:v>179.601340350489</x:v>
      </x:c>
      <x:c r="H252" t="s">
        <x:v>83</x:v>
      </x:c>
      <x:c r="I252" s="6">
        <x:v>27.1096926610912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22.151</x:v>
      </x:c>
      <x:c r="R252" s="8">
        <x:v>129070.342622016</x:v>
      </x:c>
      <x:c r="S252" s="12">
        <x:v>329850.854219186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185353</x:v>
      </x:c>
      <x:c r="B253" s="1">
        <x:v>43201.5307118403</x:v>
      </x:c>
      <x:c r="C253" s="6">
        <x:v>4.18988654333333</x:v>
      </x:c>
      <x:c r="D253" s="14" t="s">
        <x:v>77</x:v>
      </x:c>
      <x:c r="E253" s="15">
        <x:v>43194.5249513079</x:v>
      </x:c>
      <x:c r="F253" t="s">
        <x:v>82</x:v>
      </x:c>
      <x:c r="G253" s="6">
        <x:v>179.590091566676</x:v>
      </x:c>
      <x:c r="H253" t="s">
        <x:v>83</x:v>
      </x:c>
      <x:c r="I253" s="6">
        <x:v>27.1059647816687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22.153</x:v>
      </x:c>
      <x:c r="R253" s="8">
        <x:v>129070.359741136</x:v>
      </x:c>
      <x:c r="S253" s="12">
        <x:v>329851.124330599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185363</x:v>
      </x:c>
      <x:c r="B254" s="1">
        <x:v>43201.5307240394</x:v>
      </x:c>
      <x:c r="C254" s="6">
        <x:v>4.20743751833333</x:v>
      </x:c>
      <x:c r="D254" s="14" t="s">
        <x:v>77</x:v>
      </x:c>
      <x:c r="E254" s="15">
        <x:v>43194.5249513079</x:v>
      </x:c>
      <x:c r="F254" t="s">
        <x:v>82</x:v>
      </x:c>
      <x:c r="G254" s="6">
        <x:v>179.625769933715</x:v>
      </x:c>
      <x:c r="H254" t="s">
        <x:v>83</x:v>
      </x:c>
      <x:c r="I254" s="6">
        <x:v>27.1021467159067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22.152</x:v>
      </x:c>
      <x:c r="R254" s="8">
        <x:v>129071.545846505</x:v>
      </x:c>
      <x:c r="S254" s="12">
        <x:v>329849.394627443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185374</x:v>
      </x:c>
      <x:c r="B255" s="1">
        <x:v>43201.5307350347</x:v>
      </x:c>
      <x:c r="C255" s="6">
        <x:v>4.22328844</x:v>
      </x:c>
      <x:c r="D255" s="14" t="s">
        <x:v>77</x:v>
      </x:c>
      <x:c r="E255" s="15">
        <x:v>43194.5249513079</x:v>
      </x:c>
      <x:c r="F255" t="s">
        <x:v>82</x:v>
      </x:c>
      <x:c r="G255" s="6">
        <x:v>179.614657821768</x:v>
      </x:c>
      <x:c r="H255" t="s">
        <x:v>83</x:v>
      </x:c>
      <x:c r="I255" s="6">
        <x:v>27.1130297179566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22.149</x:v>
      </x:c>
      <x:c r="R255" s="8">
        <x:v>129058.9230887</x:v>
      </x:c>
      <x:c r="S255" s="12">
        <x:v>329840.081352378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185380</x:v>
      </x:c>
      <x:c r="B256" s="1">
        <x:v>43201.5307470718</x:v>
      </x:c>
      <x:c r="C256" s="6">
        <x:v>4.24063940666667</x:v>
      </x:c>
      <x:c r="D256" s="14" t="s">
        <x:v>77</x:v>
      </x:c>
      <x:c r="E256" s="15">
        <x:v>43194.5249513079</x:v>
      </x:c>
      <x:c r="F256" t="s">
        <x:v>82</x:v>
      </x:c>
      <x:c r="G256" s="6">
        <x:v>179.556500566658</x:v>
      </x:c>
      <x:c r="H256" t="s">
        <x:v>83</x:v>
      </x:c>
      <x:c r="I256" s="6">
        <x:v>27.1181705958365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22.151</x:v>
      </x:c>
      <x:c r="R256" s="8">
        <x:v>129062.05841369</x:v>
      </x:c>
      <x:c r="S256" s="12">
        <x:v>329855.692441505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185387</x:v>
      </x:c>
      <x:c r="B257" s="1">
        <x:v>43201.5307581366</x:v>
      </x:c>
      <x:c r="C257" s="6">
        <x:v>4.25657365666667</x:v>
      </x:c>
      <x:c r="D257" s="14" t="s">
        <x:v>77</x:v>
      </x:c>
      <x:c r="E257" s="15">
        <x:v>43194.5249513079</x:v>
      </x:c>
      <x:c r="F257" t="s">
        <x:v>82</x:v>
      </x:c>
      <x:c r="G257" s="6">
        <x:v>179.623027260759</x:v>
      </x:c>
      <x:c r="H257" t="s">
        <x:v>83</x:v>
      </x:c>
      <x:c r="I257" s="6">
        <x:v>27.108520182439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22.15</x:v>
      </x:c>
      <x:c r="R257" s="8">
        <x:v>129059.537371071</x:v>
      </x:c>
      <x:c r="S257" s="12">
        <x:v>329855.752361369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185404</x:v>
      </x:c>
      <x:c r="B258" s="1">
        <x:v>43201.5307702199</x:v>
      </x:c>
      <x:c r="C258" s="6">
        <x:v>4.27397458833333</x:v>
      </x:c>
      <x:c r="D258" s="14" t="s">
        <x:v>77</x:v>
      </x:c>
      <x:c r="E258" s="15">
        <x:v>43194.5249513079</x:v>
      </x:c>
      <x:c r="F258" t="s">
        <x:v>82</x:v>
      </x:c>
      <x:c r="G258" s="6">
        <x:v>179.662690315923</x:v>
      </x:c>
      <x:c r="H258" t="s">
        <x:v>83</x:v>
      </x:c>
      <x:c r="I258" s="6">
        <x:v>27.1039505259619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22.149</x:v>
      </x:c>
      <x:c r="R258" s="8">
        <x:v>129054.458624506</x:v>
      </x:c>
      <x:c r="S258" s="12">
        <x:v>329855.286626503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185408</x:v>
      </x:c>
      <x:c r="B259" s="1">
        <x:v>43201.5307817477</x:v>
      </x:c>
      <x:c r="C259" s="6">
        <x:v>4.29054219333333</x:v>
      </x:c>
      <x:c r="D259" s="14" t="s">
        <x:v>77</x:v>
      </x:c>
      <x:c r="E259" s="15">
        <x:v>43194.5249513079</x:v>
      </x:c>
      <x:c r="F259" t="s">
        <x:v>82</x:v>
      </x:c>
      <x:c r="G259" s="6">
        <x:v>179.638651150787</x:v>
      </x:c>
      <x:c r="H259" t="s">
        <x:v>83</x:v>
      </x:c>
      <x:c r="I259" s="6">
        <x:v>27.0997115738705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22.152</x:v>
      </x:c>
      <x:c r="R259" s="8">
        <x:v>129050.712461902</x:v>
      </x:c>
      <x:c r="S259" s="12">
        <x:v>329862.314782742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185423</x:v>
      </x:c>
      <x:c r="B260" s="1">
        <x:v>43201.5307930556</x:v>
      </x:c>
      <x:c r="C260" s="6">
        <x:v>4.30682650666667</x:v>
      </x:c>
      <x:c r="D260" s="14" t="s">
        <x:v>77</x:v>
      </x:c>
      <x:c r="E260" s="15">
        <x:v>43194.5249513079</x:v>
      </x:c>
      <x:c r="F260" t="s">
        <x:v>82</x:v>
      </x:c>
      <x:c r="G260" s="6">
        <x:v>179.697049165546</x:v>
      </x:c>
      <x:c r="H260" t="s">
        <x:v>83</x:v>
      </x:c>
      <x:c r="I260" s="6">
        <x:v>27.0974568143001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22.149</x:v>
      </x:c>
      <x:c r="R260" s="8">
        <x:v>129043.02711595</x:v>
      </x:c>
      <x:c r="S260" s="12">
        <x:v>329855.224201431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185434</x:v>
      </x:c>
      <x:c r="B261" s="1">
        <x:v>43201.5308045949</x:v>
      </x:c>
      <x:c r="C261" s="6">
        <x:v>4.323477415</x:v>
      </x:c>
      <x:c r="D261" s="14" t="s">
        <x:v>77</x:v>
      </x:c>
      <x:c r="E261" s="15">
        <x:v>43194.5249513079</x:v>
      </x:c>
      <x:c r="F261" t="s">
        <x:v>82</x:v>
      </x:c>
      <x:c r="G261" s="6">
        <x:v>179.606128753091</x:v>
      </x:c>
      <x:c r="H261" t="s">
        <x:v>83</x:v>
      </x:c>
      <x:c r="I261" s="6">
        <x:v>27.117569323163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22.148</x:v>
      </x:c>
      <x:c r="R261" s="8">
        <x:v>129041.323571293</x:v>
      </x:c>
      <x:c r="S261" s="12">
        <x:v>329840.444207374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185436</x:v>
      </x:c>
      <x:c r="B262" s="1">
        <x:v>43201.530816169</x:v>
      </x:c>
      <x:c r="C262" s="6">
        <x:v>4.34011167833333</x:v>
      </x:c>
      <x:c r="D262" s="14" t="s">
        <x:v>77</x:v>
      </x:c>
      <x:c r="E262" s="15">
        <x:v>43194.5249513079</x:v>
      </x:c>
      <x:c r="F262" t="s">
        <x:v>82</x:v>
      </x:c>
      <x:c r="G262" s="6">
        <x:v>179.630979076908</x:v>
      </x:c>
      <x:c r="H262" t="s">
        <x:v>83</x:v>
      </x:c>
      <x:c r="I262" s="6">
        <x:v>27.1070170052799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22.15</x:v>
      </x:c>
      <x:c r="R262" s="8">
        <x:v>129044.724714896</x:v>
      </x:c>
      <x:c r="S262" s="12">
        <x:v>329839.626643793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185450</x:v>
      </x:c>
      <x:c r="B263" s="1">
        <x:v>43201.5308278588</x:v>
      </x:c>
      <x:c r="C263" s="6">
        <x:v>4.35692930166667</x:v>
      </x:c>
      <x:c r="D263" s="14" t="s">
        <x:v>77</x:v>
      </x:c>
      <x:c r="E263" s="15">
        <x:v>43194.5249513079</x:v>
      </x:c>
      <x:c r="F263" t="s">
        <x:v>82</x:v>
      </x:c>
      <x:c r="G263" s="6">
        <x:v>179.621019321953</x:v>
      </x:c>
      <x:c r="H263" t="s">
        <x:v>83</x:v>
      </x:c>
      <x:c r="I263" s="6">
        <x:v>27.1118271745595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22.149</x:v>
      </x:c>
      <x:c r="R263" s="8">
        <x:v>129031.884429665</x:v>
      </x:c>
      <x:c r="S263" s="12">
        <x:v>329832.471592934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185460</x:v>
      </x:c>
      <x:c r="B264" s="1">
        <x:v>43201.5308395486</x:v>
      </x:c>
      <x:c r="C264" s="6">
        <x:v>4.37376362833333</x:v>
      </x:c>
      <x:c r="D264" s="14" t="s">
        <x:v>77</x:v>
      </x:c>
      <x:c r="E264" s="15">
        <x:v>43194.5249513079</x:v>
      </x:c>
      <x:c r="F264" t="s">
        <x:v>82</x:v>
      </x:c>
      <x:c r="G264" s="6">
        <x:v>179.682916612389</x:v>
      </x:c>
      <x:c r="H264" t="s">
        <x:v>83</x:v>
      </x:c>
      <x:c r="I264" s="6">
        <x:v>27.1089110086109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22.146</x:v>
      </x:c>
      <x:c r="R264" s="8">
        <x:v>129037.588536224</x:v>
      </x:c>
      <x:c r="S264" s="12">
        <x:v>329833.643959073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185473</x:v>
      </x:c>
      <x:c r="B265" s="1">
        <x:v>43201.5308513079</x:v>
      </x:c>
      <x:c r="C265" s="6">
        <x:v>4.390747885</x:v>
      </x:c>
      <x:c r="D265" s="14" t="s">
        <x:v>77</x:v>
      </x:c>
      <x:c r="E265" s="15">
        <x:v>43194.5249513079</x:v>
      </x:c>
      <x:c r="F265" t="s">
        <x:v>82</x:v>
      </x:c>
      <x:c r="G265" s="6">
        <x:v>179.626526035196</x:v>
      </x:c>
      <x:c r="H265" t="s">
        <x:v>83</x:v>
      </x:c>
      <x:c r="I265" s="6">
        <x:v>27.1078587844063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22.15</x:v>
      </x:c>
      <x:c r="R265" s="8">
        <x:v>129035.505931791</x:v>
      </x:c>
      <x:c r="S265" s="12">
        <x:v>329830.000545452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185476</x:v>
      </x:c>
      <x:c r="B266" s="1">
        <x:v>43201.5308627662</x:v>
      </x:c>
      <x:c r="C266" s="6">
        <x:v>4.40723216166667</x:v>
      </x:c>
      <x:c r="D266" s="14" t="s">
        <x:v>77</x:v>
      </x:c>
      <x:c r="E266" s="15">
        <x:v>43194.5249513079</x:v>
      </x:c>
      <x:c r="F266" t="s">
        <x:v>82</x:v>
      </x:c>
      <x:c r="G266" s="6">
        <x:v>179.638196012214</x:v>
      </x:c>
      <x:c r="H266" t="s">
        <x:v>83</x:v>
      </x:c>
      <x:c r="I266" s="6">
        <x:v>27.1085803095402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22.149</x:v>
      </x:c>
      <x:c r="R266" s="8">
        <x:v>129021.491328961</x:v>
      </x:c>
      <x:c r="S266" s="12">
        <x:v>329823.01637913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185486</x:v>
      </x:c>
      <x:c r="B267" s="1">
        <x:v>43201.5308743866</x:v>
      </x:c>
      <x:c r="C267" s="6">
        <x:v>4.42396642166667</x:v>
      </x:c>
      <x:c r="D267" s="14" t="s">
        <x:v>77</x:v>
      </x:c>
      <x:c r="E267" s="15">
        <x:v>43194.5249513079</x:v>
      </x:c>
      <x:c r="F267" t="s">
        <x:v>82</x:v>
      </x:c>
      <x:c r="G267" s="6">
        <x:v>179.663607132716</x:v>
      </x:c>
      <x:c r="H267" t="s">
        <x:v>83</x:v>
      </x:c>
      <x:c r="I267" s="6">
        <x:v>27.1096325339709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22.147</x:v>
      </x:c>
      <x:c r="R267" s="8">
        <x:v>129031.057388878</x:v>
      </x:c>
      <x:c r="S267" s="12">
        <x:v>329828.710962662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185499</x:v>
      </x:c>
      <x:c r="B268" s="1">
        <x:v>43201.5308856134</x:v>
      </x:c>
      <x:c r="C268" s="6">
        <x:v>4.44015070166667</x:v>
      </x:c>
      <x:c r="D268" s="14" t="s">
        <x:v>77</x:v>
      </x:c>
      <x:c r="E268" s="15">
        <x:v>43194.5249513079</x:v>
      </x:c>
      <x:c r="F268" t="s">
        <x:v>82</x:v>
      </x:c>
      <x:c r="G268" s="6">
        <x:v>179.750757671425</x:v>
      </x:c>
      <x:c r="H268" t="s">
        <x:v>83</x:v>
      </x:c>
      <x:c r="I268" s="6">
        <x:v>27.0843792386622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22.15</x:v>
      </x:c>
      <x:c r="R268" s="8">
        <x:v>129021.379226864</x:v>
      </x:c>
      <x:c r="S268" s="12">
        <x:v>329826.409474811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185508</x:v>
      </x:c>
      <x:c r="B269" s="1">
        <x:v>43201.5308975694</x:v>
      </x:c>
      <x:c r="C269" s="6">
        <x:v>4.45735166</x:v>
      </x:c>
      <x:c r="D269" s="14" t="s">
        <x:v>77</x:v>
      </x:c>
      <x:c r="E269" s="15">
        <x:v>43194.5249513079</x:v>
      </x:c>
      <x:c r="F269" t="s">
        <x:v>82</x:v>
      </x:c>
      <x:c r="G269" s="6">
        <x:v>179.674363168654</x:v>
      </x:c>
      <x:c r="H269" t="s">
        <x:v>83</x:v>
      </x:c>
      <x:c r="I269" s="6">
        <x:v>27.104672050255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22.148</x:v>
      </x:c>
      <x:c r="R269" s="8">
        <x:v>129014.551874911</x:v>
      </x:c>
      <x:c r="S269" s="12">
        <x:v>329825.748563229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185524</x:v>
      </x:c>
      <x:c r="B270" s="1">
        <x:v>43201.5309091435</x:v>
      </x:c>
      <x:c r="C270" s="6">
        <x:v>4.47403589833333</x:v>
      </x:c>
      <x:c r="D270" s="14" t="s">
        <x:v>77</x:v>
      </x:c>
      <x:c r="E270" s="15">
        <x:v>43194.5249513079</x:v>
      </x:c>
      <x:c r="F270" t="s">
        <x:v>82</x:v>
      </x:c>
      <x:c r="G270" s="6">
        <x:v>179.736914872629</x:v>
      </x:c>
      <x:c r="H270" t="s">
        <x:v>83</x:v>
      </x:c>
      <x:c r="I270" s="6">
        <x:v>27.1016356365681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22.145</x:v>
      </x:c>
      <x:c r="R270" s="8">
        <x:v>129016.652734113</x:v>
      </x:c>
      <x:c r="S270" s="12">
        <x:v>329839.246707228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185533</x:v>
      </x:c>
      <x:c r="B271" s="1">
        <x:v>43201.5309211458</x:v>
      </x:c>
      <x:c r="C271" s="6">
        <x:v>4.49128687833333</x:v>
      </x:c>
      <x:c r="D271" s="14" t="s">
        <x:v>77</x:v>
      </x:c>
      <x:c r="E271" s="15">
        <x:v>43194.5249513079</x:v>
      </x:c>
      <x:c r="F271" t="s">
        <x:v>82</x:v>
      </x:c>
      <x:c r="G271" s="6">
        <x:v>179.65288921116</x:v>
      </x:c>
      <x:c r="H271" t="s">
        <x:v>83</x:v>
      </x:c>
      <x:c r="I271" s="6">
        <x:v>27.1087306272957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22.148</x:v>
      </x:c>
      <x:c r="R271" s="8">
        <x:v>129013.712486048</x:v>
      </x:c>
      <x:c r="S271" s="12">
        <x:v>329831.821840216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185538</x:v>
      </x:c>
      <x:c r="B272" s="1">
        <x:v>43201.5309321412</x:v>
      </x:c>
      <x:c r="C272" s="6">
        <x:v>4.50710444833333</x:v>
      </x:c>
      <x:c r="D272" s="14" t="s">
        <x:v>77</x:v>
      </x:c>
      <x:c r="E272" s="15">
        <x:v>43194.5249513079</x:v>
      </x:c>
      <x:c r="F272" t="s">
        <x:v>82</x:v>
      </x:c>
      <x:c r="G272" s="6">
        <x:v>179.640661543659</x:v>
      </x:c>
      <x:c r="H272" t="s">
        <x:v>83</x:v>
      </x:c>
      <x:c r="I272" s="6">
        <x:v>27.1198240962431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22.145</x:v>
      </x:c>
      <x:c r="R272" s="8">
        <x:v>129006.025468874</x:v>
      </x:c>
      <x:c r="S272" s="12">
        <x:v>329826.313549184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185548</x:v>
      </x:c>
      <x:c r="B273" s="1">
        <x:v>43201.5309439468</x:v>
      </x:c>
      <x:c r="C273" s="6">
        <x:v>4.52410542166667</x:v>
      </x:c>
      <x:c r="D273" s="14" t="s">
        <x:v>77</x:v>
      </x:c>
      <x:c r="E273" s="15">
        <x:v>43194.5249513079</x:v>
      </x:c>
      <x:c r="F273" t="s">
        <x:v>82</x:v>
      </x:c>
      <x:c r="G273" s="6">
        <x:v>179.57627462959</x:v>
      </x:c>
      <x:c r="H273" t="s">
        <x:v>83</x:v>
      </x:c>
      <x:c r="I273" s="6">
        <x:v>27.1173588777528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22.15</x:v>
      </x:c>
      <x:c r="R273" s="8">
        <x:v>128998.881605234</x:v>
      </x:c>
      <x:c r="S273" s="12">
        <x:v>329816.578979954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185558</x:v>
      </x:c>
      <x:c r="B274" s="1">
        <x:v>43201.5309552894</x:v>
      </x:c>
      <x:c r="C274" s="6">
        <x:v>4.540489675</x:v>
      </x:c>
      <x:c r="D274" s="14" t="s">
        <x:v>77</x:v>
      </x:c>
      <x:c r="E274" s="15">
        <x:v>43194.5249513079</x:v>
      </x:c>
      <x:c r="F274" t="s">
        <x:v>82</x:v>
      </x:c>
      <x:c r="G274" s="6">
        <x:v>179.623523496176</x:v>
      </x:c>
      <x:c r="H274" t="s">
        <x:v>83</x:v>
      </x:c>
      <x:c r="I274" s="6">
        <x:v>27.1172085596113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22.147</x:v>
      </x:c>
      <x:c r="R274" s="8">
        <x:v>129012.135441351</x:v>
      </x:c>
      <x:c r="S274" s="12">
        <x:v>329824.264318526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185572</x:v>
      </x:c>
      <x:c r="B275" s="1">
        <x:v>43201.5309669329</x:v>
      </x:c>
      <x:c r="C275" s="6">
        <x:v>4.55725725333333</x:v>
      </x:c>
      <x:c r="D275" s="14" t="s">
        <x:v>77</x:v>
      </x:c>
      <x:c r="E275" s="15">
        <x:v>43194.5249513079</x:v>
      </x:c>
      <x:c r="F275" t="s">
        <x:v>82</x:v>
      </x:c>
      <x:c r="G275" s="6">
        <x:v>179.687946107134</x:v>
      </x:c>
      <x:c r="H275" t="s">
        <x:v>83</x:v>
      </x:c>
      <x:c r="I275" s="6">
        <x:v>27.1050328124602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22.147</x:v>
      </x:c>
      <x:c r="R275" s="8">
        <x:v>129002.073179262</x:v>
      </x:c>
      <x:c r="S275" s="12">
        <x:v>329828.973347867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185577</x:v>
      </x:c>
      <x:c r="B276" s="1">
        <x:v>43201.5309978356</x:v>
      </x:c>
      <x:c r="C276" s="6">
        <x:v>4.60170978</x:v>
      </x:c>
      <x:c r="D276" s="14" t="s">
        <x:v>77</x:v>
      </x:c>
      <x:c r="E276" s="15">
        <x:v>43194.5249513079</x:v>
      </x:c>
      <x:c r="F276" t="s">
        <x:v>82</x:v>
      </x:c>
      <x:c r="G276" s="6">
        <x:v>179.78971734272</x:v>
      </x:c>
      <x:c r="H276" t="s">
        <x:v>83</x:v>
      </x:c>
      <x:c r="I276" s="6">
        <x:v>27.0975169412022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22.143</x:v>
      </x:c>
      <x:c r="R276" s="8">
        <x:v>129051.630550623</x:v>
      </x:c>
      <x:c r="S276" s="12">
        <x:v>329896.211497276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185586</x:v>
      </x:c>
      <x:c r="B277" s="1">
        <x:v>43201.5309978356</x:v>
      </x:c>
      <x:c r="C277" s="6">
        <x:v>4.60172645</x:v>
      </x:c>
      <x:c r="D277" s="14" t="s">
        <x:v>77</x:v>
      </x:c>
      <x:c r="E277" s="15">
        <x:v>43194.5249513079</x:v>
      </x:c>
      <x:c r="F277" t="s">
        <x:v>82</x:v>
      </x:c>
      <x:c r="G277" s="6">
        <x:v>179.819415891834</x:v>
      </x:c>
      <x:c r="H277" t="s">
        <x:v>83</x:v>
      </x:c>
      <x:c r="I277" s="6">
        <x:v>27.0889789318717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22.144</x:v>
      </x:c>
      <x:c r="R277" s="8">
        <x:v>128988.447772602</x:v>
      </x:c>
      <x:c r="S277" s="12">
        <x:v>329827.472566857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185602</x:v>
      </x:c>
      <x:c r="B278" s="1">
        <x:v>43201.5310014699</x:v>
      </x:c>
      <x:c r="C278" s="6">
        <x:v>4.60697793666667</x:v>
      </x:c>
      <x:c r="D278" s="14" t="s">
        <x:v>77</x:v>
      </x:c>
      <x:c r="E278" s="15">
        <x:v>43194.5249513079</x:v>
      </x:c>
      <x:c r="F278" t="s">
        <x:v>82</x:v>
      </x:c>
      <x:c r="G278" s="6">
        <x:v>179.772908609806</x:v>
      </x:c>
      <x:c r="H278" t="s">
        <x:v>83</x:v>
      </x:c>
      <x:c r="I278" s="6">
        <x:v>27.0889789318717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22.147</x:v>
      </x:c>
      <x:c r="R278" s="8">
        <x:v>128928.427945285</x:v>
      </x:c>
      <x:c r="S278" s="12">
        <x:v>329768.61595054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185613</x:v>
      </x:c>
      <x:c r="B279" s="1">
        <x:v>43201.5310136574</x:v>
      </x:c>
      <x:c r="C279" s="6">
        <x:v>4.624511075</x:v>
      </x:c>
      <x:c r="D279" s="14" t="s">
        <x:v>77</x:v>
      </x:c>
      <x:c r="E279" s="15">
        <x:v>43194.5249513079</x:v>
      </x:c>
      <x:c r="F279" t="s">
        <x:v>82</x:v>
      </x:c>
      <x:c r="G279" s="6">
        <x:v>179.71330381584</x:v>
      </x:c>
      <x:c r="H279" t="s">
        <x:v>83</x:v>
      </x:c>
      <x:c r="I279" s="6">
        <x:v>27.1031688748189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22.146</x:v>
      </x:c>
      <x:c r="R279" s="8">
        <x:v>128951.364367742</x:v>
      </x:c>
      <x:c r="S279" s="12">
        <x:v>329787.346855424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185620</x:v>
      </x:c>
      <x:c r="B280" s="1">
        <x:v>43201.5310247338</x:v>
      </x:c>
      <x:c r="C280" s="6">
        <x:v>4.64044530166667</x:v>
      </x:c>
      <x:c r="D280" s="14" t="s">
        <x:v>77</x:v>
      </x:c>
      <x:c r="E280" s="15">
        <x:v>43194.5249513079</x:v>
      </x:c>
      <x:c r="F280" t="s">
        <x:v>82</x:v>
      </x:c>
      <x:c r="G280" s="6">
        <x:v>179.65978942451</x:v>
      </x:c>
      <x:c r="H280" t="s">
        <x:v>83</x:v>
      </x:c>
      <x:c r="I280" s="6">
        <x:v>27.1103540594854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22.147</x:v>
      </x:c>
      <x:c r="R280" s="8">
        <x:v>128961.524407027</x:v>
      </x:c>
      <x:c r="S280" s="12">
        <x:v>329810.591372478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185632</x:v>
      </x:c>
      <x:c r="B281" s="1">
        <x:v>43201.5310369213</x:v>
      </x:c>
      <x:c r="C281" s="6">
        <x:v>4.658029665</x:v>
      </x:c>
      <x:c r="D281" s="14" t="s">
        <x:v>77</x:v>
      </x:c>
      <x:c r="E281" s="15">
        <x:v>43194.5249513079</x:v>
      </x:c>
      <x:c r="F281" t="s">
        <x:v>82</x:v>
      </x:c>
      <x:c r="G281" s="6">
        <x:v>179.652850475948</x:v>
      </x:c>
      <x:c r="H281" t="s">
        <x:v>83</x:v>
      </x:c>
      <x:c r="I281" s="6">
        <x:v>27.1145930250168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22.146</x:v>
      </x:c>
      <x:c r="R281" s="8">
        <x:v>128971.885583865</x:v>
      </x:c>
      <x:c r="S281" s="12">
        <x:v>329809.206304282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185638</x:v>
      </x:c>
      <x:c r="B282" s="1">
        <x:v>43201.5310480324</x:v>
      </x:c>
      <x:c r="C282" s="6">
        <x:v>4.67403056</x:v>
      </x:c>
      <x:c r="D282" s="14" t="s">
        <x:v>77</x:v>
      </x:c>
      <x:c r="E282" s="15">
        <x:v>43194.5249513079</x:v>
      </x:c>
      <x:c r="F282" t="s">
        <x:v>82</x:v>
      </x:c>
      <x:c r="G282" s="6">
        <x:v>179.75947861081</x:v>
      </x:c>
      <x:c r="H282" t="s">
        <x:v>83</x:v>
      </x:c>
      <x:c r="I282" s="6">
        <x:v>27.1032290018238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22.143</x:v>
      </x:c>
      <x:c r="R282" s="8">
        <x:v>128967.067800172</x:v>
      </x:c>
      <x:c r="S282" s="12">
        <x:v>329819.242859446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185649</x:v>
      </x:c>
      <x:c r="B283" s="1">
        <x:v>43201.5310595718</x:v>
      </x:c>
      <x:c r="C283" s="6">
        <x:v>4.69063148166667</x:v>
      </x:c>
      <x:c r="D283" s="14" t="s">
        <x:v>77</x:v>
      </x:c>
      <x:c r="E283" s="15">
        <x:v>43194.5249513079</x:v>
      </x:c>
      <x:c r="F283" t="s">
        <x:v>82</x:v>
      </x:c>
      <x:c r="G283" s="6">
        <x:v>179.820689238813</x:v>
      </x:c>
      <x:c r="H283" t="s">
        <x:v>83</x:v>
      </x:c>
      <x:c r="I283" s="6">
        <x:v>27.0887384248804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22.144</x:v>
      </x:c>
      <x:c r="R283" s="8">
        <x:v>128970.185028946</x:v>
      </x:c>
      <x:c r="S283" s="12">
        <x:v>329827.321755568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185663</x:v>
      </x:c>
      <x:c r="B284" s="1">
        <x:v>43201.5310707986</x:v>
      </x:c>
      <x:c r="C284" s="6">
        <x:v>4.70681572833333</x:v>
      </x:c>
      <x:c r="D284" s="14" t="s">
        <x:v>77</x:v>
      </x:c>
      <x:c r="E284" s="15">
        <x:v>43194.5249513079</x:v>
      </x:c>
      <x:c r="F284" t="s">
        <x:v>82</x:v>
      </x:c>
      <x:c r="G284" s="6">
        <x:v>179.695679504172</x:v>
      </x:c>
      <x:c r="H284" t="s">
        <x:v>83</x:v>
      </x:c>
      <x:c r="I284" s="6">
        <x:v>27.1006435416016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22.148</x:v>
      </x:c>
      <x:c r="R284" s="8">
        <x:v>128967.186084582</x:v>
      </x:c>
      <x:c r="S284" s="12">
        <x:v>329813.118641901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185670</x:v>
      </x:c>
      <x:c r="B285" s="1">
        <x:v>43201.5310831366</x:v>
      </x:c>
      <x:c r="C285" s="6">
        <x:v>4.72458339333333</x:v>
      </x:c>
      <x:c r="D285" s="14" t="s">
        <x:v>77</x:v>
      </x:c>
      <x:c r="E285" s="15">
        <x:v>43194.5249513079</x:v>
      </x:c>
      <x:c r="F285" t="s">
        <x:v>82</x:v>
      </x:c>
      <x:c r="G285" s="6">
        <x:v>179.677809524774</x:v>
      </x:c>
      <x:c r="H285" t="s">
        <x:v>83</x:v>
      </x:c>
      <x:c r="I285" s="6">
        <x:v>27.1245140291003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22.141</x:v>
      </x:c>
      <x:c r="R285" s="8">
        <x:v>128977.454967435</x:v>
      </x:c>
      <x:c r="S285" s="12">
        <x:v>329833.198261226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185685</x:v>
      </x:c>
      <x:c r="B286" s="1">
        <x:v>43201.5310940625</x:v>
      </x:c>
      <x:c r="C286" s="6">
        <x:v>4.74028426</x:v>
      </x:c>
      <x:c r="D286" s="14" t="s">
        <x:v>77</x:v>
      </x:c>
      <x:c r="E286" s="15">
        <x:v>43194.5249513079</x:v>
      </x:c>
      <x:c r="F286" t="s">
        <x:v>82</x:v>
      </x:c>
      <x:c r="G286" s="6">
        <x:v>179.772019102723</x:v>
      </x:c>
      <x:c r="H286" t="s">
        <x:v>83</x:v>
      </x:c>
      <x:c r="I286" s="6">
        <x:v>27.1067163699286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22.141</x:v>
      </x:c>
      <x:c r="R286" s="8">
        <x:v>128969.424929909</x:v>
      </x:c>
      <x:c r="S286" s="12">
        <x:v>329821.084697752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185694</x:v>
      </x:c>
      <x:c r="B287" s="1">
        <x:v>43201.5311056713</x:v>
      </x:c>
      <x:c r="C287" s="6">
        <x:v>4.75700192</x:v>
      </x:c>
      <x:c r="D287" s="14" t="s">
        <x:v>77</x:v>
      </x:c>
      <x:c r="E287" s="15">
        <x:v>43194.5249513079</x:v>
      </x:c>
      <x:c r="F287" t="s">
        <x:v>82</x:v>
      </x:c>
      <x:c r="G287" s="6">
        <x:v>179.779690494845</x:v>
      </x:c>
      <x:c r="H287" t="s">
        <x:v>83</x:v>
      </x:c>
      <x:c r="I287" s="6">
        <x:v>27.0994109391736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22.143</x:v>
      </x:c>
      <x:c r="R287" s="8">
        <x:v>128953.592387557</x:v>
      </x:c>
      <x:c r="S287" s="12">
        <x:v>329817.362422355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185699</x:v>
      </x:c>
      <x:c r="B288" s="1">
        <x:v>43201.5311170486</x:v>
      </x:c>
      <x:c r="C288" s="6">
        <x:v>4.773419515</x:v>
      </x:c>
      <x:c r="D288" s="14" t="s">
        <x:v>77</x:v>
      </x:c>
      <x:c r="E288" s="15">
        <x:v>43194.5249513079</x:v>
      </x:c>
      <x:c r="F288" t="s">
        <x:v>82</x:v>
      </x:c>
      <x:c r="G288" s="6">
        <x:v>179.769218017309</x:v>
      </x:c>
      <x:c r="H288" t="s">
        <x:v>83</x:v>
      </x:c>
      <x:c r="I288" s="6">
        <x:v>27.0955327539982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22.145</x:v>
      </x:c>
      <x:c r="R288" s="8">
        <x:v>128954.775978229</x:v>
      </x:c>
      <x:c r="S288" s="12">
        <x:v>329802.098271957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185711</x:v>
      </x:c>
      <x:c r="B289" s="1">
        <x:v>43201.5311295139</x:v>
      </x:c>
      <x:c r="C289" s="6">
        <x:v>4.79135387166667</x:v>
      </x:c>
      <x:c r="D289" s="14" t="s">
        <x:v>77</x:v>
      </x:c>
      <x:c r="E289" s="15">
        <x:v>43194.5249513079</x:v>
      </x:c>
      <x:c r="F289" t="s">
        <x:v>82</x:v>
      </x:c>
      <x:c r="G289" s="6">
        <x:v>179.756040511046</x:v>
      </x:c>
      <x:c r="H289" t="s">
        <x:v>83</x:v>
      </x:c>
      <x:c r="I289" s="6">
        <x:v>27.1068065605309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22.142</x:v>
      </x:c>
      <x:c r="R289" s="8">
        <x:v>128959.847892212</x:v>
      </x:c>
      <x:c r="S289" s="12">
        <x:v>329823.750330577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185719</x:v>
      </x:c>
      <x:c r="B290" s="1">
        <x:v>43201.5311405903</x:v>
      </x:c>
      <x:c r="C290" s="6">
        <x:v>4.80732142666667</x:v>
      </x:c>
      <x:c r="D290" s="14" t="s">
        <x:v>77</x:v>
      </x:c>
      <x:c r="E290" s="15">
        <x:v>43194.5249513079</x:v>
      </x:c>
      <x:c r="F290" t="s">
        <x:v>82</x:v>
      </x:c>
      <x:c r="G290" s="6">
        <x:v>179.746395138949</x:v>
      </x:c>
      <x:c r="H290" t="s">
        <x:v>83</x:v>
      </x:c>
      <x:c r="I290" s="6">
        <x:v>27.1115566023545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22.141</x:v>
      </x:c>
      <x:c r="R290" s="8">
        <x:v>128946.412491108</x:v>
      </x:c>
      <x:c r="S290" s="12">
        <x:v>329819.204206005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185726</x:v>
      </x:c>
      <x:c r="B291" s="1">
        <x:v>43201.5311517361</x:v>
      </x:c>
      <x:c r="C291" s="6">
        <x:v>4.82333894833333</x:v>
      </x:c>
      <x:c r="D291" s="14" t="s">
        <x:v>77</x:v>
      </x:c>
      <x:c r="E291" s="15">
        <x:v>43194.5249513079</x:v>
      </x:c>
      <x:c r="F291" t="s">
        <x:v>82</x:v>
      </x:c>
      <x:c r="G291" s="6">
        <x:v>179.676954014593</x:v>
      </x:c>
      <x:c r="H291" t="s">
        <x:v>83</x:v>
      </x:c>
      <x:c r="I291" s="6">
        <x:v>27.1217481704689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22.142</x:v>
      </x:c>
      <x:c r="R291" s="8">
        <x:v>128943.299885863</x:v>
      </x:c>
      <x:c r="S291" s="12">
        <x:v>329801.968284313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185738</x:v>
      </x:c>
      <x:c r="B292" s="1">
        <x:v>43201.5311633102</x:v>
      </x:c>
      <x:c r="C292" s="6">
        <x:v>4.84002324333333</x:v>
      </x:c>
      <x:c r="D292" s="14" t="s">
        <x:v>77</x:v>
      </x:c>
      <x:c r="E292" s="15">
        <x:v>43194.5249513079</x:v>
      </x:c>
      <x:c r="F292" t="s">
        <x:v>82</x:v>
      </x:c>
      <x:c r="G292" s="6">
        <x:v>179.712498302512</x:v>
      </x:c>
      <x:c r="H292" t="s">
        <x:v>83</x:v>
      </x:c>
      <x:c r="I292" s="6">
        <x:v>27.1179601503882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22.141</x:v>
      </x:c>
      <x:c r="R292" s="8">
        <x:v>128944.130501604</x:v>
      </x:c>
      <x:c r="S292" s="12">
        <x:v>329814.658907369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185754</x:v>
      </x:c>
      <x:c r="B293" s="1">
        <x:v>43201.5311756944</x:v>
      </x:c>
      <x:c r="C293" s="6">
        <x:v>4.857857625</x:v>
      </x:c>
      <x:c r="D293" s="14" t="s">
        <x:v>77</x:v>
      </x:c>
      <x:c r="E293" s="15">
        <x:v>43194.5249513079</x:v>
      </x:c>
      <x:c r="F293" t="s">
        <x:v>82</x:v>
      </x:c>
      <x:c r="G293" s="6">
        <x:v>179.74299067222</x:v>
      </x:c>
      <x:c r="H293" t="s">
        <x:v>83</x:v>
      </x:c>
      <x:c r="I293" s="6">
        <x:v>27.1092717712718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22.142</x:v>
      </x:c>
      <x:c r="R293" s="8">
        <x:v>128947.315587237</x:v>
      </x:c>
      <x:c r="S293" s="12">
        <x:v>329814.763533502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185760</x:v>
      </x:c>
      <x:c r="B294" s="1">
        <x:v>43201.531186956</x:v>
      </x:c>
      <x:c r="C294" s="6">
        <x:v>4.87405853</x:v>
      </x:c>
      <x:c r="D294" s="14" t="s">
        <x:v>77</x:v>
      </x:c>
      <x:c r="E294" s="15">
        <x:v>43194.5249513079</x:v>
      </x:c>
      <x:c r="F294" t="s">
        <x:v>82</x:v>
      </x:c>
      <x:c r="G294" s="6">
        <x:v>179.715460462229</x:v>
      </x:c>
      <x:c r="H294" t="s">
        <x:v>83</x:v>
      </x:c>
      <x:c r="I294" s="6">
        <x:v>27.1144727706019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22.142</x:v>
      </x:c>
      <x:c r="R294" s="8">
        <x:v>128945.110185969</x:v>
      </x:c>
      <x:c r="S294" s="12">
        <x:v>329802.621605279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185771</x:v>
      </x:c>
      <x:c r="B295" s="1">
        <x:v>43201.5311986921</x:v>
      </x:c>
      <x:c r="C295" s="6">
        <x:v>4.89097609333333</x:v>
      </x:c>
      <x:c r="D295" s="14" t="s">
        <x:v>77</x:v>
      </x:c>
      <x:c r="E295" s="15">
        <x:v>43194.5249513079</x:v>
      </x:c>
      <x:c r="F295" t="s">
        <x:v>82</x:v>
      </x:c>
      <x:c r="G295" s="6">
        <x:v>179.72338087402</x:v>
      </x:c>
      <x:c r="H295" t="s">
        <x:v>83</x:v>
      </x:c>
      <x:c r="I295" s="6">
        <x:v>27.118831995901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22.14</x:v>
      </x:c>
      <x:c r="R295" s="8">
        <x:v>128937.901099208</x:v>
      </x:c>
      <x:c r="S295" s="12">
        <x:v>329807.199817901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185778</x:v>
      </x:c>
      <x:c r="B296" s="1">
        <x:v>43201.5312101042</x:v>
      </x:c>
      <x:c r="C296" s="6">
        <x:v>4.90737708666667</x:v>
      </x:c>
      <x:c r="D296" s="14" t="s">
        <x:v>77</x:v>
      </x:c>
      <x:c r="E296" s="15">
        <x:v>43194.5249513079</x:v>
      </x:c>
      <x:c r="F296" t="s">
        <x:v>82</x:v>
      </x:c>
      <x:c r="G296" s="6">
        <x:v>179.797773276209</x:v>
      </x:c>
      <x:c r="H296" t="s">
        <x:v>83</x:v>
      </x:c>
      <x:c r="I296" s="6">
        <x:v>27.1077084666899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22.139</x:v>
      </x:c>
      <x:c r="R296" s="8">
        <x:v>128932.284671272</x:v>
      </x:c>
      <x:c r="S296" s="12">
        <x:v>329811.219778595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185790</x:v>
      </x:c>
      <x:c r="B297" s="1">
        <x:v>43201.5312212616</x:v>
      </x:c>
      <x:c r="C297" s="6">
        <x:v>4.923477935</x:v>
      </x:c>
      <x:c r="D297" s="14" t="s">
        <x:v>77</x:v>
      </x:c>
      <x:c r="E297" s="15">
        <x:v>43194.5249513079</x:v>
      </x:c>
      <x:c r="F297" t="s">
        <x:v>82</x:v>
      </x:c>
      <x:c r="G297" s="6">
        <x:v>179.761037149624</x:v>
      </x:c>
      <x:c r="H297" t="s">
        <x:v>83</x:v>
      </x:c>
      <x:c r="I297" s="6">
        <x:v>27.1087907543993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22.141</x:v>
      </x:c>
      <x:c r="R297" s="8">
        <x:v>128932.385567127</x:v>
      </x:c>
      <x:c r="S297" s="12">
        <x:v>329813.426522705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185804</x:v>
      </x:c>
      <x:c r="B298" s="1">
        <x:v>43201.5312331366</x:v>
      </x:c>
      <x:c r="C298" s="6">
        <x:v>4.94056228333333</x:v>
      </x:c>
      <x:c r="D298" s="14" t="s">
        <x:v>77</x:v>
      </x:c>
      <x:c r="E298" s="15">
        <x:v>43194.5249513079</x:v>
      </x:c>
      <x:c r="F298" t="s">
        <x:v>82</x:v>
      </x:c>
      <x:c r="G298" s="6">
        <x:v>179.773865551974</x:v>
      </x:c>
      <x:c r="H298" t="s">
        <x:v>83</x:v>
      </x:c>
      <x:c r="I298" s="6">
        <x:v>27.1034394463481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22.142</x:v>
      </x:c>
      <x:c r="R298" s="8">
        <x:v>128931.604225753</x:v>
      </x:c>
      <x:c r="S298" s="12">
        <x:v>329812.3923048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185812</x:v>
      </x:c>
      <x:c r="B299" s="1">
        <x:v>43201.5312444444</x:v>
      </x:c>
      <x:c r="C299" s="6">
        <x:v>4.95682986833333</x:v>
      </x:c>
      <x:c r="D299" s="14" t="s">
        <x:v>77</x:v>
      </x:c>
      <x:c r="E299" s="15">
        <x:v>43194.5249513079</x:v>
      </x:c>
      <x:c r="F299" t="s">
        <x:v>82</x:v>
      </x:c>
      <x:c r="G299" s="6">
        <x:v>179.7930613239</x:v>
      </x:c>
      <x:c r="H299" t="s">
        <x:v>83</x:v>
      </x:c>
      <x:c r="I299" s="6">
        <x:v>27.1115265387775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22.138</x:v>
      </x:c>
      <x:c r="R299" s="8">
        <x:v>128929.633383749</x:v>
      </x:c>
      <x:c r="S299" s="12">
        <x:v>329826.327748356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185820</x:v>
      </x:c>
      <x:c r="B300" s="1">
        <x:v>43201.5312559028</x:v>
      </x:c>
      <x:c r="C300" s="6">
        <x:v>4.973364155</x:v>
      </x:c>
      <x:c r="D300" s="14" t="s">
        <x:v>77</x:v>
      </x:c>
      <x:c r="E300" s="15">
        <x:v>43194.5249513079</x:v>
      </x:c>
      <x:c r="F300" t="s">
        <x:v>82</x:v>
      </x:c>
      <x:c r="G300" s="6">
        <x:v>179.777238939779</x:v>
      </x:c>
      <x:c r="H300" t="s">
        <x:v>83</x:v>
      </x:c>
      <x:c r="I300" s="6">
        <x:v>27.111586665932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22.139</x:v>
      </x:c>
      <x:c r="R300" s="8">
        <x:v>128921.73453466</x:v>
      </x:c>
      <x:c r="S300" s="12">
        <x:v>329814.442580859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185832</x:v>
      </x:c>
      <x:c r="B301" s="1">
        <x:v>43201.5312675926</x:v>
      </x:c>
      <x:c r="C301" s="6">
        <x:v>4.99018173166667</x:v>
      </x:c>
      <x:c r="D301" s="14" t="s">
        <x:v>77</x:v>
      </x:c>
      <x:c r="E301" s="15">
        <x:v>43194.5249513079</x:v>
      </x:c>
      <x:c r="F301" t="s">
        <x:v>82</x:v>
      </x:c>
      <x:c r="G301" s="6">
        <x:v>179.820029875414</x:v>
      </x:c>
      <x:c r="H301" t="s">
        <x:v>83</x:v>
      </x:c>
      <x:c r="I301" s="6">
        <x:v>27.1093619619423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22.137</x:v>
      </x:c>
      <x:c r="R301" s="8">
        <x:v>128921.814655554</x:v>
      </x:c>
      <x:c r="S301" s="12">
        <x:v>329812.334093611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185843</x:v>
      </x:c>
      <x:c r="B302" s="1">
        <x:v>43201.5312793634</x:v>
      </x:c>
      <x:c r="C302" s="6">
        <x:v>5.00713269333333</x:v>
      </x:c>
      <x:c r="D302" s="14" t="s">
        <x:v>77</x:v>
      </x:c>
      <x:c r="E302" s="15">
        <x:v>43194.5249513079</x:v>
      </x:c>
      <x:c r="F302" t="s">
        <x:v>82</x:v>
      </x:c>
      <x:c r="G302" s="6">
        <x:v>179.882060784455</x:v>
      </x:c>
      <x:c r="H302" t="s">
        <x:v>83</x:v>
      </x:c>
      <x:c r="I302" s="6">
        <x:v>27.0947210413897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22.138</x:v>
      </x:c>
      <x:c r="R302" s="8">
        <x:v>128916.828530204</x:v>
      </x:c>
      <x:c r="S302" s="12">
        <x:v>329811.368691228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185850</x:v>
      </x:c>
      <x:c r="B303" s="1">
        <x:v>43201.531291088</x:v>
      </x:c>
      <x:c r="C303" s="6">
        <x:v>5.024016975</x:v>
      </x:c>
      <x:c r="D303" s="14" t="s">
        <x:v>77</x:v>
      </x:c>
      <x:c r="E303" s="15">
        <x:v>43194.5249513079</x:v>
      </x:c>
      <x:c r="F303" t="s">
        <x:v>82</x:v>
      </x:c>
      <x:c r="G303" s="6">
        <x:v>179.925853269497</x:v>
      </x:c>
      <x:c r="H303" t="s">
        <x:v>83</x:v>
      </x:c>
      <x:c r="I303" s="6">
        <x:v>27.0864536093286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22.138</x:v>
      </x:c>
      <x:c r="R303" s="8">
        <x:v>128915.113775462</x:v>
      </x:c>
      <x:c r="S303" s="12">
        <x:v>329813.572382942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185859</x:v>
      </x:c>
      <x:c r="B304" s="1">
        <x:v>43201.5313023958</x:v>
      </x:c>
      <x:c r="C304" s="6">
        <x:v>5.04031789</x:v>
      </x:c>
      <x:c r="D304" s="14" t="s">
        <x:v>77</x:v>
      </x:c>
      <x:c r="E304" s="15">
        <x:v>43194.5249513079</x:v>
      </x:c>
      <x:c r="F304" t="s">
        <x:v>82</x:v>
      </x:c>
      <x:c r="G304" s="6">
        <x:v>179.828084953808</x:v>
      </x:c>
      <x:c r="H304" t="s">
        <x:v>83</x:v>
      </x:c>
      <x:c r="I304" s="6">
        <x:v>27.1049125583872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22.138</x:v>
      </x:c>
      <x:c r="R304" s="8">
        <x:v>128913.274457393</x:v>
      </x:c>
      <x:c r="S304" s="12">
        <x:v>329812.745428639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185871</x:v>
      </x:c>
      <x:c r="B305" s="1">
        <x:v>43201.5313139699</x:v>
      </x:c>
      <x:c r="C305" s="6">
        <x:v>5.05693547</x:v>
      </x:c>
      <x:c r="D305" s="14" t="s">
        <x:v>77</x:v>
      </x:c>
      <x:c r="E305" s="15">
        <x:v>43194.5249513079</x:v>
      </x:c>
      <x:c r="F305" t="s">
        <x:v>82</x:v>
      </x:c>
      <x:c r="G305" s="6">
        <x:v>179.804746192224</x:v>
      </x:c>
      <x:c r="H305" t="s">
        <x:v>83</x:v>
      </x:c>
      <x:c r="I305" s="6">
        <x:v>27.1122480646995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22.137</x:v>
      </x:c>
      <x:c r="R305" s="8">
        <x:v>128906.171953229</x:v>
      </x:c>
      <x:c r="S305" s="12">
        <x:v>329806.922196644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185879</x:v>
      </x:c>
      <x:c r="B306" s="1">
        <x:v>43201.5313253819</x:v>
      </x:c>
      <x:c r="C306" s="6">
        <x:v>5.07340311</x:v>
      </x:c>
      <x:c r="D306" s="14" t="s">
        <x:v>77</x:v>
      </x:c>
      <x:c r="E306" s="15">
        <x:v>43194.5249513079</x:v>
      </x:c>
      <x:c r="F306" t="s">
        <x:v>82</x:v>
      </x:c>
      <x:c r="G306" s="6">
        <x:v>179.885219583474</x:v>
      </x:c>
      <x:c r="H306" t="s">
        <x:v>83</x:v>
      </x:c>
      <x:c r="I306" s="6">
        <x:v>27.0999821451201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22.136</x:v>
      </x:c>
      <x:c r="R306" s="8">
        <x:v>128908.103280639</x:v>
      </x:c>
      <x:c r="S306" s="12">
        <x:v>329808.767821423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185893</x:v>
      </x:c>
      <x:c r="B307" s="1">
        <x:v>43201.5313370718</x:v>
      </x:c>
      <x:c r="C307" s="6">
        <x:v>5.09022073333333</x:v>
      </x:c>
      <x:c r="D307" s="14" t="s">
        <x:v>77</x:v>
      </x:c>
      <x:c r="E307" s="15">
        <x:v>43194.5249513079</x:v>
      </x:c>
      <x:c r="F307" t="s">
        <x:v>82</x:v>
      </x:c>
      <x:c r="G307" s="6">
        <x:v>179.828656883136</x:v>
      </x:c>
      <x:c r="H307" t="s">
        <x:v>83</x:v>
      </x:c>
      <x:c r="I307" s="6">
        <x:v>27.1018761444825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22.139</x:v>
      </x:c>
      <x:c r="R307" s="8">
        <x:v>128900.647406284</x:v>
      </x:c>
      <x:c r="S307" s="12">
        <x:v>329808.661641207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185899</x:v>
      </x:c>
      <x:c r="B308" s="1">
        <x:v>43201.5313488773</x:v>
      </x:c>
      <x:c r="C308" s="6">
        <x:v>5.10725504666667</x:v>
      </x:c>
      <x:c r="D308" s="14" t="s">
        <x:v>77</x:v>
      </x:c>
      <x:c r="E308" s="15">
        <x:v>43194.5249513079</x:v>
      </x:c>
      <x:c r="F308" t="s">
        <x:v>82</x:v>
      </x:c>
      <x:c r="G308" s="6">
        <x:v>179.745281100678</x:v>
      </x:c>
      <x:c r="H308" t="s">
        <x:v>83</x:v>
      </x:c>
      <x:c r="I308" s="6">
        <x:v>27.1117670474009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22.141</x:v>
      </x:c>
      <x:c r="R308" s="8">
        <x:v>128901.113296885</x:v>
      </x:c>
      <x:c r="S308" s="12">
        <x:v>329798.078091217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185910</x:v>
      </x:c>
      <x:c r="B309" s="1">
        <x:v>43201.5313607292</x:v>
      </x:c>
      <x:c r="C309" s="6">
        <x:v>5.124305995</x:v>
      </x:c>
      <x:c r="D309" s="14" t="s">
        <x:v>77</x:v>
      </x:c>
      <x:c r="E309" s="15">
        <x:v>43194.5249513079</x:v>
      </x:c>
      <x:c r="F309" t="s">
        <x:v>82</x:v>
      </x:c>
      <x:c r="G309" s="6">
        <x:v>179.772111631799</x:v>
      </x:c>
      <x:c r="H309" t="s">
        <x:v>83</x:v>
      </x:c>
      <x:c r="I309" s="6">
        <x:v>27.1184111049356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22.137</x:v>
      </x:c>
      <x:c r="R309" s="8">
        <x:v>128900.942875201</x:v>
      </x:c>
      <x:c r="S309" s="12">
        <x:v>329801.526712543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185916</x:v>
      </x:c>
      <x:c r="B310" s="1">
        <x:v>43201.5313718403</x:v>
      </x:c>
      <x:c r="C310" s="6">
        <x:v>5.140306845</x:v>
      </x:c>
      <x:c r="D310" s="14" t="s">
        <x:v>77</x:v>
      </x:c>
      <x:c r="E310" s="15">
        <x:v>43194.5249513079</x:v>
      </x:c>
      <x:c r="F310" t="s">
        <x:v>82</x:v>
      </x:c>
      <x:c r="G310" s="6">
        <x:v>179.659152572111</x:v>
      </x:c>
      <x:c r="H310" t="s">
        <x:v>83</x:v>
      </x:c>
      <x:c r="I310" s="6">
        <x:v>27.1338939144744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22.139</x:v>
      </x:c>
      <x:c r="R310" s="8">
        <x:v>128889.981930274</x:v>
      </x:c>
      <x:c r="S310" s="12">
        <x:v>329814.450496927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185928</x:v>
      </x:c>
      <x:c r="B311" s="1">
        <x:v>43201.5313833681</x:v>
      </x:c>
      <x:c r="C311" s="6">
        <x:v>5.15692451833333</x:v>
      </x:c>
      <x:c r="D311" s="14" t="s">
        <x:v>77</x:v>
      </x:c>
      <x:c r="E311" s="15">
        <x:v>43194.5249513079</x:v>
      </x:c>
      <x:c r="F311" t="s">
        <x:v>82</x:v>
      </x:c>
      <x:c r="G311" s="6">
        <x:v>179.751418287734</x:v>
      </x:c>
      <x:c r="H311" t="s">
        <x:v>83</x:v>
      </x:c>
      <x:c r="I311" s="6">
        <x:v>27.1223193802171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22.137</x:v>
      </x:c>
      <x:c r="R311" s="8">
        <x:v>128879.399198413</x:v>
      </x:c>
      <x:c r="S311" s="12">
        <x:v>329805.237346794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185939</x:v>
      </x:c>
      <x:c r="B312" s="1">
        <x:v>43201.5313951389</x:v>
      </x:c>
      <x:c r="C312" s="6">
        <x:v>5.17384212833333</x:v>
      </x:c>
      <x:c r="D312" s="14" t="s">
        <x:v>77</x:v>
      </x:c>
      <x:c r="E312" s="15">
        <x:v>43194.5249513079</x:v>
      </x:c>
      <x:c r="F312" t="s">
        <x:v>82</x:v>
      </x:c>
      <x:c r="G312" s="6">
        <x:v>179.851909467532</x:v>
      </x:c>
      <x:c r="H312" t="s">
        <x:v>83</x:v>
      </x:c>
      <x:c r="I312" s="6">
        <x:v>27.1121278103683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22.134</x:v>
      </x:c>
      <x:c r="R312" s="8">
        <x:v>128891.482295308</x:v>
      </x:c>
      <x:c r="S312" s="12">
        <x:v>329806.603766215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185949</x:v>
      </x:c>
      <x:c r="B313" s="1">
        <x:v>43201.5314064468</x:v>
      </x:c>
      <x:c r="C313" s="6">
        <x:v>5.190092985</x:v>
      </x:c>
      <x:c r="D313" s="14" t="s">
        <x:v>77</x:v>
      </x:c>
      <x:c r="E313" s="15">
        <x:v>43194.5249513079</x:v>
      </x:c>
      <x:c r="F313" t="s">
        <x:v>82</x:v>
      </x:c>
      <x:c r="G313" s="6">
        <x:v>179.816750566984</x:v>
      </x:c>
      <x:c r="H313" t="s">
        <x:v>83</x:v>
      </x:c>
      <x:c r="I313" s="6">
        <x:v>27.112909463598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22.136</x:v>
      </x:c>
      <x:c r="R313" s="8">
        <x:v>128885.233439784</x:v>
      </x:c>
      <x:c r="S313" s="12">
        <x:v>329797.3092023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185963</x:v>
      </x:c>
      <x:c r="B314" s="1">
        <x:v>43201.5314181366</x:v>
      </x:c>
      <x:c r="C314" s="6">
        <x:v>5.20697733666667</x:v>
      </x:c>
      <x:c r="D314" s="14" t="s">
        <x:v>77</x:v>
      </x:c>
      <x:c r="E314" s="15">
        <x:v>43194.5249513079</x:v>
      </x:c>
      <x:c r="F314" t="s">
        <x:v>82</x:v>
      </x:c>
      <x:c r="G314" s="6">
        <x:v>179.786756969508</x:v>
      </x:c>
      <x:c r="H314" t="s">
        <x:v>83</x:v>
      </x:c>
      <x:c r="I314" s="6">
        <x:v>27.1156452513328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22.137</x:v>
      </x:c>
      <x:c r="R314" s="8">
        <x:v>128881.256637488</x:v>
      </x:c>
      <x:c r="S314" s="12">
        <x:v>329807.150279919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185968</x:v>
      </x:c>
      <x:c r="B315" s="1">
        <x:v>43201.5314298611</x:v>
      </x:c>
      <x:c r="C315" s="6">
        <x:v>5.223844935</x:v>
      </x:c>
      <x:c r="D315" s="14" t="s">
        <x:v>77</x:v>
      </x:c>
      <x:c r="E315" s="15">
        <x:v>43194.5249513079</x:v>
      </x:c>
      <x:c r="F315" t="s">
        <x:v>82</x:v>
      </x:c>
      <x:c r="G315" s="6">
        <x:v>179.958529197127</x:v>
      </x:c>
      <x:c r="H315" t="s">
        <x:v>83</x:v>
      </x:c>
      <x:c r="I315" s="6">
        <x:v>27.0949314853801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22.133</x:v>
      </x:c>
      <x:c r="R315" s="8">
        <x:v>128871.513461105</x:v>
      </x:c>
      <x:c r="S315" s="12">
        <x:v>329811.9640981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185983</x:v>
      </x:c>
      <x:c r="B316" s="1">
        <x:v>43201.5314413542</x:v>
      </x:c>
      <x:c r="C316" s="6">
        <x:v>5.24041257333333</x:v>
      </x:c>
      <x:c r="D316" s="14" t="s">
        <x:v>77</x:v>
      </x:c>
      <x:c r="E316" s="15">
        <x:v>43194.5249513079</x:v>
      </x:c>
      <x:c r="F316" t="s">
        <x:v>82</x:v>
      </x:c>
      <x:c r="G316" s="6">
        <x:v>179.809840671228</x:v>
      </x:c>
      <x:c r="H316" t="s">
        <x:v>83</x:v>
      </x:c>
      <x:c r="I316" s="6">
        <x:v>27.1112860301719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22.137</x:v>
      </x:c>
      <x:c r="R316" s="8">
        <x:v>128874.164545287</x:v>
      </x:c>
      <x:c r="S316" s="12">
        <x:v>329795.13321633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185986</x:v>
      </x:c>
      <x:c r="B317" s="1">
        <x:v>43201.5314528125</x:v>
      </x:c>
      <x:c r="C317" s="6">
        <x:v>5.25691347333333</x:v>
      </x:c>
      <x:c r="D317" s="14" t="s">
        <x:v>77</x:v>
      </x:c>
      <x:c r="E317" s="15">
        <x:v>43194.5249513079</x:v>
      </x:c>
      <x:c r="F317" t="s">
        <x:v>82</x:v>
      </x:c>
      <x:c r="G317" s="6">
        <x:v>179.908764093129</x:v>
      </x:c>
      <x:c r="H317" t="s">
        <x:v>83</x:v>
      </x:c>
      <x:c r="I317" s="6">
        <x:v>27.1013951286704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22.134</x:v>
      </x:c>
      <x:c r="R317" s="8">
        <x:v>128869.722093914</x:v>
      </x:c>
      <x:c r="S317" s="12">
        <x:v>329804.773049343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186002</x:v>
      </x:c>
      <x:c r="B318" s="1">
        <x:v>43201.5314645486</x:v>
      </x:c>
      <x:c r="C318" s="6">
        <x:v>5.27381441333333</x:v>
      </x:c>
      <x:c r="D318" s="14" t="s">
        <x:v>77</x:v>
      </x:c>
      <x:c r="E318" s="15">
        <x:v>43194.5249513079</x:v>
      </x:c>
      <x:c r="F318" t="s">
        <x:v>82</x:v>
      </x:c>
      <x:c r="G318" s="6">
        <x:v>179.876686390136</x:v>
      </x:c>
      <x:c r="H318" t="s">
        <x:v>83</x:v>
      </x:c>
      <x:c r="I318" s="6">
        <x:v>27.1045217326814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22.135</x:v>
      </x:c>
      <x:c r="R318" s="8">
        <x:v>128878.297462476</x:v>
      </x:c>
      <x:c r="S318" s="12">
        <x:v>329800.476904422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186006</x:v>
      </x:c>
      <x:c r="B319" s="1">
        <x:v>43201.5314758912</x:v>
      </x:c>
      <x:c r="C319" s="6">
        <x:v>5.290115375</x:v>
      </x:c>
      <x:c r="D319" s="14" t="s">
        <x:v>77</x:v>
      </x:c>
      <x:c r="E319" s="15">
        <x:v>43194.5249513079</x:v>
      </x:c>
      <x:c r="F319" t="s">
        <x:v>82</x:v>
      </x:c>
      <x:c r="G319" s="6">
        <x:v>179.874335115675</x:v>
      </x:c>
      <x:c r="H319" t="s">
        <x:v>83</x:v>
      </x:c>
      <x:c r="I319" s="6">
        <x:v>27.1137512442019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22.132</x:v>
      </x:c>
      <x:c r="R319" s="8">
        <x:v>128860.369083681</x:v>
      </x:c>
      <x:c r="S319" s="12">
        <x:v>329795.177324468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186021</x:v>
      </x:c>
      <x:c r="B320" s="1">
        <x:v>43201.5314873495</x:v>
      </x:c>
      <x:c r="C320" s="6">
        <x:v>5.306649615</x:v>
      </x:c>
      <x:c r="D320" s="14" t="s">
        <x:v>77</x:v>
      </x:c>
      <x:c r="E320" s="15">
        <x:v>43194.5249513079</x:v>
      </x:c>
      <x:c r="F320" t="s">
        <x:v>82</x:v>
      </x:c>
      <x:c r="G320" s="6">
        <x:v>179.938090235281</x:v>
      </x:c>
      <x:c r="H320" t="s">
        <x:v>83</x:v>
      </x:c>
      <x:c r="I320" s="6">
        <x:v>27.1105043773205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22.129</x:v>
      </x:c>
      <x:c r="R320" s="8">
        <x:v>128862.442259355</x:v>
      </x:c>
      <x:c r="S320" s="12">
        <x:v>329786.643619852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186027</x:v>
      </x:c>
      <x:c r="B321" s="1">
        <x:v>43201.5314989583</x:v>
      </x:c>
      <x:c r="C321" s="6">
        <x:v>5.32336721666667</x:v>
      </x:c>
      <x:c r="D321" s="14" t="s">
        <x:v>77</x:v>
      </x:c>
      <x:c r="E321" s="15">
        <x:v>43194.5249513079</x:v>
      </x:c>
      <x:c r="F321" t="s">
        <x:v>82</x:v>
      </x:c>
      <x:c r="G321" s="6">
        <x:v>179.976440616078</x:v>
      </x:c>
      <x:c r="H321" t="s">
        <x:v>83</x:v>
      </x:c>
      <x:c r="I321" s="6">
        <x:v>27.0944805339873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22.132</x:v>
      </x:c>
      <x:c r="R321" s="8">
        <x:v>128858.936821104</x:v>
      </x:c>
      <x:c r="S321" s="12">
        <x:v>329798.844999953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186038</x:v>
      </x:c>
      <x:c r="B322" s="1">
        <x:v>43201.5315109143</x:v>
      </x:c>
      <x:c r="C322" s="6">
        <x:v>5.34058486833333</x:v>
      </x:c>
      <x:c r="D322" s="14" t="s">
        <x:v>77</x:v>
      </x:c>
      <x:c r="E322" s="15">
        <x:v>43194.5249513079</x:v>
      </x:c>
      <x:c r="F322" t="s">
        <x:v>82</x:v>
      </x:c>
      <x:c r="G322" s="6">
        <x:v>179.829965524818</x:v>
      </x:c>
      <x:c r="H322" t="s">
        <x:v>83</x:v>
      </x:c>
      <x:c r="I322" s="6">
        <x:v>27.1104141866181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22.136</x:v>
      </x:c>
      <x:c r="R322" s="8">
        <x:v>128855.556708217</x:v>
      </x:c>
      <x:c r="S322" s="12">
        <x:v>329804.68723244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186047</x:v>
      </x:c>
      <x:c r="B323" s="1">
        <x:v>43201.531522338</x:v>
      </x:c>
      <x:c r="C323" s="6">
        <x:v>5.35701916833333</x:v>
      </x:c>
      <x:c r="D323" s="14" t="s">
        <x:v>77</x:v>
      </x:c>
      <x:c r="E323" s="15">
        <x:v>43194.5249513079</x:v>
      </x:c>
      <x:c r="F323" t="s">
        <x:v>82</x:v>
      </x:c>
      <x:c r="G323" s="6">
        <x:v>179.90826043093</x:v>
      </x:c>
      <x:c r="H323" t="s">
        <x:v>83</x:v>
      </x:c>
      <x:c r="I323" s="6">
        <x:v>27.1073477041973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22.132</x:v>
      </x:c>
      <x:c r="R323" s="8">
        <x:v>128861.794923338</x:v>
      </x:c>
      <x:c r="S323" s="12">
        <x:v>329792.093631315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186062</x:v>
      </x:c>
      <x:c r="B324" s="1">
        <x:v>43201.531533912</x:v>
      </x:c>
      <x:c r="C324" s="6">
        <x:v>5.37368672333333</x:v>
      </x:c>
      <x:c r="D324" s="14" t="s">
        <x:v>77</x:v>
      </x:c>
      <x:c r="E324" s="15">
        <x:v>43194.5249513079</x:v>
      </x:c>
      <x:c r="F324" t="s">
        <x:v>82</x:v>
      </x:c>
      <x:c r="G324" s="6">
        <x:v>179.884396573237</x:v>
      </x:c>
      <x:c r="H324" t="s">
        <x:v>83</x:v>
      </x:c>
      <x:c r="I324" s="6">
        <x:v>27.1059948451962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22.134</x:v>
      </x:c>
      <x:c r="R324" s="8">
        <x:v>128849.203044227</x:v>
      </x:c>
      <x:c r="S324" s="12">
        <x:v>329796.570123174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186070</x:v>
      </x:c>
      <x:c r="B325" s="1">
        <x:v>43201.5315455671</x:v>
      </x:c>
      <x:c r="C325" s="6">
        <x:v>5.390454325</x:v>
      </x:c>
      <x:c r="D325" s="14" t="s">
        <x:v>77</x:v>
      </x:c>
      <x:c r="E325" s="15">
        <x:v>43194.5249513079</x:v>
      </x:c>
      <x:c r="F325" t="s">
        <x:v>82</x:v>
      </x:c>
      <x:c r="G325" s="6">
        <x:v>179.880986142772</x:v>
      </x:c>
      <x:c r="H325" t="s">
        <x:v>83</x:v>
      </x:c>
      <x:c r="I325" s="6">
        <x:v>27.1037100178983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22.135</x:v>
      </x:c>
      <x:c r="R325" s="8">
        <x:v>128844.436563835</x:v>
      </x:c>
      <x:c r="S325" s="12">
        <x:v>329788.222609312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186084</x:v>
      </x:c>
      <x:c r="B326" s="1">
        <x:v>43201.5315568287</x:v>
      </x:c>
      <x:c r="C326" s="6">
        <x:v>5.406705275</x:v>
      </x:c>
      <x:c r="D326" s="14" t="s">
        <x:v>77</x:v>
      </x:c>
      <x:c r="E326" s="15">
        <x:v>43194.5249513079</x:v>
      </x:c>
      <x:c r="F326" t="s">
        <x:v>82</x:v>
      </x:c>
      <x:c r="G326" s="6">
        <x:v>179.851207574514</x:v>
      </x:c>
      <x:c r="H326" t="s">
        <x:v>83</x:v>
      </x:c>
      <x:c r="I326" s="6">
        <x:v>27.1093318983853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22.135</x:v>
      </x:c>
      <x:c r="R326" s="8">
        <x:v>128835.276912333</x:v>
      </x:c>
      <x:c r="S326" s="12">
        <x:v>329787.540782536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186093</x:v>
      </x:c>
      <x:c r="B327" s="1">
        <x:v>43201.5315703356</x:v>
      </x:c>
      <x:c r="C327" s="6">
        <x:v>5.426156335</x:v>
      </x:c>
      <x:c r="D327" s="14" t="s">
        <x:v>77</x:v>
      </x:c>
      <x:c r="E327" s="15">
        <x:v>43194.5249513079</x:v>
      </x:c>
      <x:c r="F327" t="s">
        <x:v>82</x:v>
      </x:c>
      <x:c r="G327" s="6">
        <x:v>179.932631565045</x:v>
      </x:c>
      <x:c r="H327" t="s">
        <x:v>83</x:v>
      </x:c>
      <x:c r="I327" s="6">
        <x:v>27.1027479858176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22.132</x:v>
      </x:c>
      <x:c r="R327" s="8">
        <x:v>128849.356138199</x:v>
      </x:c>
      <x:c r="S327" s="12">
        <x:v>329797.115886826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186103</x:v>
      </x:c>
      <x:c r="B328" s="1">
        <x:v>43201.5315807523</x:v>
      </x:c>
      <x:c r="C328" s="6">
        <x:v>5.44115721333333</x:v>
      </x:c>
      <x:c r="D328" s="14" t="s">
        <x:v>77</x:v>
      </x:c>
      <x:c r="E328" s="15">
        <x:v>43194.5249513079</x:v>
      </x:c>
      <x:c r="F328" t="s">
        <x:v>82</x:v>
      </x:c>
      <x:c r="G328" s="6">
        <x:v>179.884368985061</x:v>
      </x:c>
      <x:c r="H328" t="s">
        <x:v>83</x:v>
      </x:c>
      <x:c r="I328" s="6">
        <x:v>27.1118572381392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22.132</x:v>
      </x:c>
      <x:c r="R328" s="8">
        <x:v>128838.514095465</x:v>
      </x:c>
      <x:c r="S328" s="12">
        <x:v>329798.414076185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186112</x:v>
      </x:c>
      <x:c r="B329" s="1">
        <x:v>43201.5315922801</x:v>
      </x:c>
      <x:c r="C329" s="6">
        <x:v>5.45775811166667</x:v>
      </x:c>
      <x:c r="D329" s="14" t="s">
        <x:v>77</x:v>
      </x:c>
      <x:c r="E329" s="15">
        <x:v>43194.5249513079</x:v>
      </x:c>
      <x:c r="F329" t="s">
        <x:v>82</x:v>
      </x:c>
      <x:c r="G329" s="6">
        <x:v>179.826877629367</x:v>
      </x:c>
      <x:c r="H329" t="s">
        <x:v>83</x:v>
      </x:c>
      <x:c r="I329" s="6">
        <x:v>27.1227102079952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22.132</x:v>
      </x:c>
      <x:c r="R329" s="8">
        <x:v>128838.548175932</x:v>
      </x:c>
      <x:c r="S329" s="12">
        <x:v>329790.822340037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186120</x:v>
      </x:c>
      <x:c r="B330" s="1">
        <x:v>43201.531603125</x:v>
      </x:c>
      <x:c r="C330" s="6">
        <x:v>5.47335900333333</x:v>
      </x:c>
      <x:c r="D330" s="14" t="s">
        <x:v>77</x:v>
      </x:c>
      <x:c r="E330" s="15">
        <x:v>43194.5249513079</x:v>
      </x:c>
      <x:c r="F330" t="s">
        <x:v>82</x:v>
      </x:c>
      <x:c r="G330" s="6">
        <x:v>179.859269893102</x:v>
      </x:c>
      <x:c r="H330" t="s">
        <x:v>83</x:v>
      </x:c>
      <x:c r="I330" s="6">
        <x:v>27.1195234597444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22.131</x:v>
      </x:c>
      <x:c r="R330" s="8">
        <x:v>128844.502204918</x:v>
      </x:c>
      <x:c r="S330" s="12">
        <x:v>329787.764441882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186128</x:v>
      </x:c>
      <x:c r="B331" s="1">
        <x:v>43201.5316147338</x:v>
      </x:c>
      <x:c r="C331" s="6">
        <x:v>5.490043275</x:v>
      </x:c>
      <x:c r="D331" s="14" t="s">
        <x:v>77</x:v>
      </x:c>
      <x:c r="E331" s="15">
        <x:v>43194.5249513079</x:v>
      </x:c>
      <x:c r="F331" t="s">
        <x:v>82</x:v>
      </x:c>
      <x:c r="G331" s="6">
        <x:v>179.828629289404</x:v>
      </x:c>
      <x:c r="H331" t="s">
        <x:v>83</x:v>
      </x:c>
      <x:c r="I331" s="6">
        <x:v>27.1223795075648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22.132</x:v>
      </x:c>
      <x:c r="R331" s="8">
        <x:v>128829.299462293</x:v>
      </x:c>
      <x:c r="S331" s="12">
        <x:v>329783.711668891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186143</x:v>
      </x:c>
      <x:c r="B332" s="1">
        <x:v>43201.5316266551</x:v>
      </x:c>
      <x:c r="C332" s="6">
        <x:v>5.50722758666667</x:v>
      </x:c>
      <x:c r="D332" s="14" t="s">
        <x:v>77</x:v>
      </x:c>
      <x:c r="E332" s="15">
        <x:v>43194.5249513079</x:v>
      </x:c>
      <x:c r="F332" t="s">
        <x:v>82</x:v>
      </x:c>
      <x:c r="G332" s="6">
        <x:v>179.97498495991</x:v>
      </x:c>
      <x:c r="H332" t="s">
        <x:v>83</x:v>
      </x:c>
      <x:c r="I332" s="6">
        <x:v>27.1006134781223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22.13</x:v>
      </x:c>
      <x:c r="R332" s="8">
        <x:v>128832.082789867</x:v>
      </x:c>
      <x:c r="S332" s="12">
        <x:v>329794.137423404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186146</x:v>
      </x:c>
      <x:c r="B333" s="1">
        <x:v>43201.5316382292</x:v>
      </x:c>
      <x:c r="C333" s="6">
        <x:v>5.52387854166667</x:v>
      </x:c>
      <x:c r="D333" s="14" t="s">
        <x:v>77</x:v>
      </x:c>
      <x:c r="E333" s="15">
        <x:v>43194.5249513079</x:v>
      </x:c>
      <x:c r="F333" t="s">
        <x:v>82</x:v>
      </x:c>
      <x:c r="G333" s="6">
        <x:v>179.918454663731</x:v>
      </x:c>
      <x:c r="H333" t="s">
        <x:v>83</x:v>
      </x:c>
      <x:c r="I333" s="6">
        <x:v>27.1054236382256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22.132</x:v>
      </x:c>
      <x:c r="R333" s="8">
        <x:v>128832.544891133</x:v>
      </x:c>
      <x:c r="S333" s="12">
        <x:v>329788.033072381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186163</x:v>
      </x:c>
      <x:c r="B334" s="1">
        <x:v>43201.5316498843</x:v>
      </x:c>
      <x:c r="C334" s="6">
        <x:v>5.54067948333333</x:v>
      </x:c>
      <x:c r="D334" s="14" t="s">
        <x:v>77</x:v>
      </x:c>
      <x:c r="E334" s="15">
        <x:v>43194.5249513079</x:v>
      </x:c>
      <x:c r="F334" t="s">
        <x:v>82</x:v>
      </x:c>
      <x:c r="G334" s="6">
        <x:v>179.910211380392</x:v>
      </x:c>
      <x:c r="H334" t="s">
        <x:v>83</x:v>
      </x:c>
      <x:c r="I334" s="6">
        <x:v>27.1157655057896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22.129</x:v>
      </x:c>
      <x:c r="R334" s="8">
        <x:v>128829.193506582</x:v>
      </x:c>
      <x:c r="S334" s="12">
        <x:v>329793.23944898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186168</x:v>
      </x:c>
      <x:c r="B335" s="1">
        <x:v>43201.5316612616</x:v>
      </x:c>
      <x:c r="C335" s="6">
        <x:v>5.557080385</x:v>
      </x:c>
      <x:c r="D335" s="14" t="s">
        <x:v>77</x:v>
      </x:c>
      <x:c r="E335" s="15">
        <x:v>43194.5249513079</x:v>
      </x:c>
      <x:c r="F335" t="s">
        <x:v>82</x:v>
      </x:c>
      <x:c r="G335" s="6">
        <x:v>179.960327166157</x:v>
      </x:c>
      <x:c r="H335" t="s">
        <x:v>83</x:v>
      </x:c>
      <x:c r="I335" s="6">
        <x:v>27.1033793193396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22.13</x:v>
      </x:c>
      <x:c r="R335" s="8">
        <x:v>128823.000585494</x:v>
      </x:c>
      <x:c r="S335" s="12">
        <x:v>329800.068720517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186180</x:v>
      </x:c>
      <x:c r="B336" s="1">
        <x:v>43201.5316728819</x:v>
      </x:c>
      <x:c r="C336" s="6">
        <x:v>5.57376468</x:v>
      </x:c>
      <x:c r="D336" s="14" t="s">
        <x:v>77</x:v>
      </x:c>
      <x:c r="E336" s="15">
        <x:v>43194.5249513079</x:v>
      </x:c>
      <x:c r="F336" t="s">
        <x:v>82</x:v>
      </x:c>
      <x:c r="G336" s="6">
        <x:v>179.98971242799</x:v>
      </x:c>
      <x:c r="H336" t="s">
        <x:v>83</x:v>
      </x:c>
      <x:c r="I336" s="6">
        <x:v>27.1007637955213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22.129</x:v>
      </x:c>
      <x:c r="R336" s="8">
        <x:v>128823.244978719</x:v>
      </x:c>
      <x:c r="S336" s="12">
        <x:v>329787.090832557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186194</x:v>
      </x:c>
      <x:c r="B337" s="1">
        <x:v>43201.5316843403</x:v>
      </x:c>
      <x:c r="C337" s="6">
        <x:v>5.59026562666667</x:v>
      </x:c>
      <x:c r="D337" s="14" t="s">
        <x:v>77</x:v>
      </x:c>
      <x:c r="E337" s="15">
        <x:v>43194.5249513079</x:v>
      </x:c>
      <x:c r="F337" t="s">
        <x:v>82</x:v>
      </x:c>
      <x:c r="G337" s="6">
        <x:v>179.978240101418</x:v>
      </x:c>
      <x:c r="H337" t="s">
        <x:v>83</x:v>
      </x:c>
      <x:c r="I337" s="6">
        <x:v>27.1029283668122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22.129</x:v>
      </x:c>
      <x:c r="R337" s="8">
        <x:v>128805.240595321</x:v>
      </x:c>
      <x:c r="S337" s="12">
        <x:v>329794.768667255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186203</x:v>
      </x:c>
      <x:c r="B338" s="1">
        <x:v>43201.5316961806</x:v>
      </x:c>
      <x:c r="C338" s="6">
        <x:v>5.60733328</x:v>
      </x:c>
      <x:c r="D338" s="14" t="s">
        <x:v>77</x:v>
      </x:c>
      <x:c r="E338" s="15">
        <x:v>43194.5249513079</x:v>
      </x:c>
      <x:c r="F338" t="s">
        <x:v>82</x:v>
      </x:c>
      <x:c r="G338" s="6">
        <x:v>179.949083144448</x:v>
      </x:c>
      <x:c r="H338" t="s">
        <x:v>83</x:v>
      </x:c>
      <x:c r="I338" s="6">
        <x:v>27.1084299917907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22.129</x:v>
      </x:c>
      <x:c r="R338" s="8">
        <x:v>128811.84041314</x:v>
      </x:c>
      <x:c r="S338" s="12">
        <x:v>329790.545546738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186209</x:v>
      </x:c>
      <x:c r="B339" s="1">
        <x:v>43201.5317077893</x:v>
      </x:c>
      <x:c r="C339" s="6">
        <x:v>5.62406752833333</x:v>
      </x:c>
      <x:c r="D339" s="14" t="s">
        <x:v>77</x:v>
      </x:c>
      <x:c r="E339" s="15">
        <x:v>43194.5249513079</x:v>
      </x:c>
      <x:c r="F339" t="s">
        <x:v>82</x:v>
      </x:c>
      <x:c r="G339" s="6">
        <x:v>179.931054238778</x:v>
      </x:c>
      <x:c r="H339" t="s">
        <x:v>83</x:v>
      </x:c>
      <x:c r="I339" s="6">
        <x:v>27.1176895776889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22.127</x:v>
      </x:c>
      <x:c r="R339" s="8">
        <x:v>128810.475296153</x:v>
      </x:c>
      <x:c r="S339" s="12">
        <x:v>329793.086567305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186222</x:v>
      </x:c>
      <x:c r="B340" s="1">
        <x:v>43201.5317193287</x:v>
      </x:c>
      <x:c r="C340" s="6">
        <x:v>5.640685155</x:v>
      </x:c>
      <x:c r="D340" s="14" t="s">
        <x:v>77</x:v>
      </x:c>
      <x:c r="E340" s="15">
        <x:v>43194.5249513079</x:v>
      </x:c>
      <x:c r="F340" t="s">
        <x:v>82</x:v>
      </x:c>
      <x:c r="G340" s="6">
        <x:v>179.986047611752</x:v>
      </x:c>
      <x:c r="H340" t="s">
        <x:v>83</x:v>
      </x:c>
      <x:c r="I340" s="6">
        <x:v>27.1014552556426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22.129</x:v>
      </x:c>
      <x:c r="R340" s="8">
        <x:v>128819.047726452</x:v>
      </x:c>
      <x:c r="S340" s="12">
        <x:v>329798.865612678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186231</x:v>
      </x:c>
      <x:c r="B341" s="1">
        <x:v>43201.5317309375</x:v>
      </x:c>
      <x:c r="C341" s="6">
        <x:v>5.65738609833333</x:v>
      </x:c>
      <x:c r="D341" s="14" t="s">
        <x:v>77</x:v>
      </x:c>
      <x:c r="E341" s="15">
        <x:v>43194.5249513079</x:v>
      </x:c>
      <x:c r="F341" t="s">
        <x:v>82</x:v>
      </x:c>
      <x:c r="G341" s="6">
        <x:v>179.948561426241</x:v>
      </x:c>
      <x:c r="H341" t="s">
        <x:v>83</x:v>
      </x:c>
      <x:c r="I341" s="6">
        <x:v>27.0997416373416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22.132</x:v>
      </x:c>
      <x:c r="R341" s="8">
        <x:v>128804.025291751</x:v>
      </x:c>
      <x:c r="S341" s="12">
        <x:v>329780.661360186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186238</x:v>
      </x:c>
      <x:c r="B342" s="1">
        <x:v>43201.5317425579</x:v>
      </x:c>
      <x:c r="C342" s="6">
        <x:v>5.67412038166667</x:v>
      </x:c>
      <x:c r="D342" s="14" t="s">
        <x:v>77</x:v>
      </x:c>
      <x:c r="E342" s="15">
        <x:v>43194.5249513079</x:v>
      </x:c>
      <x:c r="F342" t="s">
        <x:v>82</x:v>
      </x:c>
      <x:c r="G342" s="6">
        <x:v>179.982451367135</x:v>
      </x:c>
      <x:c r="H342" t="s">
        <x:v>83</x:v>
      </x:c>
      <x:c r="I342" s="6">
        <x:v>27.105062875979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22.128</x:v>
      </x:c>
      <x:c r="R342" s="8">
        <x:v>128803.546145367</x:v>
      </x:c>
      <x:c r="S342" s="12">
        <x:v>329780.588358524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186254</x:v>
      </x:c>
      <x:c r="B343" s="1">
        <x:v>43201.5317539005</x:v>
      </x:c>
      <x:c r="C343" s="6">
        <x:v>5.69047128333333</x:v>
      </x:c>
      <x:c r="D343" s="14" t="s">
        <x:v>77</x:v>
      </x:c>
      <x:c r="E343" s="15">
        <x:v>43194.5249513079</x:v>
      </x:c>
      <x:c r="F343" t="s">
        <x:v>82</x:v>
      </x:c>
      <x:c r="G343" s="6">
        <x:v>179.935474199061</x:v>
      </x:c>
      <x:c r="H343" t="s">
        <x:v>83</x:v>
      </x:c>
      <x:c r="I343" s="6">
        <x:v>27.1080692292212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22.13</x:v>
      </x:c>
      <x:c r="R343" s="8">
        <x:v>128800.630591658</x:v>
      </x:c>
      <x:c r="S343" s="12">
        <x:v>329776.635710728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186259</x:v>
      </x:c>
      <x:c r="B344" s="1">
        <x:v>43201.5317652778</x:v>
      </x:c>
      <x:c r="C344" s="6">
        <x:v>5.70687222</x:v>
      </x:c>
      <x:c r="D344" s="14" t="s">
        <x:v>77</x:v>
      </x:c>
      <x:c r="E344" s="15">
        <x:v>43194.5249513079</x:v>
      </x:c>
      <x:c r="F344" t="s">
        <x:v>82</x:v>
      </x:c>
      <x:c r="G344" s="6">
        <x:v>180.016441982149</x:v>
      </x:c>
      <x:c r="H344" t="s">
        <x:v>83</x:v>
      </x:c>
      <x:c r="I344" s="6">
        <x:v>27.1074378948169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22.125</x:v>
      </x:c>
      <x:c r="R344" s="8">
        <x:v>128803.421870009</x:v>
      </x:c>
      <x:c r="S344" s="12">
        <x:v>329775.669681723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186272</x:v>
      </x:c>
      <x:c r="B345" s="1">
        <x:v>43201.5317772338</x:v>
      </x:c>
      <x:c r="C345" s="6">
        <x:v>5.72408986</x:v>
      </x:c>
      <x:c r="D345" s="14" t="s">
        <x:v>77</x:v>
      </x:c>
      <x:c r="E345" s="15">
        <x:v>43194.5249513079</x:v>
      </x:c>
      <x:c r="F345" t="s">
        <x:v>82</x:v>
      </x:c>
      <x:c r="G345" s="6">
        <x:v>179.99319624456</x:v>
      </x:c>
      <x:c r="H345" t="s">
        <x:v>83</x:v>
      </x:c>
      <x:c r="I345" s="6">
        <x:v>27.1059647816687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22.127</x:v>
      </x:c>
      <x:c r="R345" s="8">
        <x:v>128790.534375642</x:v>
      </x:c>
      <x:c r="S345" s="12">
        <x:v>329788.044651959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186281</x:v>
      </x:c>
      <x:c r="B346" s="1">
        <x:v>43201.5317886227</x:v>
      </x:c>
      <x:c r="C346" s="6">
        <x:v>5.74044077333333</x:v>
      </x:c>
      <x:c r="D346" s="14" t="s">
        <x:v>77</x:v>
      </x:c>
      <x:c r="E346" s="15">
        <x:v>43194.5249513079</x:v>
      </x:c>
      <x:c r="F346" t="s">
        <x:v>82</x:v>
      </x:c>
      <x:c r="G346" s="6">
        <x:v>179.99904433415</x:v>
      </x:c>
      <x:c r="H346" t="s">
        <x:v>83</x:v>
      </x:c>
      <x:c r="I346" s="6">
        <x:v>27.096073895847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22.13</x:v>
      </x:c>
      <x:c r="R346" s="8">
        <x:v>128786.426711127</x:v>
      </x:c>
      <x:c r="S346" s="12">
        <x:v>329773.504752701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186292</x:v>
      </x:c>
      <x:c r="B347" s="1">
        <x:v>43201.5318003125</x:v>
      </x:c>
      <x:c r="C347" s="6">
        <x:v>5.75730841833333</x:v>
      </x:c>
      <x:c r="D347" s="14" t="s">
        <x:v>77</x:v>
      </x:c>
      <x:c r="E347" s="15">
        <x:v>43194.5249513079</x:v>
      </x:c>
      <x:c r="F347" t="s">
        <x:v>82</x:v>
      </x:c>
      <x:c r="G347" s="6">
        <x:v>179.943003677446</x:v>
      </x:c>
      <x:c r="H347" t="s">
        <x:v>83</x:v>
      </x:c>
      <x:c r="I347" s="6">
        <x:v>27.1154348060431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22.127</x:v>
      </x:c>
      <x:c r="R347" s="8">
        <x:v>128790.505309893</x:v>
      </x:c>
      <x:c r="S347" s="12">
        <x:v>329771.410571093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186298</x:v>
      </x:c>
      <x:c r="B348" s="1">
        <x:v>43201.5318120023</x:v>
      </x:c>
      <x:c r="C348" s="6">
        <x:v>5.77410930166667</x:v>
      </x:c>
      <x:c r="D348" s="14" t="s">
        <x:v>77</x:v>
      </x:c>
      <x:c r="E348" s="15">
        <x:v>43194.5249513079</x:v>
      </x:c>
      <x:c r="F348" t="s">
        <x:v>82</x:v>
      </x:c>
      <x:c r="G348" s="6">
        <x:v>179.920791671421</x:v>
      </x:c>
      <x:c r="H348" t="s">
        <x:v>83</x:v>
      </x:c>
      <x:c r="I348" s="6">
        <x:v>27.1166974779781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22.128</x:v>
      </x:c>
      <x:c r="R348" s="8">
        <x:v>128777.405071189</x:v>
      </x:c>
      <x:c r="S348" s="12">
        <x:v>329754.579595277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186307</x:v>
      </x:c>
      <x:c r="B349" s="1">
        <x:v>43201.5318234954</x:v>
      </x:c>
      <x:c r="C349" s="6">
        <x:v>5.79067695333333</x:v>
      </x:c>
      <x:c r="D349" s="14" t="s">
        <x:v>77</x:v>
      </x:c>
      <x:c r="E349" s="15">
        <x:v>43194.5249513079</x:v>
      </x:c>
      <x:c r="F349" t="s">
        <x:v>82</x:v>
      </x:c>
      <x:c r="G349" s="6">
        <x:v>180.024320836176</x:v>
      </x:c>
      <x:c r="H349" t="s">
        <x:v>83</x:v>
      </x:c>
      <x:c r="I349" s="6">
        <x:v>27.1088809450575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22.124</x:v>
      </x:c>
      <x:c r="R349" s="8">
        <x:v>128781.188515013</x:v>
      </x:c>
      <x:c r="S349" s="12">
        <x:v>329775.974284914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186317</x:v>
      </x:c>
      <x:c r="B350" s="1">
        <x:v>43201.5318349884</x:v>
      </x:c>
      <x:c r="C350" s="6">
        <x:v>5.80724456833333</x:v>
      </x:c>
      <x:c r="D350" s="14" t="s">
        <x:v>77</x:v>
      </x:c>
      <x:c r="E350" s="15">
        <x:v>43194.5249513079</x:v>
      </x:c>
      <x:c r="F350" t="s">
        <x:v>82</x:v>
      </x:c>
      <x:c r="G350" s="6">
        <x:v>180.021313365723</x:v>
      </x:c>
      <x:c r="H350" t="s">
        <x:v>83</x:v>
      </x:c>
      <x:c r="I350" s="6">
        <x:v>27.1035897638731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22.126</x:v>
      </x:c>
      <x:c r="R350" s="8">
        <x:v>128771.512360833</x:v>
      </x:c>
      <x:c r="S350" s="12">
        <x:v>329779.447863434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186328</x:v>
      </x:c>
      <x:c r="B351" s="1">
        <x:v>43201.5318463773</x:v>
      </x:c>
      <x:c r="C351" s="6">
        <x:v>5.823612175</x:v>
      </x:c>
      <x:c r="D351" s="14" t="s">
        <x:v>77</x:v>
      </x:c>
      <x:c r="E351" s="15">
        <x:v>43194.5249513079</x:v>
      </x:c>
      <x:c r="F351" t="s">
        <x:v>82</x:v>
      </x:c>
      <x:c r="G351" s="6">
        <x:v>179.899950590759</x:v>
      </x:c>
      <x:c r="H351" t="s">
        <x:v>83</x:v>
      </x:c>
      <x:c r="I351" s="6">
        <x:v>27.1147734066476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22.13</x:v>
      </x:c>
      <x:c r="R351" s="8">
        <x:v>128767.24838755</x:v>
      </x:c>
      <x:c r="S351" s="12">
        <x:v>329763.726834875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186340</x:v>
      </x:c>
      <x:c r="B352" s="1">
        <x:v>43201.5318577546</x:v>
      </x:c>
      <x:c r="C352" s="6">
        <x:v>5.84001307666667</x:v>
      </x:c>
      <x:c r="D352" s="14" t="s">
        <x:v>77</x:v>
      </x:c>
      <x:c r="E352" s="15">
        <x:v>43194.5249513079</x:v>
      </x:c>
      <x:c r="F352" t="s">
        <x:v>82</x:v>
      </x:c>
      <x:c r="G352" s="6">
        <x:v>180.040030722262</x:v>
      </x:c>
      <x:c r="H352" t="s">
        <x:v>83</x:v>
      </x:c>
      <x:c r="I352" s="6">
        <x:v>27.1029884938121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22.125</x:v>
      </x:c>
      <x:c r="R352" s="8">
        <x:v>128767.972161135</x:v>
      </x:c>
      <x:c r="S352" s="12">
        <x:v>329774.696484432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186354</x:v>
      </x:c>
      <x:c r="B353" s="1">
        <x:v>43201.5318697917</x:v>
      </x:c>
      <x:c r="C353" s="6">
        <x:v>5.857330715</x:v>
      </x:c>
      <x:c r="D353" s="14" t="s">
        <x:v>77</x:v>
      </x:c>
      <x:c r="E353" s="15">
        <x:v>43194.5249513079</x:v>
      </x:c>
      <x:c r="F353" t="s">
        <x:v>82</x:v>
      </x:c>
      <x:c r="G353" s="6">
        <x:v>180.027508596518</x:v>
      </x:c>
      <x:c r="H353" t="s">
        <x:v>83</x:v>
      </x:c>
      <x:c r="I353" s="6">
        <x:v>27.1082796740488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22.124</x:v>
      </x:c>
      <x:c r="R353" s="8">
        <x:v>128770.527055501</x:v>
      </x:c>
      <x:c r="S353" s="12">
        <x:v>329779.946412849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186362</x:v>
      </x:c>
      <x:c r="B354" s="1">
        <x:v>43201.5318809838</x:v>
      </x:c>
      <x:c r="C354" s="6">
        <x:v>5.87344829166667</x:v>
      </x:c>
      <x:c r="D354" s="14" t="s">
        <x:v>77</x:v>
      </x:c>
      <x:c r="E354" s="15">
        <x:v>43194.5249513079</x:v>
      </x:c>
      <x:c r="F354" t="s">
        <x:v>82</x:v>
      </x:c>
      <x:c r="G354" s="6">
        <x:v>180.082502518215</x:v>
      </x:c>
      <x:c r="H354" t="s">
        <x:v>83</x:v>
      </x:c>
      <x:c r="I354" s="6">
        <x:v>27.0979077660927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22.124</x:v>
      </x:c>
      <x:c r="R354" s="8">
        <x:v>128766.720195834</x:v>
      </x:c>
      <x:c r="S354" s="12">
        <x:v>329774.311220441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186371</x:v>
      </x:c>
      <x:c r="B355" s="1">
        <x:v>43201.5318940972</x:v>
      </x:c>
      <x:c r="C355" s="6">
        <x:v>5.89233266833333</x:v>
      </x:c>
      <x:c r="D355" s="14" t="s">
        <x:v>77</x:v>
      </x:c>
      <x:c r="E355" s="15">
        <x:v>43194.5249513079</x:v>
      </x:c>
      <x:c r="F355" t="s">
        <x:v>82</x:v>
      </x:c>
      <x:c r="G355" s="6">
        <x:v>180.034860453242</x:v>
      </x:c>
      <x:c r="H355" t="s">
        <x:v>83</x:v>
      </x:c>
      <x:c r="I355" s="6">
        <x:v>27.1010343668568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22.126</x:v>
      </x:c>
      <x:c r="R355" s="8">
        <x:v>128767.905419848</x:v>
      </x:c>
      <x:c r="S355" s="12">
        <x:v>329776.002804038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186377</x:v>
      </x:c>
      <x:c r="B356" s="1">
        <x:v>43201.5319045486</x:v>
      </x:c>
      <x:c r="C356" s="6">
        <x:v>5.90741687333333</x:v>
      </x:c>
      <x:c r="D356" s="14" t="s">
        <x:v>77</x:v>
      </x:c>
      <x:c r="E356" s="15">
        <x:v>43194.5249513079</x:v>
      </x:c>
      <x:c r="F356" t="s">
        <x:v>82</x:v>
      </x:c>
      <x:c r="G356" s="6">
        <x:v>180.016213436054</x:v>
      </x:c>
      <x:c r="H356" t="s">
        <x:v>83</x:v>
      </x:c>
      <x:c r="I356" s="6">
        <x:v>27.1045517961952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22.126</x:v>
      </x:c>
      <x:c r="R356" s="8">
        <x:v>128755.195943181</x:v>
      </x:c>
      <x:c r="S356" s="12">
        <x:v>329762.390245773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186387</x:v>
      </x:c>
      <x:c r="B357" s="1">
        <x:v>43201.5319166319</x:v>
      </x:c>
      <x:c r="C357" s="6">
        <x:v>5.92476783</x:v>
      </x:c>
      <x:c r="D357" s="14" t="s">
        <x:v>77</x:v>
      </x:c>
      <x:c r="E357" s="15">
        <x:v>43194.5249513079</x:v>
      </x:c>
      <x:c r="F357" t="s">
        <x:v>82</x:v>
      </x:c>
      <x:c r="G357" s="6">
        <x:v>180.065994223957</x:v>
      </x:c>
      <x:c r="H357" t="s">
        <x:v>83</x:v>
      </x:c>
      <x:c r="I357" s="6">
        <x:v>27.1039505259619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22.123</x:v>
      </x:c>
      <x:c r="R357" s="8">
        <x:v>128754.784523774</x:v>
      </x:c>
      <x:c r="S357" s="12">
        <x:v>329766.272612654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186399</x:v>
      </x:c>
      <x:c r="B358" s="1">
        <x:v>43201.5319283912</x:v>
      </x:c>
      <x:c r="C358" s="6">
        <x:v>5.94173549666667</x:v>
      </x:c>
      <x:c r="D358" s="14" t="s">
        <x:v>77</x:v>
      </x:c>
      <x:c r="E358" s="15">
        <x:v>43194.5249513079</x:v>
      </x:c>
      <x:c r="F358" t="s">
        <x:v>82</x:v>
      </x:c>
      <x:c r="G358" s="6">
        <x:v>180.065374639838</x:v>
      </x:c>
      <x:c r="H358" t="s">
        <x:v>83</x:v>
      </x:c>
      <x:c r="I358" s="6">
        <x:v>27.0982084006559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22.125</x:v>
      </x:c>
      <x:c r="R358" s="8">
        <x:v>128760.705145766</x:v>
      </x:c>
      <x:c r="S358" s="12">
        <x:v>329771.384825255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186412</x:v>
      </x:c>
      <x:c r="B359" s="1">
        <x:v>43201.5319392361</x:v>
      </x:c>
      <x:c r="C359" s="6">
        <x:v>5.95736972833333</x:v>
      </x:c>
      <x:c r="D359" s="14" t="s">
        <x:v>77</x:v>
      </x:c>
      <x:c r="E359" s="15">
        <x:v>43194.5249513079</x:v>
      </x:c>
      <x:c r="F359" t="s">
        <x:v>82</x:v>
      </x:c>
      <x:c r="G359" s="6">
        <x:v>180.073185439074</x:v>
      </x:c>
      <x:c r="H359" t="s">
        <x:v>83</x:v>
      </x:c>
      <x:c r="I359" s="6">
        <x:v>27.0967352915577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22.125</x:v>
      </x:c>
      <x:c r="R359" s="8">
        <x:v>128750.512982193</x:v>
      </x:c>
      <x:c r="S359" s="12">
        <x:v>329765.108868964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186418</x:v>
      </x:c>
      <x:c r="B360" s="1">
        <x:v>43201.5319506134</x:v>
      </x:c>
      <x:c r="C360" s="6">
        <x:v>5.97375409833333</x:v>
      </x:c>
      <x:c r="D360" s="14" t="s">
        <x:v>77</x:v>
      </x:c>
      <x:c r="E360" s="15">
        <x:v>43194.5249513079</x:v>
      </x:c>
      <x:c r="F360" t="s">
        <x:v>82</x:v>
      </x:c>
      <x:c r="G360" s="6">
        <x:v>179.934400036174</x:v>
      </x:c>
      <x:c r="H360" t="s">
        <x:v>83</x:v>
      </x:c>
      <x:c r="I360" s="6">
        <x:v>27.1170582414752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22.127</x:v>
      </x:c>
      <x:c r="R360" s="8">
        <x:v>128752.481529895</x:v>
      </x:c>
      <x:c r="S360" s="12">
        <x:v>329768.806019606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186429</x:v>
      </x:c>
      <x:c r="B361" s="1">
        <x:v>43201.5319621181</x:v>
      </x:c>
      <x:c r="C361" s="6">
        <x:v>5.99030485833333</x:v>
      </x:c>
      <x:c r="D361" s="14" t="s">
        <x:v>77</x:v>
      </x:c>
      <x:c r="E361" s="15">
        <x:v>43194.5249513079</x:v>
      </x:c>
      <x:c r="F361" t="s">
        <x:v>82</x:v>
      </x:c>
      <x:c r="G361" s="6">
        <x:v>180.090473445259</x:v>
      </x:c>
      <x:c r="H361" t="s">
        <x:v>83</x:v>
      </x:c>
      <x:c r="I361" s="6">
        <x:v>27.0964045936862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22.124</x:v>
      </x:c>
      <x:c r="R361" s="8">
        <x:v>128748.687183117</x:v>
      </x:c>
      <x:c r="S361" s="12">
        <x:v>329770.251218241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186442</x:v>
      </x:c>
      <x:c r="B362" s="1">
        <x:v>43201.5319738079</x:v>
      </x:c>
      <x:c r="C362" s="6">
        <x:v>6.00710588</x:v>
      </x:c>
      <x:c r="D362" s="14" t="s">
        <x:v>77</x:v>
      </x:c>
      <x:c r="E362" s="15">
        <x:v>43194.5249513079</x:v>
      </x:c>
      <x:c r="F362" t="s">
        <x:v>82</x:v>
      </x:c>
      <x:c r="G362" s="6">
        <x:v>180.014460354218</x:v>
      </x:c>
      <x:c r="H362" t="s">
        <x:v>83</x:v>
      </x:c>
      <x:c r="I362" s="6">
        <x:v>27.1048824948698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22.126</x:v>
      </x:c>
      <x:c r="R362" s="8">
        <x:v>128739.828657073</x:v>
      </x:c>
      <x:c r="S362" s="12">
        <x:v>329765.901385968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186448</x:v>
      </x:c>
      <x:c r="B363" s="1">
        <x:v>43201.5319852199</x:v>
      </x:c>
      <x:c r="C363" s="6">
        <x:v>6.02359013333333</x:v>
      </x:c>
      <x:c r="D363" s="14" t="s">
        <x:v>77</x:v>
      </x:c>
      <x:c r="E363" s="15">
        <x:v>43194.5249513079</x:v>
      </x:c>
      <x:c r="F363" t="s">
        <x:v>82</x:v>
      </x:c>
      <x:c r="G363" s="6">
        <x:v>180.064010741366</x:v>
      </x:c>
      <x:c r="H363" t="s">
        <x:v>83</x:v>
      </x:c>
      <x:c r="I363" s="6">
        <x:v>27.1013951286704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22.124</x:v>
      </x:c>
      <x:c r="R363" s="8">
        <x:v>128740.924215394</x:v>
      </x:c>
      <x:c r="S363" s="12">
        <x:v>329767.031220136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186462</x:v>
      </x:c>
      <x:c r="B364" s="1">
        <x:v>43201.5319970718</x:v>
      </x:c>
      <x:c r="C364" s="6">
        <x:v>6.0406244</x:v>
      </x:c>
      <x:c r="D364" s="14" t="s">
        <x:v>77</x:v>
      </x:c>
      <x:c r="E364" s="15">
        <x:v>43194.5249513079</x:v>
      </x:c>
      <x:c r="F364" t="s">
        <x:v>82</x:v>
      </x:c>
      <x:c r="G364" s="6">
        <x:v>180.091820348023</x:v>
      </x:c>
      <x:c r="H364" t="s">
        <x:v>83</x:v>
      </x:c>
      <x:c r="I364" s="6">
        <x:v>27.0990802410383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22.123</x:v>
      </x:c>
      <x:c r="R364" s="8">
        <x:v>128739.173014178</x:v>
      </x:c>
      <x:c r="S364" s="12">
        <x:v>329766.255782147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186472</x:v>
      </x:c>
      <x:c r="B365" s="1">
        <x:v>43201.5320084491</x:v>
      </x:c>
      <x:c r="C365" s="6">
        <x:v>6.05704200666667</x:v>
      </x:c>
      <x:c r="D365" s="14" t="s">
        <x:v>77</x:v>
      </x:c>
      <x:c r="E365" s="15">
        <x:v>43194.5249513079</x:v>
      </x:c>
      <x:c r="F365" t="s">
        <x:v>82</x:v>
      </x:c>
      <x:c r="G365" s="6">
        <x:v>180.05813092312</x:v>
      </x:c>
      <x:c r="H365" t="s">
        <x:v>83</x:v>
      </x:c>
      <x:c r="I365" s="6">
        <x:v>27.0966451012259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22.126</x:v>
      </x:c>
      <x:c r="R365" s="8">
        <x:v>128732.867900832</x:v>
      </x:c>
      <x:c r="S365" s="12">
        <x:v>329767.025757027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186478</x:v>
      </x:c>
      <x:c r="B366" s="1">
        <x:v>43201.5320203704</x:v>
      </x:c>
      <x:c r="C366" s="6">
        <x:v>6.07415961333333</x:v>
      </x:c>
      <x:c r="D366" s="14" t="s">
        <x:v>77</x:v>
      </x:c>
      <x:c r="E366" s="15">
        <x:v>43194.5249513079</x:v>
      </x:c>
      <x:c r="F366" t="s">
        <x:v>82</x:v>
      </x:c>
      <x:c r="G366" s="6">
        <x:v>179.963281415037</x:v>
      </x:c>
      <x:c r="H366" t="s">
        <x:v>83</x:v>
      </x:c>
      <x:c r="I366" s="6">
        <x:v>27.1203953056634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22.124</x:v>
      </x:c>
      <x:c r="R366" s="8">
        <x:v>128727.531439127</x:v>
      </x:c>
      <x:c r="S366" s="12">
        <x:v>329769.733974058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186493</x:v>
      </x:c>
      <x:c r="B367" s="1">
        <x:v>43201.5320320602</x:v>
      </x:c>
      <x:c r="C367" s="6">
        <x:v>6.09101055333333</x:v>
      </x:c>
      <x:c r="D367" s="14" t="s">
        <x:v>77</x:v>
      </x:c>
      <x:c r="E367" s="15">
        <x:v>43194.5249513079</x:v>
      </x:c>
      <x:c r="F367" t="s">
        <x:v>82</x:v>
      </x:c>
      <x:c r="G367" s="6">
        <x:v>179.949802726746</x:v>
      </x:c>
      <x:c r="H367" t="s">
        <x:v>83</x:v>
      </x:c>
      <x:c r="I367" s="6">
        <x:v>27.1258668955657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22.123</x:v>
      </x:c>
      <x:c r="R367" s="8">
        <x:v>128730.068542134</x:v>
      </x:c>
      <x:c r="S367" s="12">
        <x:v>329766.770822514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186501</x:v>
      </x:c>
      <x:c r="B368" s="1">
        <x:v>43201.5320434838</x:v>
      </x:c>
      <x:c r="C368" s="6">
        <x:v>6.10744483</x:v>
      </x:c>
      <x:c r="D368" s="14" t="s">
        <x:v>77</x:v>
      </x:c>
      <x:c r="E368" s="15">
        <x:v>43194.5249513079</x:v>
      </x:c>
      <x:c r="F368" t="s">
        <x:v>82</x:v>
      </x:c>
      <x:c r="G368" s="6">
        <x:v>180.016989109192</x:v>
      </x:c>
      <x:c r="H368" t="s">
        <x:v>83</x:v>
      </x:c>
      <x:c r="I368" s="6">
        <x:v>27.1102638687876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22.124</x:v>
      </x:c>
      <x:c r="R368" s="8">
        <x:v>128727.249811173</x:v>
      </x:c>
      <x:c r="S368" s="12">
        <x:v>329763.012166867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186507</x:v>
      </x:c>
      <x:c r="B369" s="1">
        <x:v>43201.5320548611</x:v>
      </x:c>
      <x:c r="C369" s="6">
        <x:v>6.12382909666667</x:v>
      </x:c>
      <x:c r="D369" s="14" t="s">
        <x:v>77</x:v>
      </x:c>
      <x:c r="E369" s="15">
        <x:v>43194.5249513079</x:v>
      </x:c>
      <x:c r="F369" t="s">
        <x:v>82</x:v>
      </x:c>
      <x:c r="G369" s="6">
        <x:v>180.027646762895</x:v>
      </x:c>
      <x:c r="H369" t="s">
        <x:v>83</x:v>
      </x:c>
      <x:c r="I369" s="6">
        <x:v>27.1141120073821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22.122</x:v>
      </x:c>
      <x:c r="R369" s="8">
        <x:v>128715.087011742</x:v>
      </x:c>
      <x:c r="S369" s="12">
        <x:v>329760.228463352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186524</x:v>
      </x:c>
      <x:c r="B370" s="1">
        <x:v>43201.5320664352</x:v>
      </x:c>
      <x:c r="C370" s="6">
        <x:v>6.14053002833333</x:v>
      </x:c>
      <x:c r="D370" s="14" t="s">
        <x:v>77</x:v>
      </x:c>
      <x:c r="E370" s="15">
        <x:v>43194.5249513079</x:v>
      </x:c>
      <x:c r="F370" t="s">
        <x:v>82</x:v>
      </x:c>
      <x:c r="G370" s="6">
        <x:v>180.056409994186</x:v>
      </x:c>
      <x:c r="H370" t="s">
        <x:v>83</x:v>
      </x:c>
      <x:c r="I370" s="6">
        <x:v>27.1116167295095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22.121</x:v>
      </x:c>
      <x:c r="R370" s="8">
        <x:v>128713.035537897</x:v>
      </x:c>
      <x:c r="S370" s="12">
        <x:v>329753.837068743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186529</x:v>
      </x:c>
      <x:c r="B371" s="1">
        <x:v>43201.5320777778</x:v>
      </x:c>
      <x:c r="C371" s="6">
        <x:v>6.15684769333333</x:v>
      </x:c>
      <x:c r="D371" s="14" t="s">
        <x:v>77</x:v>
      </x:c>
      <x:c r="E371" s="15">
        <x:v>43194.5249513079</x:v>
      </x:c>
      <x:c r="F371" t="s">
        <x:v>82</x:v>
      </x:c>
      <x:c r="G371" s="6">
        <x:v>180.071765327966</x:v>
      </x:c>
      <x:c r="H371" t="s">
        <x:v>83</x:v>
      </x:c>
      <x:c r="I371" s="6">
        <x:v>27.1175091959017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22.118</x:v>
      </x:c>
      <x:c r="R371" s="8">
        <x:v>128713.058064629</x:v>
      </x:c>
      <x:c r="S371" s="12">
        <x:v>329753.364772177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186538</x:v>
      </x:c>
      <x:c r="B372" s="1">
        <x:v>43201.5320893866</x:v>
      </x:c>
      <x:c r="C372" s="6">
        <x:v>6.173548545</x:v>
      </x:c>
      <x:c r="D372" s="14" t="s">
        <x:v>77</x:v>
      </x:c>
      <x:c r="E372" s="15">
        <x:v>43194.5249513079</x:v>
      </x:c>
      <x:c r="F372" t="s">
        <x:v>82</x:v>
      </x:c>
      <x:c r="G372" s="6">
        <x:v>180.011297117597</x:v>
      </x:c>
      <x:c r="H372" t="s">
        <x:v>83</x:v>
      </x:c>
      <x:c r="I372" s="6">
        <x:v>27.1201247327681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22.121</x:v>
      </x:c>
      <x:c r="R372" s="8">
        <x:v>128716.526173927</x:v>
      </x:c>
      <x:c r="S372" s="12">
        <x:v>329761.169434468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186550</x:v>
      </x:c>
      <x:c r="B373" s="1">
        <x:v>43201.5321011227</x:v>
      </x:c>
      <x:c r="C373" s="6">
        <x:v>6.1904662</x:v>
      </x:c>
      <x:c r="D373" s="14" t="s">
        <x:v>77</x:v>
      </x:c>
      <x:c r="E373" s="15">
        <x:v>43194.5249513079</x:v>
      </x:c>
      <x:c r="F373" t="s">
        <x:v>82</x:v>
      </x:c>
      <x:c r="G373" s="6">
        <x:v>179.977850545697</x:v>
      </x:c>
      <x:c r="H373" t="s">
        <x:v>83</x:v>
      </x:c>
      <x:c r="I373" s="6">
        <x:v>27.1205756876061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22.123</x:v>
      </x:c>
      <x:c r="R373" s="8">
        <x:v>128707.771339118</x:v>
      </x:c>
      <x:c r="S373" s="12">
        <x:v>329760.739858009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186559</x:v>
      </x:c>
      <x:c r="B374" s="1">
        <x:v>43201.5321126968</x:v>
      </x:c>
      <x:c r="C374" s="6">
        <x:v>6.20710049666667</x:v>
      </x:c>
      <x:c r="D374" s="14" t="s">
        <x:v>77</x:v>
      </x:c>
      <x:c r="E374" s="15">
        <x:v>43194.5249513079</x:v>
      </x:c>
      <x:c r="F374" t="s">
        <x:v>82</x:v>
      </x:c>
      <x:c r="G374" s="6">
        <x:v>180.071625529405</x:v>
      </x:c>
      <x:c r="H374" t="s">
        <x:v>83</x:v>
      </x:c>
      <x:c r="I374" s="6">
        <x:v>27.1116768566658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22.12</x:v>
      </x:c>
      <x:c r="R374" s="8">
        <x:v>128712.606274516</x:v>
      </x:c>
      <x:c r="S374" s="12">
        <x:v>329755.179486781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186572</x:v>
      </x:c>
      <x:c r="B375" s="1">
        <x:v>43201.5321240394</x:v>
      </x:c>
      <x:c r="C375" s="6">
        <x:v>6.223484775</x:v>
      </x:c>
      <x:c r="D375" s="14" t="s">
        <x:v>77</x:v>
      </x:c>
      <x:c r="E375" s="15">
        <x:v>43194.5249513079</x:v>
      </x:c>
      <x:c r="F375" t="s">
        <x:v>82</x:v>
      </x:c>
      <x:c r="G375" s="6">
        <x:v>180.096019913444</x:v>
      </x:c>
      <x:c r="H375" t="s">
        <x:v>83</x:v>
      </x:c>
      <x:c r="I375" s="6">
        <x:v>27.1070771323534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22.12</x:v>
      </x:c>
      <x:c r="R375" s="8">
        <x:v>128696.109089402</x:v>
      </x:c>
      <x:c r="S375" s="12">
        <x:v>329752.85934156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186580</x:v>
      </x:c>
      <x:c r="B376" s="1">
        <x:v>43201.5321502662</x:v>
      </x:c>
      <x:c r="C376" s="6">
        <x:v>6.26125355</x:v>
      </x:c>
      <x:c r="D376" s="14" t="s">
        <x:v>77</x:v>
      </x:c>
      <x:c r="E376" s="15">
        <x:v>43194.5249513079</x:v>
      </x:c>
      <x:c r="F376" t="s">
        <x:v>82</x:v>
      </x:c>
      <x:c r="G376" s="6">
        <x:v>180.07864071535</x:v>
      </x:c>
      <x:c r="H376" t="s">
        <x:v>83</x:v>
      </x:c>
      <x:c r="I376" s="6">
        <x:v>27.1103540594854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22.12</x:v>
      </x:c>
      <x:c r="R376" s="8">
        <x:v>128742.370947094</x:v>
      </x:c>
      <x:c r="S376" s="12">
        <x:v>329803.589957588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186592</x:v>
      </x:c>
      <x:c r="B377" s="1">
        <x:v>43201.5321503125</x:v>
      </x:c>
      <x:c r="C377" s="6">
        <x:v>6.26127019666667</x:v>
      </x:c>
      <x:c r="D377" s="14" t="s">
        <x:v>77</x:v>
      </x:c>
      <x:c r="E377" s="15">
        <x:v>43194.5249513079</x:v>
      </x:c>
      <x:c r="F377" t="s">
        <x:v>82</x:v>
      </x:c>
      <x:c r="G377" s="6">
        <x:v>180.142798943433</x:v>
      </x:c>
      <x:c r="H377" t="s">
        <x:v>83</x:v>
      </x:c>
      <x:c r="I377" s="6">
        <x:v>27.1070470688169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22.117</x:v>
      </x:c>
      <x:c r="R377" s="8">
        <x:v>128676.034980209</x:v>
      </x:c>
      <x:c r="S377" s="12">
        <x:v>329747.767291467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186603</x:v>
      </x:c>
      <x:c r="B378" s="1">
        <x:v>43201.5321595255</x:v>
      </x:c>
      <x:c r="C378" s="6">
        <x:v>6.27458763333333</x:v>
      </x:c>
      <x:c r="D378" s="14" t="s">
        <x:v>77</x:v>
      </x:c>
      <x:c r="E378" s="15">
        <x:v>43194.5249513079</x:v>
      </x:c>
      <x:c r="F378" t="s">
        <x:v>82</x:v>
      </x:c>
      <x:c r="G378" s="6">
        <x:v>180.127257389641</x:v>
      </x:c>
      <x:c r="H378" t="s">
        <x:v>83</x:v>
      </x:c>
      <x:c r="I378" s="6">
        <x:v>27.1070470688169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22.118</x:v>
      </x:c>
      <x:c r="R378" s="8">
        <x:v>128647.966980862</x:v>
      </x:c>
      <x:c r="S378" s="12">
        <x:v>329719.023350117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186610</x:v>
      </x:c>
      <x:c r="B379" s="1">
        <x:v>43201.5321706829</x:v>
      </x:c>
      <x:c r="C379" s="6">
        <x:v>6.290655165</x:v>
      </x:c>
      <x:c r="D379" s="14" t="s">
        <x:v>77</x:v>
      </x:c>
      <x:c r="E379" s="15">
        <x:v>43194.5249513079</x:v>
      </x:c>
      <x:c r="F379" t="s">
        <x:v>82</x:v>
      </x:c>
      <x:c r="G379" s="6">
        <x:v>180.078410829514</x:v>
      </x:c>
      <x:c r="H379" t="s">
        <x:v>83</x:v>
      </x:c>
      <x:c r="I379" s="6">
        <x:v>27.1074679583571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22.121</x:v>
      </x:c>
      <x:c r="R379" s="8">
        <x:v>128673.951647892</x:v>
      </x:c>
      <x:c r="S379" s="12">
        <x:v>329734.05556933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186623</x:v>
      </x:c>
      <x:c r="B380" s="1">
        <x:v>43201.5321818634</x:v>
      </x:c>
      <x:c r="C380" s="6">
        <x:v>6.306756105</x:v>
      </x:c>
      <x:c r="D380" s="14" t="s">
        <x:v>77</x:v>
      </x:c>
      <x:c r="E380" s="15">
        <x:v>43194.5249513079</x:v>
      </x:c>
      <x:c r="F380" t="s">
        <x:v>82</x:v>
      </x:c>
      <x:c r="G380" s="6">
        <x:v>180.119459425524</x:v>
      </x:c>
      <x:c r="H380" t="s">
        <x:v>83</x:v>
      </x:c>
      <x:c r="I380" s="6">
        <x:v>27.1026577953239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22.12</x:v>
      </x:c>
      <x:c r="R380" s="8">
        <x:v>128674.345020815</x:v>
      </x:c>
      <x:c r="S380" s="12">
        <x:v>329739.668905438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186628</x:v>
      </x:c>
      <x:c r="B381" s="1">
        <x:v>43201.5321933681</x:v>
      </x:c>
      <x:c r="C381" s="6">
        <x:v>6.32332371</x:v>
      </x:c>
      <x:c r="D381" s="14" t="s">
        <x:v>77</x:v>
      </x:c>
      <x:c r="E381" s="15">
        <x:v>43194.5249513079</x:v>
      </x:c>
      <x:c r="F381" t="s">
        <x:v>82</x:v>
      </x:c>
      <x:c r="G381" s="6">
        <x:v>180.118821592697</x:v>
      </x:c>
      <x:c r="H381" t="s">
        <x:v>83</x:v>
      </x:c>
      <x:c r="I381" s="6">
        <x:v>27.1027780493155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22.12</x:v>
      </x:c>
      <x:c r="R381" s="8">
        <x:v>128681.29443709</x:v>
      </x:c>
      <x:c r="S381" s="12">
        <x:v>329744.666467652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186643</x:v>
      </x:c>
      <x:c r="B382" s="1">
        <x:v>43201.5322060532</x:v>
      </x:c>
      <x:c r="C382" s="6">
        <x:v>6.34155805</x:v>
      </x:c>
      <x:c r="D382" s="14" t="s">
        <x:v>77</x:v>
      </x:c>
      <x:c r="E382" s="15">
        <x:v>43194.5249513079</x:v>
      </x:c>
      <x:c r="F382" t="s">
        <x:v>82</x:v>
      </x:c>
      <x:c r="G382" s="6">
        <x:v>180.057595623515</x:v>
      </x:c>
      <x:c r="H382" t="s">
        <x:v>83</x:v>
      </x:c>
      <x:c r="I382" s="6">
        <x:v>27.114322452589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22.12</x:v>
      </x:c>
      <x:c r="R382" s="8">
        <x:v>128683.883830882</x:v>
      </x:c>
      <x:c r="S382" s="12">
        <x:v>329745.259687036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186653</x:v>
      </x:c>
      <x:c r="B383" s="1">
        <x:v>43201.5322166667</x:v>
      </x:c>
      <x:c r="C383" s="6">
        <x:v>6.35685891166667</x:v>
      </x:c>
      <x:c r="D383" s="14" t="s">
        <x:v>77</x:v>
      </x:c>
      <x:c r="E383" s="15">
        <x:v>43194.5249513079</x:v>
      </x:c>
      <x:c r="F383" t="s">
        <x:v>82</x:v>
      </x:c>
      <x:c r="G383" s="6">
        <x:v>180.180930856737</x:v>
      </x:c>
      <x:c r="H383" t="s">
        <x:v>83</x:v>
      </x:c>
      <x:c r="I383" s="6">
        <x:v>27.0939995192348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22.119</x:v>
      </x:c>
      <x:c r="R383" s="8">
        <x:v>128679.546230579</x:v>
      </x:c>
      <x:c r="S383" s="12">
        <x:v>329737.820595523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186657</x:v>
      </x:c>
      <x:c r="B384" s="1">
        <x:v>43201.532228588</x:v>
      </x:c>
      <x:c r="C384" s="6">
        <x:v>6.37400984666667</x:v>
      </x:c>
      <x:c r="D384" s="14" t="s">
        <x:v>77</x:v>
      </x:c>
      <x:c r="E384" s="15">
        <x:v>43194.5249513079</x:v>
      </x:c>
      <x:c r="F384" t="s">
        <x:v>82</x:v>
      </x:c>
      <x:c r="G384" s="6">
        <x:v>180.148062076415</x:v>
      </x:c>
      <x:c r="H384" t="s">
        <x:v>83</x:v>
      </x:c>
      <x:c r="I384" s="6">
        <x:v>27.1060549722511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22.117</x:v>
      </x:c>
      <x:c r="R384" s="8">
        <x:v>128682.344079149</x:v>
      </x:c>
      <x:c r="S384" s="12">
        <x:v>329741.944765194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186675</x:v>
      </x:c>
      <x:c r="B385" s="1">
        <x:v>43201.5322422801</x:v>
      </x:c>
      <x:c r="C385" s="6">
        <x:v>6.393727655</x:v>
      </x:c>
      <x:c r="D385" s="14" t="s">
        <x:v>77</x:v>
      </x:c>
      <x:c r="E385" s="15">
        <x:v>43194.5249513079</x:v>
      </x:c>
      <x:c r="F385" t="s">
        <x:v>82</x:v>
      </x:c>
      <x:c r="G385" s="6">
        <x:v>179.998067349969</x:v>
      </x:c>
      <x:c r="H385" t="s">
        <x:v>83</x:v>
      </x:c>
      <x:c r="I385" s="6">
        <x:v>27.1226200169658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22.121</x:v>
      </x:c>
      <x:c r="R385" s="8">
        <x:v>128686.387227546</x:v>
      </x:c>
      <x:c r="S385" s="12">
        <x:v>329750.593698666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186684</x:v>
      </x:c>
      <x:c r="B386" s="1">
        <x:v>43201.5322516551</x:v>
      </x:c>
      <x:c r="C386" s="6">
        <x:v>6.407211725</x:v>
      </x:c>
      <x:c r="D386" s="14" t="s">
        <x:v>77</x:v>
      </x:c>
      <x:c r="E386" s="15">
        <x:v>43194.5249513079</x:v>
      </x:c>
      <x:c r="F386" t="s">
        <x:v>82</x:v>
      </x:c>
      <x:c r="G386" s="6">
        <x:v>180.033978879496</x:v>
      </x:c>
      <x:c r="H386" t="s">
        <x:v>83</x:v>
      </x:c>
      <x:c r="I386" s="6">
        <x:v>27.1246342838758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22.118</x:v>
      </x:c>
      <x:c r="R386" s="8">
        <x:v>128674.910105372</x:v>
      </x:c>
      <x:c r="S386" s="12">
        <x:v>329739.312027517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186686</x:v>
      </x:c>
      <x:c r="B387" s="1">
        <x:v>43201.5322628819</x:v>
      </x:c>
      <x:c r="C387" s="6">
        <x:v>6.42337932333333</x:v>
      </x:c>
      <x:c r="D387" s="14" t="s">
        <x:v>77</x:v>
      </x:c>
      <x:c r="E387" s="15">
        <x:v>43194.5249513079</x:v>
      </x:c>
      <x:c r="F387" t="s">
        <x:v>82</x:v>
      </x:c>
      <x:c r="G387" s="6">
        <x:v>180.095753608553</x:v>
      </x:c>
      <x:c r="H387" t="s">
        <x:v>83</x:v>
      </x:c>
      <x:c r="I387" s="6">
        <x:v>27.115915823867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22.117</x:v>
      </x:c>
      <x:c r="R387" s="8">
        <x:v>128669.019172448</x:v>
      </x:c>
      <x:c r="S387" s="12">
        <x:v>329743.18928159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186704</x:v>
      </x:c>
      <x:c r="B388" s="1">
        <x:v>43201.5322747338</x:v>
      </x:c>
      <x:c r="C388" s="6">
        <x:v>6.44044697666667</x:v>
      </x:c>
      <x:c r="D388" s="14" t="s">
        <x:v>77</x:v>
      </x:c>
      <x:c r="E388" s="15">
        <x:v>43194.5249513079</x:v>
      </x:c>
      <x:c r="F388" t="s">
        <x:v>82</x:v>
      </x:c>
      <x:c r="G388" s="6">
        <x:v>180.128054760215</x:v>
      </x:c>
      <x:c r="H388" t="s">
        <x:v>83</x:v>
      </x:c>
      <x:c r="I388" s="6">
        <x:v>27.1068967511364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22.118</x:v>
      </x:c>
      <x:c r="R388" s="8">
        <x:v>128668.140343044</x:v>
      </x:c>
      <x:c r="S388" s="12">
        <x:v>329742.444043283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186706</x:v>
      </x:c>
      <x:c r="B389" s="1">
        <x:v>43201.5322864583</x:v>
      </x:c>
      <x:c r="C389" s="6">
        <x:v>6.457364645</x:v>
      </x:c>
      <x:c r="D389" s="14" t="s">
        <x:v>77</x:v>
      </x:c>
      <x:c r="E389" s="15">
        <x:v>43194.5249513079</x:v>
      </x:c>
      <x:c r="F389" t="s">
        <x:v>82</x:v>
      </x:c>
      <x:c r="G389" s="6">
        <x:v>180.08969403918</x:v>
      </x:c>
      <x:c r="H389" t="s">
        <x:v>83</x:v>
      </x:c>
      <x:c r="I389" s="6">
        <x:v>27.1170582414752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22.117</x:v>
      </x:c>
      <x:c r="R389" s="8">
        <x:v>128667.066831493</x:v>
      </x:c>
      <x:c r="S389" s="12">
        <x:v>329742.578956745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186716</x:v>
      </x:c>
      <x:c r="B390" s="1">
        <x:v>43201.5322980671</x:v>
      </x:c>
      <x:c r="C390" s="6">
        <x:v>6.47404887166667</x:v>
      </x:c>
      <x:c r="D390" s="14" t="s">
        <x:v>77</x:v>
      </x:c>
      <x:c r="E390" s="15">
        <x:v>43194.5249513079</x:v>
      </x:c>
      <x:c r="F390" t="s">
        <x:v>82</x:v>
      </x:c>
      <x:c r="G390" s="6">
        <x:v>180.163591204221</x:v>
      </x:c>
      <x:c r="H390" t="s">
        <x:v>83</x:v>
      </x:c>
      <x:c r="I390" s="6">
        <x:v>27.1119173652992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22.114</x:v>
      </x:c>
      <x:c r="R390" s="8">
        <x:v>128664.898416909</x:v>
      </x:c>
      <x:c r="S390" s="12">
        <x:v>329744.202706617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186731</x:v>
      </x:c>
      <x:c r="B391" s="1">
        <x:v>43201.5323091435</x:v>
      </x:c>
      <x:c r="C391" s="6">
        <x:v>6.49003310833333</x:v>
      </x:c>
      <x:c r="D391" s="14" t="s">
        <x:v>77</x:v>
      </x:c>
      <x:c r="E391" s="15">
        <x:v>43194.5249513079</x:v>
      </x:c>
      <x:c r="F391" t="s">
        <x:v>82</x:v>
      </x:c>
      <x:c r="G391" s="6">
        <x:v>180.206834266502</x:v>
      </x:c>
      <x:c r="H391" t="s">
        <x:v>83</x:v>
      </x:c>
      <x:c r="I391" s="6">
        <x:v>27.0979077660927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22.116</x:v>
      </x:c>
      <x:c r="R391" s="8">
        <x:v>128656.606592609</x:v>
      </x:c>
      <x:c r="S391" s="12">
        <x:v>329739.08919249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186743</x:v>
      </x:c>
      <x:c r="B392" s="1">
        <x:v>43201.5323210648</x:v>
      </x:c>
      <x:c r="C392" s="6">
        <x:v>6.50720075</x:v>
      </x:c>
      <x:c r="D392" s="14" t="s">
        <x:v>77</x:v>
      </x:c>
      <x:c r="E392" s="15">
        <x:v>43194.5249513079</x:v>
      </x:c>
      <x:c r="F392" t="s">
        <x:v>82</x:v>
      </x:c>
      <x:c r="G392" s="6">
        <x:v>180.156601949701</x:v>
      </x:c>
      <x:c r="H392" t="s">
        <x:v>83</x:v>
      </x:c>
      <x:c r="I392" s="6">
        <x:v>27.1015153826165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22.118</x:v>
      </x:c>
      <x:c r="R392" s="8">
        <x:v>128659.160243449</x:v>
      </x:c>
      <x:c r="S392" s="12">
        <x:v>329747.184258321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186747</x:v>
      </x:c>
      <x:c r="B393" s="1">
        <x:v>43201.5323323264</x:v>
      </x:c>
      <x:c r="C393" s="6">
        <x:v>6.52340168833333</x:v>
      </x:c>
      <x:c r="D393" s="14" t="s">
        <x:v>77</x:v>
      </x:c>
      <x:c r="E393" s="15">
        <x:v>43194.5249513079</x:v>
      </x:c>
      <x:c r="F393" t="s">
        <x:v>82</x:v>
      </x:c>
      <x:c r="G393" s="6">
        <x:v>180.143524146699</x:v>
      </x:c>
      <x:c r="H393" t="s">
        <x:v>83</x:v>
      </x:c>
      <x:c r="I393" s="6">
        <x:v>27.1039805894711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22.118</x:v>
      </x:c>
      <x:c r="R393" s="8">
        <x:v>128655.937080939</x:v>
      </x:c>
      <x:c r="S393" s="12">
        <x:v>329746.113391615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186758</x:v>
      </x:c>
      <x:c r="B394" s="1">
        <x:v>43201.5323440162</x:v>
      </x:c>
      <x:c r="C394" s="6">
        <x:v>6.5402193</x:v>
      </x:c>
      <x:c r="D394" s="14" t="s">
        <x:v>77</x:v>
      </x:c>
      <x:c r="E394" s="15">
        <x:v>43194.5249513079</x:v>
      </x:c>
      <x:c r="F394" t="s">
        <x:v>82</x:v>
      </x:c>
      <x:c r="G394" s="6">
        <x:v>180.196219994671</x:v>
      </x:c>
      <x:c r="H394" t="s">
        <x:v>83</x:v>
      </x:c>
      <x:c r="I394" s="6">
        <x:v>27.1028381763135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22.115</x:v>
      </x:c>
      <x:c r="R394" s="8">
        <x:v>128641.47698824</x:v>
      </x:c>
      <x:c r="S394" s="12">
        <x:v>329727.315832262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186775</x:v>
      </x:c>
      <x:c r="B395" s="1">
        <x:v>43201.5323556366</x:v>
      </x:c>
      <x:c r="C395" s="6">
        <x:v>6.55695353833333</x:v>
      </x:c>
      <x:c r="D395" s="14" t="s">
        <x:v>77</x:v>
      </x:c>
      <x:c r="E395" s="15">
        <x:v>43194.5249513079</x:v>
      </x:c>
      <x:c r="F395" t="s">
        <x:v>82</x:v>
      </x:c>
      <x:c r="G395" s="6">
        <x:v>180.107394685208</x:v>
      </x:c>
      <x:c r="H395" t="s">
        <x:v>83</x:v>
      </x:c>
      <x:c r="I395" s="6">
        <x:v>27.1137211806054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22.117</x:v>
      </x:c>
      <x:c r="R395" s="8">
        <x:v>128642.096210549</x:v>
      </x:c>
      <x:c r="S395" s="12">
        <x:v>329745.711913545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186784</x:v>
      </x:c>
      <x:c r="B396" s="1">
        <x:v>43201.5323673958</x:v>
      </x:c>
      <x:c r="C396" s="6">
        <x:v>6.57390452333333</x:v>
      </x:c>
      <x:c r="D396" s="14" t="s">
        <x:v>77</x:v>
      </x:c>
      <x:c r="E396" s="15">
        <x:v>43194.5249513079</x:v>
      </x:c>
      <x:c r="F396" t="s">
        <x:v>82</x:v>
      </x:c>
      <x:c r="G396" s="6">
        <x:v>180.128676357318</x:v>
      </x:c>
      <x:c r="H396" t="s">
        <x:v>83</x:v>
      </x:c>
      <x:c r="I396" s="6">
        <x:v>27.1126388913053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22.116</x:v>
      </x:c>
      <x:c r="R396" s="8">
        <x:v>128640.536645891</x:v>
      </x:c>
      <x:c r="S396" s="12">
        <x:v>329730.338148298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186793</x:v>
      </x:c>
      <x:c r="B397" s="1">
        <x:v>43201.5323791667</x:v>
      </x:c>
      <x:c r="C397" s="6">
        <x:v>6.59085543833333</x:v>
      </x:c>
      <x:c r="D397" s="14" t="s">
        <x:v>77</x:v>
      </x:c>
      <x:c r="E397" s="15">
        <x:v>43194.5249513079</x:v>
      </x:c>
      <x:c r="F397" t="s">
        <x:v>82</x:v>
      </x:c>
      <x:c r="G397" s="6">
        <x:v>180.18137073662</x:v>
      </x:c>
      <x:c r="H397" t="s">
        <x:v>83</x:v>
      </x:c>
      <x:c r="I397" s="6">
        <x:v>27.1114964752014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22.113</x:v>
      </x:c>
      <x:c r="R397" s="8">
        <x:v>128644.433114952</x:v>
      </x:c>
      <x:c r="S397" s="12">
        <x:v>329740.066789599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186803</x:v>
      </x:c>
      <x:c r="B398" s="1">
        <x:v>43201.5323901968</x:v>
      </x:c>
      <x:c r="C398" s="6">
        <x:v>6.60675636</x:v>
      </x:c>
      <x:c r="D398" s="14" t="s">
        <x:v>77</x:v>
      </x:c>
      <x:c r="E398" s="15">
        <x:v>43194.5249513079</x:v>
      </x:c>
      <x:c r="F398" t="s">
        <x:v>82</x:v>
      </x:c>
      <x:c r="G398" s="6">
        <x:v>180.172451500026</x:v>
      </x:c>
      <x:c r="H398" t="s">
        <x:v>83</x:v>
      </x:c>
      <x:c r="I398" s="6">
        <x:v>27.1073176406576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22.115</x:v>
      </x:c>
      <x:c r="R398" s="8">
        <x:v>128637.542378906</x:v>
      </x:c>
      <x:c r="S398" s="12">
        <x:v>329731.47284702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186813</x:v>
      </x:c>
      <x:c r="B399" s="1">
        <x:v>43201.5324020023</x:v>
      </x:c>
      <x:c r="C399" s="6">
        <x:v>6.62372396833333</x:v>
      </x:c>
      <x:c r="D399" s="14" t="s">
        <x:v>77</x:v>
      </x:c>
      <x:c r="E399" s="15">
        <x:v>43194.5249513079</x:v>
      </x:c>
      <x:c r="F399" t="s">
        <x:v>82</x:v>
      </x:c>
      <x:c r="G399" s="6">
        <x:v>180.106668017499</x:v>
      </x:c>
      <x:c r="H399" t="s">
        <x:v>83</x:v>
      </x:c>
      <x:c r="I399" s="6">
        <x:v>27.1167876688487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22.116</x:v>
      </x:c>
      <x:c r="R399" s="8">
        <x:v>128632.886325957</x:v>
      </x:c>
      <x:c r="S399" s="12">
        <x:v>329732.331977842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186823</x:v>
      </x:c>
      <x:c r="B400" s="1">
        <x:v>43201.5324137384</x:v>
      </x:c>
      <x:c r="C400" s="6">
        <x:v>6.640641625</x:v>
      </x:c>
      <x:c r="D400" s="14" t="s">
        <x:v>77</x:v>
      </x:c>
      <x:c r="E400" s="15">
        <x:v>43194.5249513079</x:v>
      </x:c>
      <x:c r="F400" t="s">
        <x:v>82</x:v>
      </x:c>
      <x:c r="G400" s="6">
        <x:v>180.170305005675</x:v>
      </x:c>
      <x:c r="H400" t="s">
        <x:v>83</x:v>
      </x:c>
      <x:c r="I400" s="6">
        <x:v>27.1047923043193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22.116</x:v>
      </x:c>
      <x:c r="R400" s="8">
        <x:v>128633.501025736</x:v>
      </x:c>
      <x:c r="S400" s="12">
        <x:v>329747.537564593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186829</x:v>
      </x:c>
      <x:c r="B401" s="1">
        <x:v>43201.532424919</x:v>
      </x:c>
      <x:c r="C401" s="6">
        <x:v>6.65672589666667</x:v>
      </x:c>
      <x:c r="D401" s="14" t="s">
        <x:v>77</x:v>
      </x:c>
      <x:c r="E401" s="15">
        <x:v>43194.5249513079</x:v>
      </x:c>
      <x:c r="F401" t="s">
        <x:v>82</x:v>
      </x:c>
      <x:c r="G401" s="6">
        <x:v>180.216554766486</x:v>
      </x:c>
      <x:c r="H401" t="s">
        <x:v>83</x:v>
      </x:c>
      <x:c r="I401" s="6">
        <x:v>27.1019362714633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22.114</x:v>
      </x:c>
      <x:c r="R401" s="8">
        <x:v>128627.8631674</x:v>
      </x:c>
      <x:c r="S401" s="12">
        <x:v>329739.202614535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186839</x:v>
      </x:c>
      <x:c r="B402" s="1">
        <x:v>43201.5324368866</x:v>
      </x:c>
      <x:c r="C402" s="6">
        <x:v>6.67392682</x:v>
      </x:c>
      <x:c r="D402" s="14" t="s">
        <x:v>77</x:v>
      </x:c>
      <x:c r="E402" s="15">
        <x:v>43194.5249513079</x:v>
      </x:c>
      <x:c r="F402" t="s">
        <x:v>82</x:v>
      </x:c>
      <x:c r="G402" s="6">
        <x:v>180.142942763442</x:v>
      </x:c>
      <x:c r="H402" t="s">
        <x:v>83</x:v>
      </x:c>
      <x:c r="I402" s="6">
        <x:v>27.1128794000088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22.115</x:v>
      </x:c>
      <x:c r="R402" s="8">
        <x:v>128626.446170302</x:v>
      </x:c>
      <x:c r="S402" s="12">
        <x:v>329727.41285233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186853</x:v>
      </x:c>
      <x:c r="B403" s="1">
        <x:v>43201.5324481829</x:v>
      </x:c>
      <x:c r="C403" s="6">
        <x:v>6.690227745</x:v>
      </x:c>
      <x:c r="D403" s="14" t="s">
        <x:v>77</x:v>
      </x:c>
      <x:c r="E403" s="15">
        <x:v>43194.5249513079</x:v>
      </x:c>
      <x:c r="F403" t="s">
        <x:v>82</x:v>
      </x:c>
      <x:c r="G403" s="6">
        <x:v>180.146539321826</x:v>
      </x:c>
      <x:c r="H403" t="s">
        <x:v>83</x:v>
      </x:c>
      <x:c r="I403" s="6">
        <x:v>27.1092717712718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22.116</x:v>
      </x:c>
      <x:c r="R403" s="8">
        <x:v>128630.725516371</x:v>
      </x:c>
      <x:c r="S403" s="12">
        <x:v>329734.958266549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186857</x:v>
      </x:c>
      <x:c r="B404" s="1">
        <x:v>43201.5324596412</x:v>
      </x:c>
      <x:c r="C404" s="6">
        <x:v>6.70672870333333</x:v>
      </x:c>
      <x:c r="D404" s="14" t="s">
        <x:v>77</x:v>
      </x:c>
      <x:c r="E404" s="15">
        <x:v>43194.5249513079</x:v>
      </x:c>
      <x:c r="F404" t="s">
        <x:v>82</x:v>
      </x:c>
      <x:c r="G404" s="6">
        <x:v>180.170914151965</x:v>
      </x:c>
      <x:c r="H404" t="s">
        <x:v>83</x:v>
      </x:c>
      <x:c r="I404" s="6">
        <x:v>27.11639684176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22.112</x:v>
      </x:c>
      <x:c r="R404" s="8">
        <x:v>128611.515805997</x:v>
      </x:c>
      <x:c r="S404" s="12">
        <x:v>329731.436253806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186874</x:v>
      </x:c>
      <x:c r="B405" s="1">
        <x:v>43201.5324713773</x:v>
      </x:c>
      <x:c r="C405" s="6">
        <x:v>6.72362962</x:v>
      </x:c>
      <x:c r="D405" s="14" t="s">
        <x:v>77</x:v>
      </x:c>
      <x:c r="E405" s="15">
        <x:v>43194.5249513079</x:v>
      </x:c>
      <x:c r="F405" t="s">
        <x:v>82</x:v>
      </x:c>
      <x:c r="G405" s="6">
        <x:v>180.178571722774</x:v>
      </x:c>
      <x:c r="H405" t="s">
        <x:v>83</x:v>
      </x:c>
      <x:c r="I405" s="6">
        <x:v>27.1149537882884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22.112</x:v>
      </x:c>
      <x:c r="R405" s="8">
        <x:v>128620.931684402</x:v>
      </x:c>
      <x:c r="S405" s="12">
        <x:v>329723.684521992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186878</x:v>
      </x:c>
      <x:c r="B406" s="1">
        <x:v>43201.5324829514</x:v>
      </x:c>
      <x:c r="C406" s="6">
        <x:v>6.74026395166667</x:v>
      </x:c>
      <x:c r="D406" s="14" t="s">
        <x:v>77</x:v>
      </x:c>
      <x:c r="E406" s="15">
        <x:v>43194.5249513079</x:v>
      </x:c>
      <x:c r="F406" t="s">
        <x:v>82</x:v>
      </x:c>
      <x:c r="G406" s="6">
        <x:v>180.141650195589</x:v>
      </x:c>
      <x:c r="H406" t="s">
        <x:v>83</x:v>
      </x:c>
      <x:c r="I406" s="6">
        <x:v>27.1189823141158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22.113</x:v>
      </x:c>
      <x:c r="R406" s="8">
        <x:v>128610.518876788</x:v>
      </x:c>
      <x:c r="S406" s="12">
        <x:v>329723.836599458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186886</x:v>
      </x:c>
      <x:c r="B407" s="1">
        <x:v>43201.5324947569</x:v>
      </x:c>
      <x:c r="C407" s="6">
        <x:v>6.75726487833333</x:v>
      </x:c>
      <x:c r="D407" s="14" t="s">
        <x:v>77</x:v>
      </x:c>
      <x:c r="E407" s="15">
        <x:v>43194.5249513079</x:v>
      </x:c>
      <x:c r="F407" t="s">
        <x:v>82</x:v>
      </x:c>
      <x:c r="G407" s="6">
        <x:v>180.148828238365</x:v>
      </x:c>
      <x:c r="H407" t="s">
        <x:v>83</x:v>
      </x:c>
      <x:c r="I407" s="6">
        <x:v>27.1176294504257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22.113</x:v>
      </x:c>
      <x:c r="R407" s="8">
        <x:v>128614.317541229</x:v>
      </x:c>
      <x:c r="S407" s="12">
        <x:v>329717.439127223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186901</x:v>
      </x:c>
      <x:c r="B408" s="1">
        <x:v>43201.5325058681</x:v>
      </x:c>
      <x:c r="C408" s="6">
        <x:v>6.77326582</x:v>
      </x:c>
      <x:c r="D408" s="14" t="s">
        <x:v>77</x:v>
      </x:c>
      <x:c r="E408" s="15">
        <x:v>43194.5249513079</x:v>
      </x:c>
      <x:c r="F408" t="s">
        <x:v>82</x:v>
      </x:c>
      <x:c r="G408" s="6">
        <x:v>180.164852039505</x:v>
      </x:c>
      <x:c r="H408" t="s">
        <x:v>83</x:v>
      </x:c>
      <x:c r="I408" s="6">
        <x:v>27.1175392595324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22.112</x:v>
      </x:c>
      <x:c r="R408" s="8">
        <x:v>128602.307998201</x:v>
      </x:c>
      <x:c r="S408" s="12">
        <x:v>329703.654866123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186906</x:v>
      </x:c>
      <x:c r="B409" s="1">
        <x:v>43201.5325180208</x:v>
      </x:c>
      <x:c r="C409" s="6">
        <x:v>6.790816795</x:v>
      </x:c>
      <x:c r="D409" s="14" t="s">
        <x:v>77</x:v>
      </x:c>
      <x:c r="E409" s="15">
        <x:v>43194.5249513079</x:v>
      </x:c>
      <x:c r="F409" t="s">
        <x:v>82</x:v>
      </x:c>
      <x:c r="G409" s="6">
        <x:v>180.261615964053</x:v>
      </x:c>
      <x:c r="H409" t="s">
        <x:v>83</x:v>
      </x:c>
      <x:c r="I409" s="6">
        <x:v>27.1022369063867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22.111</x:v>
      </x:c>
      <x:c r="R409" s="8">
        <x:v>128598.012542035</x:v>
      </x:c>
      <x:c r="S409" s="12">
        <x:v>329718.574536354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186920</x:v>
      </x:c>
      <x:c r="B410" s="1">
        <x:v>43201.5325291667</x:v>
      </x:c>
      <x:c r="C410" s="6">
        <x:v>6.806867645</x:v>
      </x:c>
      <x:c r="D410" s="14" t="s">
        <x:v>77</x:v>
      </x:c>
      <x:c r="E410" s="15">
        <x:v>43194.5249513079</x:v>
      </x:c>
      <x:c r="F410" t="s">
        <x:v>82</x:v>
      </x:c>
      <x:c r="G410" s="6">
        <x:v>180.182719650832</x:v>
      </x:c>
      <x:c r="H410" t="s">
        <x:v>83</x:v>
      </x:c>
      <x:c r="I410" s="6">
        <x:v>27.1141721345825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22.112</x:v>
      </x:c>
      <x:c r="R410" s="8">
        <x:v>128597.276062616</x:v>
      </x:c>
      <x:c r="S410" s="12">
        <x:v>329705.119947733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186931</x:v>
      </x:c>
      <x:c r="B411" s="1">
        <x:v>43201.5325409375</x:v>
      </x:c>
      <x:c r="C411" s="6">
        <x:v>6.82381860666667</x:v>
      </x:c>
      <x:c r="D411" s="14" t="s">
        <x:v>77</x:v>
      </x:c>
      <x:c r="E411" s="15">
        <x:v>43194.5249513079</x:v>
      </x:c>
      <x:c r="F411" t="s">
        <x:v>82</x:v>
      </x:c>
      <x:c r="G411" s="6">
        <x:v>180.209375451496</x:v>
      </x:c>
      <x:c r="H411" t="s">
        <x:v>83</x:v>
      </x:c>
      <x:c r="I411" s="6">
        <x:v>27.1032891288291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22.114</x:v>
      </x:c>
      <x:c r="R411" s="8">
        <x:v>128591.227462669</x:v>
      </x:c>
      <x:c r="S411" s="12">
        <x:v>329721.620266774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186943</x:v>
      </x:c>
      <x:c r="B412" s="1">
        <x:v>43201.5325522801</x:v>
      </x:c>
      <x:c r="C412" s="6">
        <x:v>6.840136215</x:v>
      </x:c>
      <x:c r="D412" s="14" t="s">
        <x:v>77</x:v>
      </x:c>
      <x:c r="E412" s="15">
        <x:v>43194.5249513079</x:v>
      </x:c>
      <x:c r="F412" t="s">
        <x:v>82</x:v>
      </x:c>
      <x:c r="G412" s="6">
        <x:v>180.224680589789</x:v>
      </x:c>
      <x:c r="H412" t="s">
        <x:v>83</x:v>
      </x:c>
      <x:c r="I412" s="6">
        <x:v>27.1062654169527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22.112</x:v>
      </x:c>
      <x:c r="R412" s="8">
        <x:v>128598.339267609</x:v>
      </x:c>
      <x:c r="S412" s="12">
        <x:v>329710.161475159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186954</x:v>
      </x:c>
      <x:c r="B413" s="1">
        <x:v>43201.5325651968</x:v>
      </x:c>
      <x:c r="C413" s="6">
        <x:v>6.85875391333333</x:v>
      </x:c>
      <x:c r="D413" s="14" t="s">
        <x:v>77</x:v>
      </x:c>
      <x:c r="E413" s="15">
        <x:v>43194.5249513079</x:v>
      </x:c>
      <x:c r="F413" t="s">
        <x:v>82</x:v>
      </x:c>
      <x:c r="G413" s="6">
        <x:v>180.298391346011</x:v>
      </x:c>
      <x:c r="H413" t="s">
        <x:v>83</x:v>
      </x:c>
      <x:c r="I413" s="6">
        <x:v>27.1041008435104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22.108</x:v>
      </x:c>
      <x:c r="R413" s="8">
        <x:v>128595.171135115</x:v>
      </x:c>
      <x:c r="S413" s="12">
        <x:v>329721.731758003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186961</x:v>
      </x:c>
      <x:c r="B414" s="1">
        <x:v>43201.5325756944</x:v>
      </x:c>
      <x:c r="C414" s="6">
        <x:v>6.87387144833333</x:v>
      </x:c>
      <x:c r="D414" s="14" t="s">
        <x:v>77</x:v>
      </x:c>
      <x:c r="E414" s="15">
        <x:v>43194.5249513079</x:v>
      </x:c>
      <x:c r="F414" t="s">
        <x:v>82</x:v>
      </x:c>
      <x:c r="G414" s="6">
        <x:v>180.266084299436</x:v>
      </x:c>
      <x:c r="H414" t="s">
        <x:v>83</x:v>
      </x:c>
      <x:c r="I414" s="6">
        <x:v>27.1013951286704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22.111</x:v>
      </x:c>
      <x:c r="R414" s="8">
        <x:v>128580.193573434</x:v>
      </x:c>
      <x:c r="S414" s="12">
        <x:v>329708.244217359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186974</x:v>
      </x:c>
      <x:c r="B415" s="1">
        <x:v>43201.532587037</x:v>
      </x:c>
      <x:c r="C415" s="6">
        <x:v>6.89020572666667</x:v>
      </x:c>
      <x:c r="D415" s="14" t="s">
        <x:v>77</x:v>
      </x:c>
      <x:c r="E415" s="15">
        <x:v>43194.5249513079</x:v>
      </x:c>
      <x:c r="F415" t="s">
        <x:v>82</x:v>
      </x:c>
      <x:c r="G415" s="6">
        <x:v>180.190537047338</x:v>
      </x:c>
      <x:c r="H415" t="s">
        <x:v>83</x:v>
      </x:c>
      <x:c r="I415" s="6">
        <x:v>27.1126990184798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22.112</x:v>
      </x:c>
      <x:c r="R415" s="8">
        <x:v>128589.467370197</x:v>
      </x:c>
      <x:c r="S415" s="12">
        <x:v>329713.092804357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186977</x:v>
      </x:c>
      <x:c r="B416" s="1">
        <x:v>43201.5325989236</x:v>
      </x:c>
      <x:c r="C416" s="6">
        <x:v>6.90728998166667</x:v>
      </x:c>
      <x:c r="D416" s="14" t="s">
        <x:v>77</x:v>
      </x:c>
      <x:c r="E416" s="15">
        <x:v>43194.5249513079</x:v>
      </x:c>
      <x:c r="F416" t="s">
        <x:v>82</x:v>
      </x:c>
      <x:c r="G416" s="6">
        <x:v>180.237434663721</x:v>
      </x:c>
      <x:c r="H416" t="s">
        <x:v>83</x:v>
      </x:c>
      <x:c r="I416" s="6">
        <x:v>27.1097227246514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22.11</x:v>
      </x:c>
      <x:c r="R416" s="8">
        <x:v>128580.145581477</x:v>
      </x:c>
      <x:c r="S416" s="12">
        <x:v>329715.969374449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186988</x:v>
      </x:c>
      <x:c r="B417" s="1">
        <x:v>43201.5326105671</x:v>
      </x:c>
      <x:c r="C417" s="6">
        <x:v>6.924057605</x:v>
      </x:c>
      <x:c r="D417" s="14" t="s">
        <x:v>77</x:v>
      </x:c>
      <x:c r="E417" s="15">
        <x:v>43194.5249513079</x:v>
      </x:c>
      <x:c r="F417" t="s">
        <x:v>82</x:v>
      </x:c>
      <x:c r="G417" s="6">
        <x:v>180.098445592616</x:v>
      </x:c>
      <x:c r="H417" t="s">
        <x:v>83</x:v>
      </x:c>
      <x:c r="I417" s="6">
        <x:v>27.1212671518088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22.115</x:v>
      </x:c>
      <x:c r="R417" s="8">
        <x:v>128577.425610558</x:v>
      </x:c>
      <x:c r="S417" s="12">
        <x:v>329714.567639849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187003</x:v>
      </x:c>
      <x:c r="B418" s="1">
        <x:v>43201.5326222222</x:v>
      </x:c>
      <x:c r="C418" s="6">
        <x:v>6.94084191</x:v>
      </x:c>
      <x:c r="D418" s="14" t="s">
        <x:v>77</x:v>
      </x:c>
      <x:c r="E418" s="15">
        <x:v>43194.5249513079</x:v>
      </x:c>
      <x:c r="F418" t="s">
        <x:v>82</x:v>
      </x:c>
      <x:c r="G418" s="6">
        <x:v>180.166853817443</x:v>
      </x:c>
      <x:c r="H418" t="s">
        <x:v>83</x:v>
      </x:c>
      <x:c r="I418" s="6">
        <x:v>27.1142322617843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22.113</x:v>
      </x:c>
      <x:c r="R418" s="8">
        <x:v>128587.506569357</x:v>
      </x:c>
      <x:c r="S418" s="12">
        <x:v>329716.303928006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187006</x:v>
      </x:c>
      <x:c r="B419" s="1">
        <x:v>43201.5326331366</x:v>
      </x:c>
      <x:c r="C419" s="6">
        <x:v>6.95657613</x:v>
      </x:c>
      <x:c r="D419" s="14" t="s">
        <x:v>77</x:v>
      </x:c>
      <x:c r="E419" s="15">
        <x:v>43194.5249513079</x:v>
      </x:c>
      <x:c r="F419" t="s">
        <x:v>82</x:v>
      </x:c>
      <x:c r="G419" s="6">
        <x:v>180.235029233952</x:v>
      </x:c>
      <x:c r="H419" t="s">
        <x:v>83</x:v>
      </x:c>
      <x:c r="I419" s="6">
        <x:v>27.1160360783342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22.108</x:v>
      </x:c>
      <x:c r="R419" s="8">
        <x:v>128578.33499056</x:v>
      </x:c>
      <x:c r="S419" s="12">
        <x:v>329715.329361772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187019</x:v>
      </x:c>
      <x:c r="B420" s="1">
        <x:v>43201.5326452894</x:v>
      </x:c>
      <x:c r="C420" s="6">
        <x:v>6.97407709333333</x:v>
      </x:c>
      <x:c r="D420" s="14" t="s">
        <x:v>77</x:v>
      </x:c>
      <x:c r="E420" s="15">
        <x:v>43194.5249513079</x:v>
      </x:c>
      <x:c r="F420" t="s">
        <x:v>82</x:v>
      </x:c>
      <x:c r="G420" s="6">
        <x:v>180.226350243259</x:v>
      </x:c>
      <x:c r="H420" t="s">
        <x:v>83</x:v>
      </x:c>
      <x:c r="I420" s="6">
        <x:v>27.1088809450575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22.111</x:v>
      </x:c>
      <x:c r="R420" s="8">
        <x:v>128584.410193697</x:v>
      </x:c>
      <x:c r="S420" s="12">
        <x:v>329737.14240726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187026</x:v>
      </x:c>
      <x:c r="B421" s="1">
        <x:v>43201.5326563657</x:v>
      </x:c>
      <x:c r="C421" s="6">
        <x:v>6.99002802666667</x:v>
      </x:c>
      <x:c r="D421" s="14" t="s">
        <x:v>77</x:v>
      </x:c>
      <x:c r="E421" s="15">
        <x:v>43194.5249513079</x:v>
      </x:c>
      <x:c r="F421" t="s">
        <x:v>82</x:v>
      </x:c>
      <x:c r="G421" s="6">
        <x:v>180.23409464339</x:v>
      </x:c>
      <x:c r="H421" t="s">
        <x:v>83</x:v>
      </x:c>
      <x:c r="I421" s="6">
        <x:v>27.1044916691671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22.112</x:v>
      </x:c>
      <x:c r="R421" s="8">
        <x:v>128564.148297378</x:v>
      </x:c>
      <x:c r="S421" s="12">
        <x:v>329716.056601058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187044</x:v>
      </x:c>
      <x:c r="B422" s="1">
        <x:v>43201.5326683218</x:v>
      </x:c>
      <x:c r="C422" s="6">
        <x:v>7.00721230166667</x:v>
      </x:c>
      <x:c r="D422" s="14" t="s">
        <x:v>77</x:v>
      </x:c>
      <x:c r="E422" s="15">
        <x:v>43194.5249513079</x:v>
      </x:c>
      <x:c r="F422" t="s">
        <x:v>82</x:v>
      </x:c>
      <x:c r="G422" s="6">
        <x:v>180.329523352336</x:v>
      </x:c>
      <x:c r="H422" t="s">
        <x:v>83</x:v>
      </x:c>
      <x:c r="I422" s="6">
        <x:v>27.0923760949545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22.11</x:v>
      </x:c>
      <x:c r="R422" s="8">
        <x:v>128572.428784649</x:v>
      </x:c>
      <x:c r="S422" s="12">
        <x:v>329731.664995899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187053</x:v>
      </x:c>
      <x:c r="B423" s="1">
        <x:v>43201.5326798611</x:v>
      </x:c>
      <x:c r="C423" s="6">
        <x:v>7.02382989333333</x:v>
      </x:c>
      <x:c r="D423" s="14" t="s">
        <x:v>77</x:v>
      </x:c>
      <x:c r="E423" s="15">
        <x:v>43194.5249513079</x:v>
      </x:c>
      <x:c r="F423" t="s">
        <x:v>82</x:v>
      </x:c>
      <x:c r="G423" s="6">
        <x:v>180.176235258445</x:v>
      </x:c>
      <x:c r="H423" t="s">
        <x:v>83</x:v>
      </x:c>
      <x:c r="I423" s="6">
        <x:v>27.1241833284921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22.109</x:v>
      </x:c>
      <x:c r="R423" s="8">
        <x:v>128565.133004837</x:v>
      </x:c>
      <x:c r="S423" s="12">
        <x:v>329719.802759496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187059</x:v>
      </x:c>
      <x:c r="B424" s="1">
        <x:v>43201.5326915162</x:v>
      </x:c>
      <x:c r="C424" s="6">
        <x:v>7.04061421166667</x:v>
      </x:c>
      <x:c r="D424" s="14" t="s">
        <x:v>77</x:v>
      </x:c>
      <x:c r="E424" s="15">
        <x:v>43194.5249513079</x:v>
      </x:c>
      <x:c r="F424" t="s">
        <x:v>82</x:v>
      </x:c>
      <x:c r="G424" s="6">
        <x:v>180.290007298405</x:v>
      </x:c>
      <x:c r="H424" t="s">
        <x:v>83</x:v>
      </x:c>
      <x:c r="I424" s="6">
        <x:v>27.1086103730909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22.107</x:v>
      </x:c>
      <x:c r="R424" s="8">
        <x:v>128566.742701077</x:v>
      </x:c>
      <x:c r="S424" s="12">
        <x:v>329709.650662268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187071</x:v>
      </x:c>
      <x:c r="B425" s="1">
        <x:v>43201.5327029282</x:v>
      </x:c>
      <x:c r="C425" s="6">
        <x:v>7.05704847666667</x:v>
      </x:c>
      <x:c r="D425" s="14" t="s">
        <x:v>77</x:v>
      </x:c>
      <x:c r="E425" s="15">
        <x:v>43194.5249513079</x:v>
      </x:c>
      <x:c r="F425" t="s">
        <x:v>82</x:v>
      </x:c>
      <x:c r="G425" s="6">
        <x:v>180.240466620637</x:v>
      </x:c>
      <x:c r="H425" t="s">
        <x:v>83</x:v>
      </x:c>
      <x:c r="I425" s="6">
        <x:v>27.1091515170469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22.11</x:v>
      </x:c>
      <x:c r="R425" s="8">
        <x:v>128562.537853346</x:v>
      </x:c>
      <x:c r="S425" s="12">
        <x:v>329722.552775009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187078</x:v>
      </x:c>
      <x:c r="B426" s="1">
        <x:v>43201.5327141551</x:v>
      </x:c>
      <x:c r="C426" s="6">
        <x:v>7.07323273333333</x:v>
      </x:c>
      <x:c r="D426" s="14" t="s">
        <x:v>77</x:v>
      </x:c>
      <x:c r="E426" s="15">
        <x:v>43194.5249513079</x:v>
      </x:c>
      <x:c r="F426" t="s">
        <x:v>82</x:v>
      </x:c>
      <x:c r="G426" s="6">
        <x:v>180.295282611155</x:v>
      </x:c>
      <x:c r="H426" t="s">
        <x:v>83</x:v>
      </x:c>
      <x:c r="I426" s="6">
        <x:v>27.1017558905228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22.109</x:v>
      </x:c>
      <x:c r="R426" s="8">
        <x:v>128554.202647343</x:v>
      </x:c>
      <x:c r="S426" s="12">
        <x:v>329716.348751529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187087</x:v>
      </x:c>
      <x:c r="B427" s="1">
        <x:v>43201.5327258102</x:v>
      </x:c>
      <x:c r="C427" s="6">
        <x:v>7.09003366333333</x:v>
      </x:c>
      <x:c r="D427" s="14" t="s">
        <x:v>77</x:v>
      </x:c>
      <x:c r="E427" s="15">
        <x:v>43194.5249513079</x:v>
      </x:c>
      <x:c r="F427" t="s">
        <x:v>82</x:v>
      </x:c>
      <x:c r="G427" s="6">
        <x:v>180.257531708042</x:v>
      </x:c>
      <x:c r="H427" t="s">
        <x:v>83</x:v>
      </x:c>
      <x:c r="I427" s="6">
        <x:v>27.1117971109802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22.108</x:v>
      </x:c>
      <x:c r="R427" s="8">
        <x:v>128553.470624441</x:v>
      </x:c>
      <x:c r="S427" s="12">
        <x:v>329694.139746505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187105</x:v>
      </x:c>
      <x:c r="B428" s="1">
        <x:v>43201.5327378125</x:v>
      </x:c>
      <x:c r="C428" s="6">
        <x:v>7.10726799666667</x:v>
      </x:c>
      <x:c r="D428" s="14" t="s">
        <x:v>77</x:v>
      </x:c>
      <x:c r="E428" s="15">
        <x:v>43194.5249513079</x:v>
      </x:c>
      <x:c r="F428" t="s">
        <x:v>82</x:v>
      </x:c>
      <x:c r="G428" s="6">
        <x:v>180.28426103605</x:v>
      </x:c>
      <x:c r="H428" t="s">
        <x:v>83</x:v>
      </x:c>
      <x:c r="I428" s="6">
        <x:v>27.1096926610912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22.107</x:v>
      </x:c>
      <x:c r="R428" s="8">
        <x:v>128549.446521117</x:v>
      </x:c>
      <x:c r="S428" s="12">
        <x:v>329705.730009278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187112</x:v>
      </x:c>
      <x:c r="B429" s="1">
        <x:v>43201.5327491551</x:v>
      </x:c>
      <x:c r="C429" s="6">
        <x:v>7.123635535</x:v>
      </x:c>
      <x:c r="D429" s="14" t="s">
        <x:v>77</x:v>
      </x:c>
      <x:c r="E429" s="15">
        <x:v>43194.5249513079</x:v>
      </x:c>
      <x:c r="F429" t="s">
        <x:v>82</x:v>
      </x:c>
      <x:c r="G429" s="6">
        <x:v>180.267980524825</x:v>
      </x:c>
      <x:c r="H429" t="s">
        <x:v>83</x:v>
      </x:c>
      <x:c r="I429" s="6">
        <x:v>27.1127591456552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22.107</x:v>
      </x:c>
      <x:c r="R429" s="8">
        <x:v>128546.274653826</x:v>
      </x:c>
      <x:c r="S429" s="12">
        <x:v>329700.356822226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187120</x:v>
      </x:c>
      <x:c r="B430" s="1">
        <x:v>43201.5327609606</x:v>
      </x:c>
      <x:c r="C430" s="6">
        <x:v>7.140653235</x:v>
      </x:c>
      <x:c r="D430" s="14" t="s">
        <x:v>77</x:v>
      </x:c>
      <x:c r="E430" s="15">
        <x:v>43194.5249513079</x:v>
      </x:c>
      <x:c r="F430" t="s">
        <x:v>82</x:v>
      </x:c>
      <x:c r="G430" s="6">
        <x:v>180.237508743737</x:v>
      </x:c>
      <x:c r="H430" t="s">
        <x:v>83</x:v>
      </x:c>
      <x:c r="I430" s="6">
        <x:v>27.1126388913053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22.109</x:v>
      </x:c>
      <x:c r="R430" s="8">
        <x:v>128548.665139547</x:v>
      </x:c>
      <x:c r="S430" s="12">
        <x:v>329704.658451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187128</x:v>
      </x:c>
      <x:c r="B431" s="1">
        <x:v>43201.5327724884</x:v>
      </x:c>
      <x:c r="C431" s="6">
        <x:v>7.15725411</x:v>
      </x:c>
      <x:c r="D431" s="14" t="s">
        <x:v>77</x:v>
      </x:c>
      <x:c r="E431" s="15">
        <x:v>43194.5249513079</x:v>
      </x:c>
      <x:c r="F431" t="s">
        <x:v>82</x:v>
      </x:c>
      <x:c r="G431" s="6">
        <x:v>180.289536671953</x:v>
      </x:c>
      <x:c r="H431" t="s">
        <x:v>83</x:v>
      </x:c>
      <x:c r="I431" s="6">
        <x:v>27.1028381763135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22.109</x:v>
      </x:c>
      <x:c r="R431" s="8">
        <x:v>128544.772313106</x:v>
      </x:c>
      <x:c r="S431" s="12">
        <x:v>329712.260026696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187137</x:v>
      </x:c>
      <x:c r="B432" s="1">
        <x:v>43201.5327841782</x:v>
      </x:c>
      <x:c r="C432" s="6">
        <x:v>7.17405509833333</x:v>
      </x:c>
      <x:c r="D432" s="14" t="s">
        <x:v>77</x:v>
      </x:c>
      <x:c r="E432" s="15">
        <x:v>43194.5249513079</x:v>
      </x:c>
      <x:c r="F432" t="s">
        <x:v>82</x:v>
      </x:c>
      <x:c r="G432" s="6">
        <x:v>180.276834050925</x:v>
      </x:c>
      <x:c r="H432" t="s">
        <x:v>83</x:v>
      </x:c>
      <x:c r="I432" s="6">
        <x:v>27.1140218165833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22.106</x:v>
      </x:c>
      <x:c r="R432" s="8">
        <x:v>128535.118887354</x:v>
      </x:c>
      <x:c r="S432" s="12">
        <x:v>329712.816941168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187146</x:v>
      </x:c>
      <x:c r="B433" s="1">
        <x:v>43201.5327954861</x:v>
      </x:c>
      <x:c r="C433" s="6">
        <x:v>7.19035597833333</x:v>
      </x:c>
      <x:c r="D433" s="14" t="s">
        <x:v>77</x:v>
      </x:c>
      <x:c r="E433" s="15">
        <x:v>43194.5249513079</x:v>
      </x:c>
      <x:c r="F433" t="s">
        <x:v>82</x:v>
      </x:c>
      <x:c r="G433" s="6">
        <x:v>180.23726345079</x:v>
      </x:c>
      <x:c r="H433" t="s">
        <x:v>83</x:v>
      </x:c>
      <x:c r="I433" s="6">
        <x:v>27.115615187719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22.108</x:v>
      </x:c>
      <x:c r="R433" s="8">
        <x:v>128527.929723056</x:v>
      </x:c>
      <x:c r="S433" s="12">
        <x:v>329712.992134682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187164</x:v>
      </x:c>
      <x:c r="B434" s="1">
        <x:v>43201.5328070255</x:v>
      </x:c>
      <x:c r="C434" s="6">
        <x:v>7.20695692333333</x:v>
      </x:c>
      <x:c r="D434" s="14" t="s">
        <x:v>77</x:v>
      </x:c>
      <x:c r="E434" s="15">
        <x:v>43194.5249513079</x:v>
      </x:c>
      <x:c r="F434" t="s">
        <x:v>82</x:v>
      </x:c>
      <x:c r="G434" s="6">
        <x:v>180.305323281312</x:v>
      </x:c>
      <x:c r="H434" t="s">
        <x:v>83</x:v>
      </x:c>
      <x:c r="I434" s="6">
        <x:v>27.111586665932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22.105</x:v>
      </x:c>
      <x:c r="R434" s="8">
        <x:v>128535.009615163</x:v>
      </x:c>
      <x:c r="S434" s="12">
        <x:v>329703.051792931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187172</x:v>
      </x:c>
      <x:c r="B435" s="1">
        <x:v>43201.532818669</x:v>
      </x:c>
      <x:c r="C435" s="6">
        <x:v>7.22374122833333</x:v>
      </x:c>
      <x:c r="D435" s="14" t="s">
        <x:v>77</x:v>
      </x:c>
      <x:c r="E435" s="15">
        <x:v>43194.5249513079</x:v>
      </x:c>
      <x:c r="F435" t="s">
        <x:v>82</x:v>
      </x:c>
      <x:c r="G435" s="6">
        <x:v>180.277078354544</x:v>
      </x:c>
      <x:c r="H435" t="s">
        <x:v>83</x:v>
      </x:c>
      <x:c r="I435" s="6">
        <x:v>27.1110455215826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22.107</x:v>
      </x:c>
      <x:c r="R435" s="8">
        <x:v>128531.65646048</x:v>
      </x:c>
      <x:c r="S435" s="12">
        <x:v>329690.088131274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187178</x:v>
      </x:c>
      <x:c r="B436" s="1">
        <x:v>43201.5328304398</x:v>
      </x:c>
      <x:c r="C436" s="6">
        <x:v>7.240692225</x:v>
      </x:c>
      <x:c r="D436" s="14" t="s">
        <x:v>77</x:v>
      </x:c>
      <x:c r="E436" s="15">
        <x:v>43194.5249513079</x:v>
      </x:c>
      <x:c r="F436" t="s">
        <x:v>82</x:v>
      </x:c>
      <x:c r="G436" s="6">
        <x:v>180.224423308036</x:v>
      </x:c>
      <x:c r="H436" t="s">
        <x:v>83</x:v>
      </x:c>
      <x:c r="I436" s="6">
        <x:v>27.115104106329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22.109</x:v>
      </x:c>
      <x:c r="R436" s="8">
        <x:v>128531.961484176</x:v>
      </x:c>
      <x:c r="S436" s="12">
        <x:v>329704.132669691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187186</x:v>
      </x:c>
      <x:c r="B437" s="1">
        <x:v>43201.5328418981</x:v>
      </x:c>
      <x:c r="C437" s="6">
        <x:v>7.25715973833333</x:v>
      </x:c>
      <x:c r="D437" s="14" t="s">
        <x:v>77</x:v>
      </x:c>
      <x:c r="E437" s="15">
        <x:v>43194.5249513079</x:v>
      </x:c>
      <x:c r="F437" t="s">
        <x:v>82</x:v>
      </x:c>
      <x:c r="G437" s="6">
        <x:v>180.344354640414</x:v>
      </x:c>
      <x:c r="H437" t="s">
        <x:v>83</x:v>
      </x:c>
      <x:c r="I437" s="6">
        <x:v>27.1071673229653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22.104</x:v>
      </x:c>
      <x:c r="R437" s="8">
        <x:v>128518.633448032</x:v>
      </x:c>
      <x:c r="S437" s="12">
        <x:v>329691.683214404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187198</x:v>
      </x:c>
      <x:c r="B438" s="1">
        <x:v>43201.5328540162</x:v>
      </x:c>
      <x:c r="C438" s="6">
        <x:v>7.27464414833333</x:v>
      </x:c>
      <x:c r="D438" s="14" t="s">
        <x:v>77</x:v>
      </x:c>
      <x:c r="E438" s="15">
        <x:v>43194.5249513079</x:v>
      </x:c>
      <x:c r="F438" t="s">
        <x:v>82</x:v>
      </x:c>
      <x:c r="G438" s="6">
        <x:v>180.322009456262</x:v>
      </x:c>
      <x:c r="H438" t="s">
        <x:v>83</x:v>
      </x:c>
      <x:c r="I438" s="6">
        <x:v>27.1055138287938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22.106</x:v>
      </x:c>
      <x:c r="R438" s="8">
        <x:v>128524.788045963</x:v>
      </x:c>
      <x:c r="S438" s="12">
        <x:v>329707.921695301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187206</x:v>
      </x:c>
      <x:c r="B439" s="1">
        <x:v>43201.5328646991</x:v>
      </x:c>
      <x:c r="C439" s="6">
        <x:v>7.29002828</x:v>
      </x:c>
      <x:c r="D439" s="14" t="s">
        <x:v>77</x:v>
      </x:c>
      <x:c r="E439" s="15">
        <x:v>43194.5249513079</x:v>
      </x:c>
      <x:c r="F439" t="s">
        <x:v>82</x:v>
      </x:c>
      <x:c r="G439" s="6">
        <x:v>180.334225080116</x:v>
      </x:c>
      <x:c r="H439" t="s">
        <x:v>83</x:v>
      </x:c>
      <x:c r="I439" s="6">
        <x:v>27.1002827798688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22.107</x:v>
      </x:c>
      <x:c r="R439" s="8">
        <x:v>128515.968988978</x:v>
      </x:c>
      <x:c r="S439" s="12">
        <x:v>329697.065260062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187217</x:v>
      </x:c>
      <x:c r="B440" s="1">
        <x:v>43201.5328762731</x:v>
      </x:c>
      <x:c r="C440" s="6">
        <x:v>7.30666254166667</x:v>
      </x:c>
      <x:c r="D440" s="14" t="s">
        <x:v>77</x:v>
      </x:c>
      <x:c r="E440" s="15">
        <x:v>43194.5249513079</x:v>
      </x:c>
      <x:c r="F440" t="s">
        <x:v>82</x:v>
      </x:c>
      <x:c r="G440" s="6">
        <x:v>180.411580598371</x:v>
      </x:c>
      <x:c r="H440" t="s">
        <x:v>83</x:v>
      </x:c>
      <x:c r="I440" s="6">
        <x:v>27.094510597412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22.104</x:v>
      </x:c>
      <x:c r="R440" s="8">
        <x:v>128507.566410826</x:v>
      </x:c>
      <x:c r="S440" s="12">
        <x:v>329700.995715271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187232</x:v>
      </x:c>
      <x:c r="B441" s="1">
        <x:v>43201.5328881944</x:v>
      </x:c>
      <x:c r="C441" s="6">
        <x:v>7.323846865</x:v>
      </x:c>
      <x:c r="D441" s="14" t="s">
        <x:v>77</x:v>
      </x:c>
      <x:c r="E441" s="15">
        <x:v>43194.5249513079</x:v>
      </x:c>
      <x:c r="F441" t="s">
        <x:v>82</x:v>
      </x:c>
      <x:c r="G441" s="6">
        <x:v>180.297274020232</x:v>
      </x:c>
      <x:c r="H441" t="s">
        <x:v>83</x:v>
      </x:c>
      <x:c r="I441" s="6">
        <x:v>27.1043112880893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22.108</x:v>
      </x:c>
      <x:c r="R441" s="8">
        <x:v>128515.924823186</x:v>
      </x:c>
      <x:c r="S441" s="12">
        <x:v>329703.47585471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187239</x:v>
      </x:c>
      <x:c r="B442" s="1">
        <x:v>43201.5328997338</x:v>
      </x:c>
      <x:c r="C442" s="6">
        <x:v>7.34043116166667</x:v>
      </x:c>
      <x:c r="D442" s="14" t="s">
        <x:v>77</x:v>
      </x:c>
      <x:c r="E442" s="15">
        <x:v>43194.5249513079</x:v>
      </x:c>
      <x:c r="F442" t="s">
        <x:v>82</x:v>
      </x:c>
      <x:c r="G442" s="6">
        <x:v>180.343479345846</x:v>
      </x:c>
      <x:c r="H442" t="s">
        <x:v>83</x:v>
      </x:c>
      <x:c r="I442" s="6">
        <x:v>27.1044014786271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22.105</x:v>
      </x:c>
      <x:c r="R442" s="8">
        <x:v>128510.518661533</x:v>
      </x:c>
      <x:c r="S442" s="12">
        <x:v>329690.645483528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187249</x:v>
      </x:c>
      <x:c r="B443" s="1">
        <x:v>43201.5329113079</x:v>
      </x:c>
      <x:c r="C443" s="6">
        <x:v>7.35714871666667</x:v>
      </x:c>
      <x:c r="D443" s="14" t="s">
        <x:v>77</x:v>
      </x:c>
      <x:c r="E443" s="15">
        <x:v>43194.5249513079</x:v>
      </x:c>
      <x:c r="F443" t="s">
        <x:v>82</x:v>
      </x:c>
      <x:c r="G443" s="6">
        <x:v>180.314977701125</x:v>
      </x:c>
      <x:c r="H443" t="s">
        <x:v>83</x:v>
      </x:c>
      <x:c r="I443" s="6">
        <x:v>27.1126990184798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22.104</x:v>
      </x:c>
      <x:c r="R443" s="8">
        <x:v>128508.699374516</x:v>
      </x:c>
      <x:c r="S443" s="12">
        <x:v>329704.810976225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187259</x:v>
      </x:c>
      <x:c r="B444" s="1">
        <x:v>43201.5329232986</x:v>
      </x:c>
      <x:c r="C444" s="6">
        <x:v>7.37438305</x:v>
      </x:c>
      <x:c r="D444" s="14" t="s">
        <x:v>77</x:v>
      </x:c>
      <x:c r="E444" s="15">
        <x:v>43194.5249513079</x:v>
      </x:c>
      <x:c r="F444" t="s">
        <x:v>82</x:v>
      </x:c>
      <x:c r="G444" s="6">
        <x:v>180.265735229068</x:v>
      </x:c>
      <x:c r="H444" t="s">
        <x:v>83</x:v>
      </x:c>
      <x:c r="I444" s="6">
        <x:v>27.1190424414035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22.105</x:v>
      </x:c>
      <x:c r="R444" s="8">
        <x:v>128510.784695166</x:v>
      </x:c>
      <x:c r="S444" s="12">
        <x:v>329695.732871743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187269</x:v>
      </x:c>
      <x:c r="B445" s="1">
        <x:v>43201.5329345718</x:v>
      </x:c>
      <x:c r="C445" s="6">
        <x:v>7.39063397666667</x:v>
      </x:c>
      <x:c r="D445" s="14" t="s">
        <x:v>77</x:v>
      </x:c>
      <x:c r="E445" s="15">
        <x:v>43194.5249513079</x:v>
      </x:c>
      <x:c r="F445" t="s">
        <x:v>82</x:v>
      </x:c>
      <x:c r="G445" s="6">
        <x:v>180.296853192381</x:v>
      </x:c>
      <x:c r="H445" t="s">
        <x:v>83</x:v>
      </x:c>
      <x:c r="I445" s="6">
        <x:v>27.1190424414035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22.103</x:v>
      </x:c>
      <x:c r="R445" s="8">
        <x:v>128507.913359995</x:v>
      </x:c>
      <x:c r="S445" s="12">
        <x:v>329691.731179828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187284</x:v>
      </x:c>
      <x:c r="B446" s="1">
        <x:v>43201.5329461806</x:v>
      </x:c>
      <x:c r="C446" s="6">
        <x:v>7.407368295</x:v>
      </x:c>
      <x:c r="D446" s="14" t="s">
        <x:v>77</x:v>
      </x:c>
      <x:c r="E446" s="15">
        <x:v>43194.5249513079</x:v>
      </x:c>
      <x:c r="F446" t="s">
        <x:v>82</x:v>
      </x:c>
      <x:c r="G446" s="6">
        <x:v>180.32192619279</x:v>
      </x:c>
      <x:c r="H446" t="s">
        <x:v>83</x:v>
      </x:c>
      <x:c r="I446" s="6">
        <x:v>27.1084600553399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22.105</x:v>
      </x:c>
      <x:c r="R446" s="8">
        <x:v>128504.248565336</x:v>
      </x:c>
      <x:c r="S446" s="12">
        <x:v>329689.502425889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187292</x:v>
      </x:c>
      <x:c r="B447" s="1">
        <x:v>43201.5329576042</x:v>
      </x:c>
      <x:c r="C447" s="6">
        <x:v>7.42378582166667</x:v>
      </x:c>
      <x:c r="D447" s="14" t="s">
        <x:v>77</x:v>
      </x:c>
      <x:c r="E447" s="15">
        <x:v>43194.5249513079</x:v>
      </x:c>
      <x:c r="F447" t="s">
        <x:v>82</x:v>
      </x:c>
      <x:c r="G447" s="6">
        <x:v>180.373013758765</x:v>
      </x:c>
      <x:c r="H447" t="s">
        <x:v>83</x:v>
      </x:c>
      <x:c r="I447" s="6">
        <x:v>27.1047021137711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22.103</x:v>
      </x:c>
      <x:c r="R447" s="8">
        <x:v>128498.829071574</x:v>
      </x:c>
      <x:c r="S447" s="12">
        <x:v>329697.618445428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187297</x:v>
      </x:c>
      <x:c r="B448" s="1">
        <x:v>43201.532969294</x:v>
      </x:c>
      <x:c r="C448" s="6">
        <x:v>7.44060343333333</x:v>
      </x:c>
      <x:c r="D448" s="14" t="s">
        <x:v>77</x:v>
      </x:c>
      <x:c r="E448" s="15">
        <x:v>43194.5249513079</x:v>
      </x:c>
      <x:c r="F448" t="s">
        <x:v>82</x:v>
      </x:c>
      <x:c r="G448" s="6">
        <x:v>180.344029023265</x:v>
      </x:c>
      <x:c r="H448" t="s">
        <x:v>83</x:v>
      </x:c>
      <x:c r="I448" s="6">
        <x:v>27.1130898451379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22.102</x:v>
      </x:c>
      <x:c r="R448" s="8">
        <x:v>128482.777237087</x:v>
      </x:c>
      <x:c r="S448" s="12">
        <x:v>329684.124667272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187306</x:v>
      </x:c>
      <x:c r="B449" s="1">
        <x:v>43201.53298125</x:v>
      </x:c>
      <x:c r="C449" s="6">
        <x:v>7.45785449333333</x:v>
      </x:c>
      <x:c r="D449" s="14" t="s">
        <x:v>77</x:v>
      </x:c>
      <x:c r="E449" s="15">
        <x:v>43194.5249513079</x:v>
      </x:c>
      <x:c r="F449" t="s">
        <x:v>82</x:v>
      </x:c>
      <x:c r="G449" s="6">
        <x:v>180.27194929889</x:v>
      </x:c>
      <x:c r="H449" t="s">
        <x:v>83</x:v>
      </x:c>
      <x:c r="I449" s="6">
        <x:v>27.1237323731689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22.103</x:v>
      </x:c>
      <x:c r="R449" s="8">
        <x:v>128489.426787798</x:v>
      </x:c>
      <x:c r="S449" s="12">
        <x:v>329693.350885454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187320</x:v>
      </x:c>
      <x:c r="B450" s="1">
        <x:v>43201.5329922454</x:v>
      </x:c>
      <x:c r="C450" s="6">
        <x:v>7.47368863</x:v>
      </x:c>
      <x:c r="D450" s="14" t="s">
        <x:v>77</x:v>
      </x:c>
      <x:c r="E450" s="15">
        <x:v>43194.5249513079</x:v>
      </x:c>
      <x:c r="F450" t="s">
        <x:v>82</x:v>
      </x:c>
      <x:c r="G450" s="6">
        <x:v>180.361836010833</x:v>
      </x:c>
      <x:c r="H450" t="s">
        <x:v>83</x:v>
      </x:c>
      <x:c r="I450" s="6">
        <x:v>27.1068065605309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22.103</x:v>
      </x:c>
      <x:c r="R450" s="8">
        <x:v>128486.498607566</x:v>
      </x:c>
      <x:c r="S450" s="12">
        <x:v>329682.408021894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187333</x:v>
      </x:c>
      <x:c r="B451" s="1">
        <x:v>43201.5330040857</x:v>
      </x:c>
      <x:c r="C451" s="6">
        <x:v>7.49072296666667</x:v>
      </x:c>
      <x:c r="D451" s="14" t="s">
        <x:v>77</x:v>
      </x:c>
      <x:c r="E451" s="15">
        <x:v>43194.5249513079</x:v>
      </x:c>
      <x:c r="F451" t="s">
        <x:v>82</x:v>
      </x:c>
      <x:c r="G451" s="6">
        <x:v>180.451749364437</x:v>
      </x:c>
      <x:c r="H451" t="s">
        <x:v>83</x:v>
      </x:c>
      <x:c r="I451" s="6">
        <x:v>27.0957431980405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22.101</x:v>
      </x:c>
      <x:c r="R451" s="8">
        <x:v>128481.55749879</x:v>
      </x:c>
      <x:c r="S451" s="12">
        <x:v>329690.689361267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187340</x:v>
      </x:c>
      <x:c r="B452" s="1">
        <x:v>43201.533015162</x:v>
      </x:c>
      <x:c r="C452" s="6">
        <x:v>7.506673875</x:v>
      </x:c>
      <x:c r="D452" s="14" t="s">
        <x:v>77</x:v>
      </x:c>
      <x:c r="E452" s="15">
        <x:v>43194.5249513079</x:v>
      </x:c>
      <x:c r="F452" t="s">
        <x:v>82</x:v>
      </x:c>
      <x:c r="G452" s="6">
        <x:v>180.371654201548</x:v>
      </x:c>
      <x:c r="H452" t="s">
        <x:v>83</x:v>
      </x:c>
      <x:c r="I452" s="6">
        <x:v>27.107888847951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22.102</x:v>
      </x:c>
      <x:c r="R452" s="8">
        <x:v>128474.133108328</x:v>
      </x:c>
      <x:c r="S452" s="12">
        <x:v>329680.8574544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187347</x:v>
      </x:c>
      <x:c r="B453" s="1">
        <x:v>43201.5330273495</x:v>
      </x:c>
      <x:c r="C453" s="6">
        <x:v>7.52425820333333</x:v>
      </x:c>
      <x:c r="D453" s="14" t="s">
        <x:v>77</x:v>
      </x:c>
      <x:c r="E453" s="15">
        <x:v>43194.5249513079</x:v>
      </x:c>
      <x:c r="F453" t="s">
        <x:v>82</x:v>
      </x:c>
      <x:c r="G453" s="6">
        <x:v>180.368537705919</x:v>
      </x:c>
      <x:c r="H453" t="s">
        <x:v>83</x:v>
      </x:c>
      <x:c r="I453" s="6">
        <x:v>27.1114062844727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22.101</x:v>
      </x:c>
      <x:c r="R453" s="8">
        <x:v>128477.885550581</x:v>
      </x:c>
      <x:c r="S453" s="12">
        <x:v>329687.84688818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187359</x:v>
      </x:c>
      <x:c r="B454" s="1">
        <x:v>43201.5330385069</x:v>
      </x:c>
      <x:c r="C454" s="6">
        <x:v>7.54029246333333</x:v>
      </x:c>
      <x:c r="D454" s="14" t="s">
        <x:v>77</x:v>
      </x:c>
      <x:c r="E454" s="15">
        <x:v>43194.5249513079</x:v>
      </x:c>
      <x:c r="F454" t="s">
        <x:v>82</x:v>
      </x:c>
      <x:c r="G454" s="6">
        <x:v>180.301248107969</x:v>
      </x:c>
      <x:c r="H454" t="s">
        <x:v>83</x:v>
      </x:c>
      <x:c r="I454" s="6">
        <x:v>27.1152844879871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22.104</x:v>
      </x:c>
      <x:c r="R454" s="8">
        <x:v>128479.619677798</x:v>
      </x:c>
      <x:c r="S454" s="12">
        <x:v>329686.410005755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187369</x:v>
      </x:c>
      <x:c r="B455" s="1">
        <x:v>43201.5330498495</x:v>
      </x:c>
      <x:c r="C455" s="6">
        <x:v>7.556643365</x:v>
      </x:c>
      <x:c r="D455" s="14" t="s">
        <x:v>77</x:v>
      </x:c>
      <x:c r="E455" s="15">
        <x:v>43194.5249513079</x:v>
      </x:c>
      <x:c r="F455" t="s">
        <x:v>82</x:v>
      </x:c>
      <x:c r="G455" s="6">
        <x:v>180.362551998466</x:v>
      </x:c>
      <x:c r="H455" t="s">
        <x:v>83</x:v>
      </x:c>
      <x:c r="I455" s="6">
        <x:v>27.1096024704107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22.102</x:v>
      </x:c>
      <x:c r="R455" s="8">
        <x:v>128473.377982756</x:v>
      </x:c>
      <x:c r="S455" s="12">
        <x:v>329674.753333539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187384</x:v>
      </x:c>
      <x:c r="B456" s="1">
        <x:v>43201.5330615393</x:v>
      </x:c>
      <x:c r="C456" s="6">
        <x:v>7.57342763666667</x:v>
      </x:c>
      <x:c r="D456" s="14" t="s">
        <x:v>77</x:v>
      </x:c>
      <x:c r="E456" s="15">
        <x:v>43194.5249513079</x:v>
      </x:c>
      <x:c r="F456" t="s">
        <x:v>82</x:v>
      </x:c>
      <x:c r="G456" s="6">
        <x:v>180.351379963893</x:v>
      </x:c>
      <x:c r="H456" t="s">
        <x:v>83</x:v>
      </x:c>
      <x:c r="I456" s="6">
        <x:v>27.105844527563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22.104</x:v>
      </x:c>
      <x:c r="R456" s="8">
        <x:v>128463.905668231</x:v>
      </x:c>
      <x:c r="S456" s="12">
        <x:v>329680.303630586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187394</x:v>
      </x:c>
      <x:c r="B457" s="1">
        <x:v>43201.5330734954</x:v>
      </x:c>
      <x:c r="C457" s="6">
        <x:v>7.590661935</x:v>
      </x:c>
      <x:c r="D457" s="14" t="s">
        <x:v>77</x:v>
      </x:c>
      <x:c r="E457" s="15">
        <x:v>43194.5249513079</x:v>
      </x:c>
      <x:c r="F457" t="s">
        <x:v>82</x:v>
      </x:c>
      <x:c r="G457" s="6">
        <x:v>180.264851595203</x:v>
      </x:c>
      <x:c r="H457" t="s">
        <x:v>83</x:v>
      </x:c>
      <x:c r="I457" s="6">
        <x:v>27.1221389981806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22.104</x:v>
      </x:c>
      <x:c r="R457" s="8">
        <x:v>128468.603462543</x:v>
      </x:c>
      <x:c r="S457" s="12">
        <x:v>329677.339780974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187401</x:v>
      </x:c>
      <x:c r="B458" s="1">
        <x:v>43201.533084838</x:v>
      </x:c>
      <x:c r="C458" s="6">
        <x:v>7.60701286</x:v>
      </x:c>
      <x:c r="D458" s="14" t="s">
        <x:v>77</x:v>
      </x:c>
      <x:c r="E458" s="15">
        <x:v>43194.5249513079</x:v>
      </x:c>
      <x:c r="F458" t="s">
        <x:v>82</x:v>
      </x:c>
      <x:c r="G458" s="6">
        <x:v>180.326297067387</x:v>
      </x:c>
      <x:c r="H458" t="s">
        <x:v>83</x:v>
      </x:c>
      <x:c r="I458" s="6">
        <x:v>27.1222893165432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</x:v>
      </x:c>
      <x:c r="R458" s="8">
        <x:v>128464.086698778</x:v>
      </x:c>
      <x:c r="S458" s="12">
        <x:v>329675.674701612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187409</x:v>
      </x:c>
      <x:c r="B459" s="1">
        <x:v>43201.5330962616</x:v>
      </x:c>
      <x:c r="C459" s="6">
        <x:v>7.62343046666667</x:v>
      </x:c>
      <x:c r="D459" s="14" t="s">
        <x:v>77</x:v>
      </x:c>
      <x:c r="E459" s="15">
        <x:v>43194.5249513079</x:v>
      </x:c>
      <x:c r="F459" t="s">
        <x:v>82</x:v>
      </x:c>
      <x:c r="G459" s="6">
        <x:v>180.349304283935</x:v>
      </x:c>
      <x:c r="H459" t="s">
        <x:v>83</x:v>
      </x:c>
      <x:c r="I459" s="6">
        <x:v>27.106235353423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22.104</x:v>
      </x:c>
      <x:c r="R459" s="8">
        <x:v>128462.177720028</x:v>
      </x:c>
      <x:c r="S459" s="12">
        <x:v>329682.589355469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187418</x:v>
      </x:c>
      <x:c r="B460" s="1">
        <x:v>43201.5331077546</x:v>
      </x:c>
      <x:c r="C460" s="6">
        <x:v>7.63999807</x:v>
      </x:c>
      <x:c r="D460" s="14" t="s">
        <x:v>77</x:v>
      </x:c>
      <x:c r="E460" s="15">
        <x:v>43194.5249513079</x:v>
      </x:c>
      <x:c r="F460" t="s">
        <x:v>82</x:v>
      </x:c>
      <x:c r="G460" s="6">
        <x:v>180.38370902919</x:v>
      </x:c>
      <x:c r="H460" t="s">
        <x:v>83</x:v>
      </x:c>
      <x:c r="I460" s="6">
        <x:v>27.1085502459896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22.101</x:v>
      </x:c>
      <x:c r="R460" s="8">
        <x:v>128455.286510444</x:v>
      </x:c>
      <x:c r="S460" s="12">
        <x:v>329678.202905922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187428</x:v>
      </x:c>
      <x:c r="B461" s="1">
        <x:v>43201.5331199421</x:v>
      </x:c>
      <x:c r="C461" s="6">
        <x:v>7.657565705</x:v>
      </x:c>
      <x:c r="D461" s="14" t="s">
        <x:v>77</x:v>
      </x:c>
      <x:c r="E461" s="15">
        <x:v>43194.5249513079</x:v>
      </x:c>
      <x:c r="F461" t="s">
        <x:v>82</x:v>
      </x:c>
      <x:c r="G461" s="6">
        <x:v>180.390809400887</x:v>
      </x:c>
      <x:c r="H461" t="s">
        <x:v>83</x:v>
      </x:c>
      <x:c r="I461" s="6">
        <x:v>27.1160060147163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22.098</x:v>
      </x:c>
      <x:c r="R461" s="8">
        <x:v>128454.683418569</x:v>
      </x:c>
      <x:c r="S461" s="12">
        <x:v>329675.797483747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187443</x:v>
      </x:c>
      <x:c r="B462" s="1">
        <x:v>43201.5331315162</x:v>
      </x:c>
      <x:c r="C462" s="6">
        <x:v>7.674216625</x:v>
      </x:c>
      <x:c r="D462" s="14" t="s">
        <x:v>77</x:v>
      </x:c>
      <x:c r="E462" s="15">
        <x:v>43194.5249513079</x:v>
      </x:c>
      <x:c r="F462" t="s">
        <x:v>82</x:v>
      </x:c>
      <x:c r="G462" s="6">
        <x:v>180.328616636078</x:v>
      </x:c>
      <x:c r="H462" t="s">
        <x:v>83</x:v>
      </x:c>
      <x:c r="I462" s="6">
        <x:v>27.1189221868294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22.101</x:v>
      </x:c>
      <x:c r="R462" s="8">
        <x:v>128459.237763762</x:v>
      </x:c>
      <x:c r="S462" s="12">
        <x:v>329671.891832367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187455</x:v>
      </x:c>
      <x:c r="B463" s="1">
        <x:v>43201.5331430556</x:v>
      </x:c>
      <x:c r="C463" s="6">
        <x:v>7.690867615</x:v>
      </x:c>
      <x:c r="D463" s="14" t="s">
        <x:v>77</x:v>
      </x:c>
      <x:c r="E463" s="15">
        <x:v>43194.5249513079</x:v>
      </x:c>
      <x:c r="F463" t="s">
        <x:v>82</x:v>
      </x:c>
      <x:c r="G463" s="6">
        <x:v>180.308103920163</x:v>
      </x:c>
      <x:c r="H463" t="s">
        <x:v>83</x:v>
      </x:c>
      <x:c r="I463" s="6">
        <x:v>27.1198541598947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22.102</x:v>
      </x:c>
      <x:c r="R463" s="8">
        <x:v>128446.613364876</x:v>
      </x:c>
      <x:c r="S463" s="12">
        <x:v>329677.352583869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187459</x:v>
      </x:c>
      <x:c r="B464" s="1">
        <x:v>43201.5331545139</x:v>
      </x:c>
      <x:c r="C464" s="6">
        <x:v>7.70735186833333</x:v>
      </x:c>
      <x:c r="D464" s="14" t="s">
        <x:v>77</x:v>
      </x:c>
      <x:c r="E464" s="15">
        <x:v>43194.5249513079</x:v>
      </x:c>
      <x:c r="F464" t="s">
        <x:v>82</x:v>
      </x:c>
      <x:c r="G464" s="6">
        <x:v>180.344980049597</x:v>
      </x:c>
      <x:c r="H464" t="s">
        <x:v>83</x:v>
      </x:c>
      <x:c r="I464" s="6">
        <x:v>27.1187718686174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</x:v>
      </x:c>
      <x:c r="R464" s="8">
        <x:v>128449.967792145</x:v>
      </x:c>
      <x:c r="S464" s="12">
        <x:v>329681.546649319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187469</x:v>
      </x:c>
      <x:c r="B465" s="1">
        <x:v>43201.5331658565</x:v>
      </x:c>
      <x:c r="C465" s="6">
        <x:v>7.72370274666667</x:v>
      </x:c>
      <x:c r="D465" s="14" t="s">
        <x:v>77</x:v>
      </x:c>
      <x:c r="E465" s="15">
        <x:v>43194.5249513079</x:v>
      </x:c>
      <x:c r="F465" t="s">
        <x:v>82</x:v>
      </x:c>
      <x:c r="G465" s="6">
        <x:v>180.333003652543</x:v>
      </x:c>
      <x:c r="H465" t="s">
        <x:v>83</x:v>
      </x:c>
      <x:c r="I465" s="6">
        <x:v>27.1210266425051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</x:v>
      </x:c>
      <x:c r="R465" s="8">
        <x:v>128443.664230445</x:v>
      </x:c>
      <x:c r="S465" s="12">
        <x:v>329667.309517994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187478</x:v>
      </x:c>
      <x:c r="B466" s="1">
        <x:v>43201.5331773148</x:v>
      </x:c>
      <x:c r="C466" s="6">
        <x:v>7.74018702333333</x:v>
      </x:c>
      <x:c r="D466" s="14" t="s">
        <x:v>77</x:v>
      </x:c>
      <x:c r="E466" s="15">
        <x:v>43194.5249513079</x:v>
      </x:c>
      <x:c r="F466" t="s">
        <x:v>82</x:v>
      </x:c>
      <x:c r="G466" s="6">
        <x:v>180.397280364614</x:v>
      </x:c>
      <x:c r="H466" t="s">
        <x:v>83</x:v>
      </x:c>
      <x:c r="I466" s="6">
        <x:v>27.1118572381392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22.099</x:v>
      </x:c>
      <x:c r="R466" s="8">
        <x:v>128445.187077466</x:v>
      </x:c>
      <x:c r="S466" s="12">
        <x:v>329686.805883046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187488</x:v>
      </x:c>
      <x:c r="B467" s="1">
        <x:v>43201.5331892708</x:v>
      </x:c>
      <x:c r="C467" s="6">
        <x:v>7.75742139</x:v>
      </x:c>
      <x:c r="D467" s="14" t="s">
        <x:v>77</x:v>
      </x:c>
      <x:c r="E467" s="15">
        <x:v>43194.5249513079</x:v>
      </x:c>
      <x:c r="F467" t="s">
        <x:v>82</x:v>
      </x:c>
      <x:c r="G467" s="6">
        <x:v>180.357193064099</x:v>
      </x:c>
      <x:c r="H467" t="s">
        <x:v>83</x:v>
      </x:c>
      <x:c r="I467" s="6">
        <x:v>27.119403205153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22.099</x:v>
      </x:c>
      <x:c r="R467" s="8">
        <x:v>128434.109753548</x:v>
      </x:c>
      <x:c r="S467" s="12">
        <x:v>329684.246305132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187501</x:v>
      </x:c>
      <x:c r="B468" s="1">
        <x:v>43201.5332007755</x:v>
      </x:c>
      <x:c r="C468" s="6">
        <x:v>7.77398898333333</x:v>
      </x:c>
      <x:c r="D468" s="14" t="s">
        <x:v>77</x:v>
      </x:c>
      <x:c r="E468" s="15">
        <x:v>43194.5249513079</x:v>
      </x:c>
      <x:c r="F468" t="s">
        <x:v>82</x:v>
      </x:c>
      <x:c r="G468" s="6">
        <x:v>180.523574931124</x:v>
      </x:c>
      <x:c r="H468" t="s">
        <x:v>83</x:v>
      </x:c>
      <x:c r="I468" s="6">
        <x:v>27.1027479858176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22.094</x:v>
      </x:c>
      <x:c r="R468" s="8">
        <x:v>128442.53204363</x:v>
      </x:c>
      <x:c r="S468" s="12">
        <x:v>329686.189703812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187506</x:v>
      </x:c>
      <x:c r="B469" s="1">
        <x:v>43201.5332126157</x:v>
      </x:c>
      <x:c r="C469" s="6">
        <x:v>7.79100658</x:v>
      </x:c>
      <x:c r="D469" s="14" t="s">
        <x:v>77</x:v>
      </x:c>
      <x:c r="E469" s="15">
        <x:v>43194.5249513079</x:v>
      </x:c>
      <x:c r="F469" t="s">
        <x:v>82</x:v>
      </x:c>
      <x:c r="G469" s="6">
        <x:v>180.422998144878</x:v>
      </x:c>
      <x:c r="H469" t="s">
        <x:v>83</x:v>
      </x:c>
      <x:c r="I469" s="6">
        <x:v>27.1011546207897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22.101</x:v>
      </x:c>
      <x:c r="R469" s="8">
        <x:v>128445.636332435</x:v>
      </x:c>
      <x:c r="S469" s="12">
        <x:v>329686.020976006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187519</x:v>
      </x:c>
      <x:c r="B470" s="1">
        <x:v>43201.5332240393</x:v>
      </x:c>
      <x:c r="C470" s="6">
        <x:v>7.80744086833333</x:v>
      </x:c>
      <x:c r="D470" s="14" t="s">
        <x:v>77</x:v>
      </x:c>
      <x:c r="E470" s="15">
        <x:v>43194.5249513079</x:v>
      </x:c>
      <x:c r="F470" t="s">
        <x:v>82</x:v>
      </x:c>
      <x:c r="G470" s="6">
        <x:v>180.428746852242</x:v>
      </x:c>
      <x:c r="H470" t="s">
        <x:v>83</x:v>
      </x:c>
      <x:c r="I470" s="6">
        <x:v>27.1059347181422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22.099</x:v>
      </x:c>
      <x:c r="R470" s="8">
        <x:v>128435.861591939</x:v>
      </x:c>
      <x:c r="S470" s="12">
        <x:v>329672.048313227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187531</x:v>
      </x:c>
      <x:c r="B471" s="1">
        <x:v>43201.5332355324</x:v>
      </x:c>
      <x:c r="C471" s="6">
        <x:v>7.82402512</x:v>
      </x:c>
      <x:c r="D471" s="14" t="s">
        <x:v>77</x:v>
      </x:c>
      <x:c r="E471" s="15">
        <x:v>43194.5249513079</x:v>
      </x:c>
      <x:c r="F471" t="s">
        <x:v>82</x:v>
      </x:c>
      <x:c r="G471" s="6">
        <x:v>180.429302479569</x:v>
      </x:c>
      <x:c r="H471" t="s">
        <x:v>83</x:v>
      </x:c>
      <x:c r="I471" s="6">
        <x:v>27.1146230886211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22.096</x:v>
      </x:c>
      <x:c r="R471" s="8">
        <x:v>128434.988173006</x:v>
      </x:c>
      <x:c r="S471" s="12">
        <x:v>329667.704821361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187540</x:v>
      </x:c>
      <x:c r="B472" s="1">
        <x:v>43201.5332475347</x:v>
      </x:c>
      <x:c r="C472" s="6">
        <x:v>7.84125945166667</x:v>
      </x:c>
      <x:c r="D472" s="14" t="s">
        <x:v>77</x:v>
      </x:c>
      <x:c r="E472" s="15">
        <x:v>43194.5249513079</x:v>
      </x:c>
      <x:c r="F472" t="s">
        <x:v>82</x:v>
      </x:c>
      <x:c r="G472" s="6">
        <x:v>180.385219144359</x:v>
      </x:c>
      <x:c r="H472" t="s">
        <x:v>83</x:v>
      </x:c>
      <x:c r="I472" s="6">
        <x:v>27.1170582414752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22.098</x:v>
      </x:c>
      <x:c r="R472" s="8">
        <x:v>128426.531947134</x:v>
      </x:c>
      <x:c r="S472" s="12">
        <x:v>329656.588807637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187547</x:v>
      </x:c>
      <x:c r="B473" s="1">
        <x:v>43201.533258831</x:v>
      </x:c>
      <x:c r="C473" s="6">
        <x:v>7.85754369666667</x:v>
      </x:c>
      <x:c r="D473" s="14" t="s">
        <x:v>77</x:v>
      </x:c>
      <x:c r="E473" s="15">
        <x:v>43194.5249513079</x:v>
      </x:c>
      <x:c r="F473" t="s">
        <x:v>82</x:v>
      </x:c>
      <x:c r="G473" s="6">
        <x:v>180.463331916221</x:v>
      </x:c>
      <x:c r="H473" t="s">
        <x:v>83</x:v>
      </x:c>
      <x:c r="I473" s="6">
        <x:v>27.1082195469535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22.096</x:v>
      </x:c>
      <x:c r="R473" s="8">
        <x:v>128430.543513157</x:v>
      </x:c>
      <x:c r="S473" s="12">
        <x:v>329681.57104662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187558</x:v>
      </x:c>
      <x:c r="B474" s="1">
        <x:v>43201.5332700579</x:v>
      </x:c>
      <x:c r="C474" s="6">
        <x:v>7.87371125</x:v>
      </x:c>
      <x:c r="D474" s="14" t="s">
        <x:v>77</x:v>
      </x:c>
      <x:c r="E474" s="15">
        <x:v>43194.5249513079</x:v>
      </x:c>
      <x:c r="F474" t="s">
        <x:v>82</x:v>
      </x:c>
      <x:c r="G474" s="6">
        <x:v>180.480108333417</x:v>
      </x:c>
      <x:c r="H474" t="s">
        <x:v>83</x:v>
      </x:c>
      <x:c r="I474" s="6">
        <x:v>27.105062875979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22.096</x:v>
      </x:c>
      <x:c r="R474" s="8">
        <x:v>128425.307835245</x:v>
      </x:c>
      <x:c r="S474" s="12">
        <x:v>329672.434778857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187572</x:v>
      </x:c>
      <x:c r="B475" s="1">
        <x:v>43201.533281794</x:v>
      </x:c>
      <x:c r="C475" s="6">
        <x:v>7.89064555333333</x:v>
      </x:c>
      <x:c r="D475" s="14" t="s">
        <x:v>77</x:v>
      </x:c>
      <x:c r="E475" s="15">
        <x:v>43194.5249513079</x:v>
      </x:c>
      <x:c r="F475" t="s">
        <x:v>82</x:v>
      </x:c>
      <x:c r="G475" s="6">
        <x:v>180.450631478588</x:v>
      </x:c>
      <x:c r="H475" t="s">
        <x:v>83</x:v>
      </x:c>
      <x:c r="I475" s="6">
        <x:v>27.1018160175017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22.099</x:v>
      </x:c>
      <x:c r="R475" s="8">
        <x:v>128419.880219688</x:v>
      </x:c>
      <x:c r="S475" s="12">
        <x:v>329677.016517737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187576</x:v>
      </x:c>
      <x:c r="B476" s="1">
        <x:v>43201.5333127662</x:v>
      </x:c>
      <x:c r="C476" s="6">
        <x:v>7.935214715</x:v>
      </x:c>
      <x:c r="D476" s="14" t="s">
        <x:v>77</x:v>
      </x:c>
      <x:c r="E476" s="15">
        <x:v>43194.5249513079</x:v>
      </x:c>
      <x:c r="F476" t="s">
        <x:v>82</x:v>
      </x:c>
      <x:c r="G476" s="6">
        <x:v>180.435933453047</x:v>
      </x:c>
      <x:c r="H476" t="s">
        <x:v>83</x:v>
      </x:c>
      <x:c r="I476" s="6">
        <x:v>27.110444250186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22.097</x:v>
      </x:c>
      <x:c r="R476" s="8">
        <x:v>128476.937616607</x:v>
      </x:c>
      <x:c r="S476" s="12">
        <x:v>329732.443328731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187587</x:v>
      </x:c>
      <x:c r="B477" s="1">
        <x:v>43201.5333127662</x:v>
      </x:c>
      <x:c r="C477" s="6">
        <x:v>7.935231385</x:v>
      </x:c>
      <x:c r="D477" s="14" t="s">
        <x:v>77</x:v>
      </x:c>
      <x:c r="E477" s="15">
        <x:v>43194.5249513079</x:v>
      </x:c>
      <x:c r="F477" t="s">
        <x:v>82</x:v>
      </x:c>
      <x:c r="G477" s="6">
        <x:v>180.467086383784</x:v>
      </x:c>
      <x:c r="H477" t="s">
        <x:v>83</x:v>
      </x:c>
      <x:c r="I477" s="6">
        <x:v>27.110444250186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22.095</x:v>
      </x:c>
      <x:c r="R477" s="8">
        <x:v>128419.958146981</x:v>
      </x:c>
      <x:c r="S477" s="12">
        <x:v>329663.455541412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187597</x:v>
      </x:c>
      <x:c r="B478" s="1">
        <x:v>43201.533316088</x:v>
      </x:c>
      <x:c r="C478" s="6">
        <x:v>7.93999833666667</x:v>
      </x:c>
      <x:c r="D478" s="14" t="s">
        <x:v>77</x:v>
      </x:c>
      <x:c r="E478" s="15">
        <x:v>43194.5249513079</x:v>
      </x:c>
      <x:c r="F478" t="s">
        <x:v>82</x:v>
      </x:c>
      <x:c r="G478" s="6">
        <x:v>180.415169558549</x:v>
      </x:c>
      <x:c r="H478" t="s">
        <x:v>83</x:v>
      </x:c>
      <x:c r="I478" s="6">
        <x:v>27.1084901188897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22.099</x:v>
      </x:c>
      <x:c r="R478" s="8">
        <x:v>128364.657692158</x:v>
      </x:c>
      <x:c r="S478" s="12">
        <x:v>329619.647997788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187612</x:v>
      </x:c>
      <x:c r="B479" s="1">
        <x:v>43201.5333294792</x:v>
      </x:c>
      <x:c r="C479" s="6">
        <x:v>7.95929941</x:v>
      </x:c>
      <x:c r="D479" s="14" t="s">
        <x:v>77</x:v>
      </x:c>
      <x:c r="E479" s="15">
        <x:v>43194.5249513079</x:v>
      </x:c>
      <x:c r="F479" t="s">
        <x:v>82</x:v>
      </x:c>
      <x:c r="G479" s="6">
        <x:v>180.467725605449</x:v>
      </x:c>
      <x:c r="H479" t="s">
        <x:v>83</x:v>
      </x:c>
      <x:c r="I479" s="6">
        <x:v>27.1044616056533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22.097</x:v>
      </x:c>
      <x:c r="R479" s="8">
        <x:v>128374.677472555</x:v>
      </x:c>
      <x:c r="S479" s="12">
        <x:v>329627.884437683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187619</x:v>
      </x:c>
      <x:c r="B480" s="1">
        <x:v>43201.5333395486</x:v>
      </x:c>
      <x:c r="C480" s="6">
        <x:v>7.97381690833333</x:v>
      </x:c>
      <x:c r="D480" s="14" t="s">
        <x:v>77</x:v>
      </x:c>
      <x:c r="E480" s="15">
        <x:v>43194.5249513079</x:v>
      </x:c>
      <x:c r="F480" t="s">
        <x:v>82</x:v>
      </x:c>
      <x:c r="G480" s="6">
        <x:v>180.465249176146</x:v>
      </x:c>
      <x:c r="H480" t="s">
        <x:v>83</x:v>
      </x:c>
      <x:c r="I480" s="6">
        <x:v>27.1078587844063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22.096</x:v>
      </x:c>
      <x:c r="R480" s="8">
        <x:v>128382.420011962</x:v>
      </x:c>
      <x:c r="S480" s="12">
        <x:v>329639.809761636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187629</x:v>
      </x:c>
      <x:c r="B481" s="1">
        <x:v>43201.5333507755</x:v>
      </x:c>
      <x:c r="C481" s="6">
        <x:v>7.98993446166667</x:v>
      </x:c>
      <x:c r="D481" s="14" t="s">
        <x:v>77</x:v>
      </x:c>
      <x:c r="E481" s="15">
        <x:v>43194.5249513079</x:v>
      </x:c>
      <x:c r="F481" t="s">
        <x:v>82</x:v>
      </x:c>
      <x:c r="G481" s="6">
        <x:v>180.451668834563</x:v>
      </x:c>
      <x:c r="H481" t="s">
        <x:v>83</x:v>
      </x:c>
      <x:c r="I481" s="6">
        <x:v>27.1104141866181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22.096</x:v>
      </x:c>
      <x:c r="R481" s="8">
        <x:v>128384.42019709</x:v>
      </x:c>
      <x:c r="S481" s="12">
        <x:v>329644.249789989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187643</x:v>
      </x:c>
      <x:c r="B482" s="1">
        <x:v>43201.533362419</x:v>
      </x:c>
      <x:c r="C482" s="6">
        <x:v>8.006752085</x:v>
      </x:c>
      <x:c r="D482" s="14" t="s">
        <x:v>77</x:v>
      </x:c>
      <x:c r="E482" s="15">
        <x:v>43194.5249513079</x:v>
      </x:c>
      <x:c r="F482" t="s">
        <x:v>82</x:v>
      </x:c>
      <x:c r="G482" s="6">
        <x:v>180.369157015235</x:v>
      </x:c>
      <x:c r="H482" t="s">
        <x:v>83</x:v>
      </x:c>
      <x:c r="I482" s="6">
        <x:v>27.1288732674402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22.095</x:v>
      </x:c>
      <x:c r="R482" s="8">
        <x:v>128399.042096586</x:v>
      </x:c>
      <x:c r="S482" s="12">
        <x:v>329663.990696944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187648</x:v>
      </x:c>
      <x:c r="B483" s="1">
        <x:v>43201.5333742245</x:v>
      </x:c>
      <x:c r="C483" s="6">
        <x:v>8.02375305833333</x:v>
      </x:c>
      <x:c r="D483" s="14" t="s">
        <x:v>77</x:v>
      </x:c>
      <x:c r="E483" s="15">
        <x:v>43194.5249513079</x:v>
      </x:c>
      <x:c r="F483" t="s">
        <x:v>82</x:v>
      </x:c>
      <x:c r="G483" s="6">
        <x:v>180.435852463247</x:v>
      </x:c>
      <x:c r="H483" t="s">
        <x:v>83</x:v>
      </x:c>
      <x:c r="I483" s="6">
        <x:v>27.1133904810595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22.096</x:v>
      </x:c>
      <x:c r="R483" s="8">
        <x:v>128398.656847348</x:v>
      </x:c>
      <x:c r="S483" s="12">
        <x:v>329658.576035737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187659</x:v>
      </x:c>
      <x:c r="B484" s="1">
        <x:v>43201.5333856829</x:v>
      </x:c>
      <x:c r="C484" s="6">
        <x:v>8.040237345</x:v>
      </x:c>
      <x:c r="D484" s="14" t="s">
        <x:v>77</x:v>
      </x:c>
      <x:c r="E484" s="15">
        <x:v>43194.5249513079</x:v>
      </x:c>
      <x:c r="F484" t="s">
        <x:v>82</x:v>
      </x:c>
      <x:c r="G484" s="6">
        <x:v>180.446317474103</x:v>
      </x:c>
      <x:c r="H484" t="s">
        <x:v>83</x:v>
      </x:c>
      <x:c r="I484" s="6">
        <x:v>27.1084901188897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22.097</x:v>
      </x:c>
      <x:c r="R484" s="8">
        <x:v>128388.773119894</x:v>
      </x:c>
      <x:c r="S484" s="12">
        <x:v>329659.188028607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187670</x:v>
      </x:c>
      <x:c r="B485" s="1">
        <x:v>43201.5333971412</x:v>
      </x:c>
      <x:c r="C485" s="6">
        <x:v>8.05672156333333</x:v>
      </x:c>
      <x:c r="D485" s="14" t="s">
        <x:v>77</x:v>
      </x:c>
      <x:c r="E485" s="15">
        <x:v>43194.5249513079</x:v>
      </x:c>
      <x:c r="F485" t="s">
        <x:v>82</x:v>
      </x:c>
      <x:c r="G485" s="6">
        <x:v>180.4344931617</x:v>
      </x:c>
      <x:c r="H485" t="s">
        <x:v>83</x:v>
      </x:c>
      <x:c r="I485" s="6">
        <x:v>27.1165772234881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22.095</x:v>
      </x:c>
      <x:c r="R485" s="8">
        <x:v>128391.033799471</x:v>
      </x:c>
      <x:c r="S485" s="12">
        <x:v>329649.672235632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187677</x:v>
      </x:c>
      <x:c r="B486" s="1">
        <x:v>43201.5334088773</x:v>
      </x:c>
      <x:c r="C486" s="6">
        <x:v>8.07360589166667</x:v>
      </x:c>
      <x:c r="D486" s="14" t="s">
        <x:v>77</x:v>
      </x:c>
      <x:c r="E486" s="15">
        <x:v>43194.5249513079</x:v>
      </x:c>
      <x:c r="F486" t="s">
        <x:v>82</x:v>
      </x:c>
      <x:c r="G486" s="6">
        <x:v>180.435852463247</x:v>
      </x:c>
      <x:c r="H486" t="s">
        <x:v>83</x:v>
      </x:c>
      <x:c r="I486" s="6">
        <x:v>27.1133904810595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22.096</x:v>
      </x:c>
      <x:c r="R486" s="8">
        <x:v>128385.616437229</x:v>
      </x:c>
      <x:c r="S486" s="12">
        <x:v>329665.11529868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187687</x:v>
      </x:c>
      <x:c r="B487" s="1">
        <x:v>43201.5334204051</x:v>
      </x:c>
      <x:c r="C487" s="6">
        <x:v>8.09025682333333</x:v>
      </x:c>
      <x:c r="D487" s="14" t="s">
        <x:v>77</x:v>
      </x:c>
      <x:c r="E487" s="15">
        <x:v>43194.5249513079</x:v>
      </x:c>
      <x:c r="F487" t="s">
        <x:v>82</x:v>
      </x:c>
      <x:c r="G487" s="6">
        <x:v>180.446796744818</x:v>
      </x:c>
      <x:c r="H487" t="s">
        <x:v>83</x:v>
      </x:c>
      <x:c r="I487" s="6">
        <x:v>27.1083999282419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22.097</x:v>
      </x:c>
      <x:c r="R487" s="8">
        <x:v>128380.874946487</x:v>
      </x:c>
      <x:c r="S487" s="12">
        <x:v>329656.113666038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187697</x:v>
      </x:c>
      <x:c r="B488" s="1">
        <x:v>43201.5334319444</x:v>
      </x:c>
      <x:c r="C488" s="6">
        <x:v>8.10687445</x:v>
      </x:c>
      <x:c r="D488" s="14" t="s">
        <x:v>77</x:v>
      </x:c>
      <x:c r="E488" s="15">
        <x:v>43194.5249513079</x:v>
      </x:c>
      <x:c r="F488" t="s">
        <x:v>82</x:v>
      </x:c>
      <x:c r="G488" s="6">
        <x:v>180.486738515752</x:v>
      </x:c>
      <x:c r="H488" t="s">
        <x:v>83</x:v>
      </x:c>
      <x:c r="I488" s="6">
        <x:v>27.1008840494455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22.097</x:v>
      </x:c>
      <x:c r="R488" s="8">
        <x:v>128380.712147403</x:v>
      </x:c>
      <x:c r="S488" s="12">
        <x:v>329663.23031525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187714</x:v>
      </x:c>
      <x:c r="B489" s="1">
        <x:v>43201.533443831</x:v>
      </x:c>
      <x:c r="C489" s="6">
        <x:v>8.12392536333333</x:v>
      </x:c>
      <x:c r="D489" s="14" t="s">
        <x:v>77</x:v>
      </x:c>
      <x:c r="E489" s="15">
        <x:v>43194.5249513079</x:v>
      </x:c>
      <x:c r="F489" t="s">
        <x:v>82</x:v>
      </x:c>
      <x:c r="G489" s="6">
        <x:v>180.485861264254</x:v>
      </x:c>
      <x:c r="H489" t="s">
        <x:v>83</x:v>
      </x:c>
      <x:c r="I489" s="6">
        <x:v>27.1098429788963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22.094</x:v>
      </x:c>
      <x:c r="R489" s="8">
        <x:v>128388.446708304</x:v>
      </x:c>
      <x:c r="S489" s="12">
        <x:v>329655.183924891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187717</x:v>
      </x:c>
      <x:c r="B490" s="1">
        <x:v>43201.5334552083</x:v>
      </x:c>
      <x:c r="C490" s="6">
        <x:v>8.140326335</x:v>
      </x:c>
      <x:c r="D490" s="14" t="s">
        <x:v>77</x:v>
      </x:c>
      <x:c r="E490" s="15">
        <x:v>43194.5249513079</x:v>
      </x:c>
      <x:c r="F490" t="s">
        <x:v>82</x:v>
      </x:c>
      <x:c r="G490" s="6">
        <x:v>180.424985517026</x:v>
      </x:c>
      <x:c r="H490" t="s">
        <x:v>83</x:v>
      </x:c>
      <x:c r="I490" s="6">
        <x:v>27.1212972154731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22.094</x:v>
      </x:c>
      <x:c r="R490" s="8">
        <x:v>128377.780384024</x:v>
      </x:c>
      <x:c r="S490" s="12">
        <x:v>329652.955116842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187732</x:v>
      </x:c>
      <x:c r="B491" s="1">
        <x:v>43201.5334667824</x:v>
      </x:c>
      <x:c r="C491" s="6">
        <x:v>8.157027255</x:v>
      </x:c>
      <x:c r="D491" s="14" t="s">
        <x:v>77</x:v>
      </x:c>
      <x:c r="E491" s="15">
        <x:v>43194.5249513079</x:v>
      </x:c>
      <x:c r="F491" t="s">
        <x:v>82</x:v>
      </x:c>
      <x:c r="G491" s="6">
        <x:v>180.462691953844</x:v>
      </x:c>
      <x:c r="H491" t="s">
        <x:v>83</x:v>
      </x:c>
      <x:c r="I491" s="6">
        <x:v>27.1142021981832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22.094</x:v>
      </x:c>
      <x:c r="R491" s="8">
        <x:v>128387.516395346</x:v>
      </x:c>
      <x:c r="S491" s="12">
        <x:v>329662.510277724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187737</x:v>
      </x:c>
      <x:c r="B492" s="1">
        <x:v>43201.5334785532</x:v>
      </x:c>
      <x:c r="C492" s="6">
        <x:v>8.17396159166667</x:v>
      </x:c>
      <x:c r="D492" s="14" t="s">
        <x:v>77</x:v>
      </x:c>
      <x:c r="E492" s="15">
        <x:v>43194.5249513079</x:v>
      </x:c>
      <x:c r="F492" t="s">
        <x:v>82</x:v>
      </x:c>
      <x:c r="G492" s="6">
        <x:v>180.449112599953</x:v>
      </x:c>
      <x:c r="H492" t="s">
        <x:v>83</x:v>
      </x:c>
      <x:c r="I492" s="6">
        <x:v>27.110895203723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22.096</x:v>
      </x:c>
      <x:c r="R492" s="8">
        <x:v>128376.399988534</x:v>
      </x:c>
      <x:c r="S492" s="12">
        <x:v>329655.717356354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187754</x:v>
      </x:c>
      <x:c r="B493" s="1">
        <x:v>43201.5334898495</x:v>
      </x:c>
      <x:c r="C493" s="6">
        <x:v>8.19024577833333</x:v>
      </x:c>
      <x:c r="D493" s="14" t="s">
        <x:v>77</x:v>
      </x:c>
      <x:c r="E493" s="15">
        <x:v>43194.5249513079</x:v>
      </x:c>
      <x:c r="F493" t="s">
        <x:v>82</x:v>
      </x:c>
      <x:c r="G493" s="6">
        <x:v>180.549388226824</x:v>
      </x:c>
      <x:c r="H493" t="s">
        <x:v>83</x:v>
      </x:c>
      <x:c r="I493" s="6">
        <x:v>27.100823922483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22.093</x:v>
      </x:c>
      <x:c r="R493" s="8">
        <x:v>128371.339227833</x:v>
      </x:c>
      <x:c r="S493" s="12">
        <x:v>329663.541904823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187757</x:v>
      </x:c>
      <x:c r="B494" s="1">
        <x:v>43201.5335017014</x:v>
      </x:c>
      <x:c r="C494" s="6">
        <x:v>8.20729675166667</x:v>
      </x:c>
      <x:c r="D494" s="14" t="s">
        <x:v>77</x:v>
      </x:c>
      <x:c r="E494" s="15">
        <x:v>43194.5249513079</x:v>
      </x:c>
      <x:c r="F494" t="s">
        <x:v>82</x:v>
      </x:c>
      <x:c r="G494" s="6">
        <x:v>180.47579439065</x:v>
      </x:c>
      <x:c r="H494" t="s">
        <x:v>83</x:v>
      </x:c>
      <x:c r="I494" s="6">
        <x:v>27.1117369838225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22.094</x:v>
      </x:c>
      <x:c r="R494" s="8">
        <x:v>128366.1612223</x:v>
      </x:c>
      <x:c r="S494" s="12">
        <x:v>329655.159488891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187773</x:v>
      </x:c>
      <x:c r="B495" s="1">
        <x:v>43201.5335133449</x:v>
      </x:c>
      <x:c r="C495" s="6">
        <x:v>8.22408105666667</x:v>
      </x:c>
      <x:c r="D495" s="14" t="s">
        <x:v>77</x:v>
      </x:c>
      <x:c r="E495" s="15">
        <x:v>43194.5249513079</x:v>
      </x:c>
      <x:c r="F495" t="s">
        <x:v>82</x:v>
      </x:c>
      <x:c r="G495" s="6">
        <x:v>180.493210533431</x:v>
      </x:c>
      <x:c r="H495" t="s">
        <x:v>83</x:v>
      </x:c>
      <x:c r="I495" s="6">
        <x:v>27.1025976683295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22.096</x:v>
      </x:c>
      <x:c r="R495" s="8">
        <x:v>128377.396460906</x:v>
      </x:c>
      <x:c r="S495" s="12">
        <x:v>329657.093100865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187778</x:v>
      </x:c>
      <x:c r="B496" s="1">
        <x:v>43201.5335248032</x:v>
      </x:c>
      <x:c r="C496" s="6">
        <x:v>8.24056529833333</x:v>
      </x:c>
      <x:c r="D496" s="14" t="s">
        <x:v>77</x:v>
      </x:c>
      <x:c r="E496" s="15">
        <x:v>43194.5249513079</x:v>
      </x:c>
      <x:c r="F496" t="s">
        <x:v>82</x:v>
      </x:c>
      <x:c r="G496" s="6">
        <x:v>180.608851309315</x:v>
      </x:c>
      <x:c r="H496" t="s">
        <x:v>83</x:v>
      </x:c>
      <x:c r="I496" s="6">
        <x:v>27.0896403261845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22.093</x:v>
      </x:c>
      <x:c r="R496" s="8">
        <x:v>128367.258980507</x:v>
      </x:c>
      <x:c r="S496" s="12">
        <x:v>329662.202596122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187786</x:v>
      </x:c>
      <x:c r="B497" s="1">
        <x:v>43201.5335362616</x:v>
      </x:c>
      <x:c r="C497" s="6">
        <x:v>8.25706621</x:v>
      </x:c>
      <x:c r="D497" s="14" t="s">
        <x:v>77</x:v>
      </x:c>
      <x:c r="E497" s="15">
        <x:v>43194.5249513079</x:v>
      </x:c>
      <x:c r="F497" t="s">
        <x:v>82</x:v>
      </x:c>
      <x:c r="G497" s="6">
        <x:v>180.580716847252</x:v>
      </x:c>
      <x:c r="H497" t="s">
        <x:v>83</x:v>
      </x:c>
      <x:c r="I497" s="6">
        <x:v>27.0949314853801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22.093</x:v>
      </x:c>
      <x:c r="R497" s="8">
        <x:v>128368.479317274</x:v>
      </x:c>
      <x:c r="S497" s="12">
        <x:v>329654.77062246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187798</x:v>
      </x:c>
      <x:c r="B498" s="1">
        <x:v>43201.5335481481</x:v>
      </x:c>
      <x:c r="C498" s="6">
        <x:v>8.274183885</x:v>
      </x:c>
      <x:c r="D498" s="14" t="s">
        <x:v>77</x:v>
      </x:c>
      <x:c r="E498" s="15">
        <x:v>43194.5249513079</x:v>
      </x:c>
      <x:c r="F498" t="s">
        <x:v>82</x:v>
      </x:c>
      <x:c r="G498" s="6">
        <x:v>180.579041745939</x:v>
      </x:c>
      <x:c r="H498" t="s">
        <x:v>83</x:v>
      </x:c>
      <x:c r="I498" s="6">
        <x:v>27.0981783371976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22.092</x:v>
      </x:c>
      <x:c r="R498" s="8">
        <x:v>128369.501058824</x:v>
      </x:c>
      <x:c r="S498" s="12">
        <x:v>329657.875907669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187809</x:v>
      </x:c>
      <x:c r="B499" s="1">
        <x:v>43201.5335594097</x:v>
      </x:c>
      <x:c r="C499" s="6">
        <x:v>8.290401425</x:v>
      </x:c>
      <x:c r="D499" s="14" t="s">
        <x:v>77</x:v>
      </x:c>
      <x:c r="E499" s="15">
        <x:v>43194.5249513079</x:v>
      </x:c>
      <x:c r="F499" t="s">
        <x:v>82</x:v>
      </x:c>
      <x:c r="G499" s="6">
        <x:v>180.495048922562</x:v>
      </x:c>
      <x:c r="H499" t="s">
        <x:v>83</x:v>
      </x:c>
      <x:c r="I499" s="6">
        <x:v>27.105183130057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22.095</x:v>
      </x:c>
      <x:c r="R499" s="8">
        <x:v>128361.859750302</x:v>
      </x:c>
      <x:c r="S499" s="12">
        <x:v>329672.347541981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187824</x:v>
      </x:c>
      <x:c r="B500" s="1">
        <x:v>43201.5335709491</x:v>
      </x:c>
      <x:c r="C500" s="6">
        <x:v>8.30700241666667</x:v>
      </x:c>
      <x:c r="D500" s="14" t="s">
        <x:v>77</x:v>
      </x:c>
      <x:c r="E500" s="15">
        <x:v>43194.5249513079</x:v>
      </x:c>
      <x:c r="F500" t="s">
        <x:v>82</x:v>
      </x:c>
      <x:c r="G500" s="6">
        <x:v>180.439283077661</x:v>
      </x:c>
      <x:c r="H500" t="s">
        <x:v>83</x:v>
      </x:c>
      <x:c r="I500" s="6">
        <x:v>27.1215377247963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22.093</x:v>
      </x:c>
      <x:c r="R500" s="8">
        <x:v>128364.749557043</x:v>
      </x:c>
      <x:c r="S500" s="12">
        <x:v>329662.175732489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187828</x:v>
      </x:c>
      <x:c r="B501" s="1">
        <x:v>43201.5335827199</x:v>
      </x:c>
      <x:c r="C501" s="6">
        <x:v>8.323936685</x:v>
      </x:c>
      <x:c r="D501" s="14" t="s">
        <x:v>77</x:v>
      </x:c>
      <x:c r="E501" s="15">
        <x:v>43194.5249513079</x:v>
      </x:c>
      <x:c r="F501" t="s">
        <x:v>82</x:v>
      </x:c>
      <x:c r="G501" s="6">
        <x:v>180.484422097045</x:v>
      </x:c>
      <x:c r="H501" t="s">
        <x:v>83</x:v>
      </x:c>
      <x:c r="I501" s="6">
        <x:v>27.1218383614751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22.09</x:v>
      </x:c>
      <x:c r="R501" s="8">
        <x:v>128360.36377689</x:v>
      </x:c>
      <x:c r="S501" s="12">
        <x:v>329659.381138178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187844</x:v>
      </x:c>
      <x:c r="B502" s="1">
        <x:v>43201.533594294</x:v>
      </x:c>
      <x:c r="C502" s="6">
        <x:v>8.34062097</x:v>
      </x:c>
      <x:c r="D502" s="14" t="s">
        <x:v>77</x:v>
      </x:c>
      <x:c r="E502" s="15">
        <x:v>43194.5249513079</x:v>
      </x:c>
      <x:c r="F502" t="s">
        <x:v>82</x:v>
      </x:c>
      <x:c r="G502" s="6">
        <x:v>180.54276058501</x:v>
      </x:c>
      <x:c r="H502" t="s">
        <x:v>83</x:v>
      </x:c>
      <x:c r="I502" s="6">
        <x:v>27.1108651401523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22.09</x:v>
      </x:c>
      <x:c r="R502" s="8">
        <x:v>128350.023133613</x:v>
      </x:c>
      <x:c r="S502" s="12">
        <x:v>329656.26349154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187852</x:v>
      </x:c>
      <x:c r="B503" s="1">
        <x:v>43201.533605787</x:v>
      </x:c>
      <x:c r="C503" s="6">
        <x:v>8.35717185666667</x:v>
      </x:c>
      <x:c r="D503" s="14" t="s">
        <x:v>77</x:v>
      </x:c>
      <x:c r="E503" s="15">
        <x:v>43194.5249513079</x:v>
      </x:c>
      <x:c r="F503" t="s">
        <x:v>82</x:v>
      </x:c>
      <x:c r="G503" s="6">
        <x:v>180.538601573261</x:v>
      </x:c>
      <x:c r="H503" t="s">
        <x:v>83</x:v>
      </x:c>
      <x:c r="I503" s="6">
        <x:v>27.1057844005118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22.092</x:v>
      </x:c>
      <x:c r="R503" s="8">
        <x:v>128349.38197039</x:v>
      </x:c>
      <x:c r="S503" s="12">
        <x:v>329653.458876874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187858</x:v>
      </x:c>
      <x:c r="B504" s="1">
        <x:v>43201.5336170486</x:v>
      </x:c>
      <x:c r="C504" s="6">
        <x:v>8.37342285333333</x:v>
      </x:c>
      <x:c r="D504" s="14" t="s">
        <x:v>77</x:v>
      </x:c>
      <x:c r="E504" s="15">
        <x:v>43194.5249513079</x:v>
      </x:c>
      <x:c r="F504" t="s">
        <x:v>82</x:v>
      </x:c>
      <x:c r="G504" s="6">
        <x:v>180.426267167087</x:v>
      </x:c>
      <x:c r="H504" t="s">
        <x:v>83</x:v>
      </x:c>
      <x:c r="I504" s="6">
        <x:v>27.1151942971569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22.096</x:v>
      </x:c>
      <x:c r="R504" s="8">
        <x:v>128350.566489329</x:v>
      </x:c>
      <x:c r="S504" s="12">
        <x:v>329646.17402845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187874</x:v>
      </x:c>
      <x:c r="B505" s="1">
        <x:v>43201.5336293171</x:v>
      </x:c>
      <x:c r="C505" s="6">
        <x:v>8.39109044</x:v>
      </x:c>
      <x:c r="D505" s="14" t="s">
        <x:v>77</x:v>
      </x:c>
      <x:c r="E505" s="15">
        <x:v>43194.5249513079</x:v>
      </x:c>
      <x:c r="F505" t="s">
        <x:v>82</x:v>
      </x:c>
      <x:c r="G505" s="6">
        <x:v>180.60598970561</x:v>
      </x:c>
      <x:c r="H505" t="s">
        <x:v>83</x:v>
      </x:c>
      <x:c r="I505" s="6">
        <x:v>27.1019062079727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22.089</x:v>
      </x:c>
      <x:c r="R505" s="8">
        <x:v>128343.542330818</x:v>
      </x:c>
      <x:c r="S505" s="12">
        <x:v>329660.065116116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187879</x:v>
      </x:c>
      <x:c r="B506" s="1">
        <x:v>43201.533640162</x:v>
      </x:c>
      <x:c r="C506" s="6">
        <x:v>8.40667464833333</x:v>
      </x:c>
      <x:c r="D506" s="14" t="s">
        <x:v>77</x:v>
      </x:c>
      <x:c r="E506" s="15">
        <x:v>43194.5249513079</x:v>
      </x:c>
      <x:c r="F506" t="s">
        <x:v>82</x:v>
      </x:c>
      <x:c r="G506" s="6">
        <x:v>180.571936278894</x:v>
      </x:c>
      <x:c r="H506" t="s">
        <x:v>83</x:v>
      </x:c>
      <x:c r="I506" s="6">
        <x:v>27.1083097375963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22.089</x:v>
      </x:c>
      <x:c r="R506" s="8">
        <x:v>128329.928682959</x:v>
      </x:c>
      <x:c r="S506" s="12">
        <x:v>329629.66970803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187887</x:v>
      </x:c>
      <x:c r="B507" s="1">
        <x:v>43201.5336522338</x:v>
      </x:c>
      <x:c r="C507" s="6">
        <x:v>8.42407569666667</x:v>
      </x:c>
      <x:c r="D507" s="14" t="s">
        <x:v>77</x:v>
      </x:c>
      <x:c r="E507" s="15">
        <x:v>43194.5249513079</x:v>
      </x:c>
      <x:c r="F507" t="s">
        <x:v>82</x:v>
      </x:c>
      <x:c r="G507" s="6">
        <x:v>180.644937871573</x:v>
      </x:c>
      <x:c r="H507" t="s">
        <x:v>83</x:v>
      </x:c>
      <x:c r="I507" s="6">
        <x:v>27.1033793193396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22.086</x:v>
      </x:c>
      <x:c r="R507" s="8">
        <x:v>128339.241425482</x:v>
      </x:c>
      <x:c r="S507" s="12">
        <x:v>329638.609922716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187901</x:v>
      </x:c>
      <x:c r="B508" s="1">
        <x:v>43201.5336635069</x:v>
      </x:c>
      <x:c r="C508" s="6">
        <x:v>8.44025993</x:v>
      </x:c>
      <x:c r="D508" s="14" t="s">
        <x:v>77</x:v>
      </x:c>
      <x:c r="E508" s="15">
        <x:v>43194.5249513079</x:v>
      </x:c>
      <x:c r="F508" t="s">
        <x:v>82</x:v>
      </x:c>
      <x:c r="G508" s="6">
        <x:v>180.504318803861</x:v>
      </x:c>
      <x:c r="H508" t="s">
        <x:v>83</x:v>
      </x:c>
      <x:c r="I508" s="6">
        <x:v>27.1093018348279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22.093</x:v>
      </x:c>
      <x:c r="R508" s="8">
        <x:v>128330.871095559</x:v>
      </x:c>
      <x:c r="S508" s="12">
        <x:v>329648.891697896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187906</x:v>
      </x:c>
      <x:c r="B509" s="1">
        <x:v>43201.5336748032</x:v>
      </x:c>
      <x:c r="C509" s="6">
        <x:v>8.45654414</x:v>
      </x:c>
      <x:c r="D509" s="14" t="s">
        <x:v>77</x:v>
      </x:c>
      <x:c r="E509" s="15">
        <x:v>43194.5249513079</x:v>
      </x:c>
      <x:c r="F509" t="s">
        <x:v>82</x:v>
      </x:c>
      <x:c r="G509" s="6">
        <x:v>180.569378422516</x:v>
      </x:c>
      <x:c r="H509" t="s">
        <x:v>83</x:v>
      </x:c>
      <x:c r="I509" s="6">
        <x:v>27.1087907543993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22.089</x:v>
      </x:c>
      <x:c r="R509" s="8">
        <x:v>128322.743466949</x:v>
      </x:c>
      <x:c r="S509" s="12">
        <x:v>329633.89641863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187924</x:v>
      </x:c>
      <x:c r="B510" s="1">
        <x:v>43201.5336864583</x:v>
      </x:c>
      <x:c r="C510" s="6">
        <x:v>8.473345105</x:v>
      </x:c>
      <x:c r="D510" s="14" t="s">
        <x:v>77</x:v>
      </x:c>
      <x:c r="E510" s="15">
        <x:v>43194.5249513079</x:v>
      </x:c>
      <x:c r="F510" t="s">
        <x:v>82</x:v>
      </x:c>
      <x:c r="G510" s="6">
        <x:v>180.491613934763</x:v>
      </x:c>
      <x:c r="H510" t="s">
        <x:v>83</x:v>
      </x:c>
      <x:c r="I510" s="6">
        <x:v>27.1204854966336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22.09</x:v>
      </x:c>
      <x:c r="R510" s="8">
        <x:v>128327.591602898</x:v>
      </x:c>
      <x:c r="S510" s="12">
        <x:v>329648.796424986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187932</x:v>
      </x:c>
      <x:c r="B511" s="1">
        <x:v>43201.5336984954</x:v>
      </x:c>
      <x:c r="C511" s="6">
        <x:v>8.49069607166667</x:v>
      </x:c>
      <x:c r="D511" s="14" t="s">
        <x:v>77</x:v>
      </x:c>
      <x:c r="E511" s="15">
        <x:v>43194.5249513079</x:v>
      </x:c>
      <x:c r="F511" t="s">
        <x:v>82</x:v>
      </x:c>
      <x:c r="G511" s="6">
        <x:v>180.566500858716</x:v>
      </x:c>
      <x:c r="H511" t="s">
        <x:v>83</x:v>
      </x:c>
      <x:c r="I511" s="6">
        <x:v>27.1093318983853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22.089</x:v>
      </x:c>
      <x:c r="R511" s="8">
        <x:v>128320.066346972</x:v>
      </x:c>
      <x:c r="S511" s="12">
        <x:v>329641.265691986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187939</x:v>
      </x:c>
      <x:c r="B512" s="1">
        <x:v>43201.5337096412</x:v>
      </x:c>
      <x:c r="C512" s="6">
        <x:v>8.50671367333333</x:v>
      </x:c>
      <x:c r="D512" s="14" t="s">
        <x:v>77</x:v>
      </x:c>
      <x:c r="E512" s="15">
        <x:v>43194.5249513079</x:v>
      </x:c>
      <x:c r="F512" t="s">
        <x:v>82</x:v>
      </x:c>
      <x:c r="G512" s="6">
        <x:v>180.614630920024</x:v>
      </x:c>
      <x:c r="H512" t="s">
        <x:v>83</x:v>
      </x:c>
      <x:c r="I512" s="6">
        <x:v>27.1061451628357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22.087</x:v>
      </x:c>
      <x:c r="R512" s="8">
        <x:v>128312.724237231</x:v>
      </x:c>
      <x:c r="S512" s="12">
        <x:v>329640.354169915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187947</x:v>
      </x:c>
      <x:c r="B513" s="1">
        <x:v>43201.5337212616</x:v>
      </x:c>
      <x:c r="C513" s="6">
        <x:v>8.52346462666667</x:v>
      </x:c>
      <x:c r="D513" s="14" t="s">
        <x:v>77</x:v>
      </x:c>
      <x:c r="E513" s="15">
        <x:v>43194.5249513079</x:v>
      </x:c>
      <x:c r="F513" t="s">
        <x:v>82</x:v>
      </x:c>
      <x:c r="G513" s="6">
        <x:v>180.584483170865</x:v>
      </x:c>
      <x:c r="H513" t="s">
        <x:v>83</x:v>
      </x:c>
      <x:c r="I513" s="6">
        <x:v>27.1030185573127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22.09</x:v>
      </x:c>
      <x:c r="R513" s="8">
        <x:v>128312.747233714</x:v>
      </x:c>
      <x:c r="S513" s="12">
        <x:v>329651.179684523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187957</x:v>
      </x:c>
      <x:c r="B514" s="1">
        <x:v>43201.5337332523</x:v>
      </x:c>
      <x:c r="C514" s="6">
        <x:v>8.54071560666667</x:v>
      </x:c>
      <x:c r="D514" s="14" t="s">
        <x:v>77</x:v>
      </x:c>
      <x:c r="E514" s="15">
        <x:v>43194.5249513079</x:v>
      </x:c>
      <x:c r="F514" t="s">
        <x:v>82</x:v>
      </x:c>
      <x:c r="G514" s="6">
        <x:v>180.620067560794</x:v>
      </x:c>
      <x:c r="H514" t="s">
        <x:v>83</x:v>
      </x:c>
      <x:c r="I514" s="6">
        <x:v>27.1051230030175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22.087</x:v>
      </x:c>
      <x:c r="R514" s="8">
        <x:v>128316.41882857</x:v>
      </x:c>
      <x:c r="S514" s="12">
        <x:v>329641.469221008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187974</x:v>
      </x:c>
      <x:c r="B515" s="1">
        <x:v>43201.5337445602</x:v>
      </x:c>
      <x:c r="C515" s="6">
        <x:v>8.55701652166667</x:v>
      </x:c>
      <x:c r="D515" s="14" t="s">
        <x:v>77</x:v>
      </x:c>
      <x:c r="E515" s="15">
        <x:v>43194.5249513079</x:v>
      </x:c>
      <x:c r="F515" t="s">
        <x:v>82</x:v>
      </x:c>
      <x:c r="G515" s="6">
        <x:v>180.583446887617</x:v>
      </x:c>
      <x:c r="H515" t="s">
        <x:v>83</x:v>
      </x:c>
      <x:c r="I515" s="6">
        <x:v>27.1061451628357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22.089</x:v>
      </x:c>
      <x:c r="R515" s="8">
        <x:v>128318.705519416</x:v>
      </x:c>
      <x:c r="S515" s="12">
        <x:v>329641.282377957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187984</x:v>
      </x:c>
      <x:c r="B516" s="1">
        <x:v>43201.533756169</x:v>
      </x:c>
      <x:c r="C516" s="6">
        <x:v>8.57371747666667</x:v>
      </x:c>
      <x:c r="D516" s="14" t="s">
        <x:v>77</x:v>
      </x:c>
      <x:c r="E516" s="15">
        <x:v>43194.5249513079</x:v>
      </x:c>
      <x:c r="F516" t="s">
        <x:v>82</x:v>
      </x:c>
      <x:c r="G516" s="6">
        <x:v>180.616861991741</x:v>
      </x:c>
      <x:c r="H516" t="s">
        <x:v>83</x:v>
      </x:c>
      <x:c r="I516" s="6">
        <x:v>27.0998618912286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22.089</x:v>
      </x:c>
      <x:c r="R516" s="8">
        <x:v>128311.264291673</x:v>
      </x:c>
      <x:c r="S516" s="12">
        <x:v>329644.375223452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187989</x:v>
      </x:c>
      <x:c r="B517" s="1">
        <x:v>43201.5337677893</x:v>
      </x:c>
      <x:c r="C517" s="6">
        <x:v>8.59046838333333</x:v>
      </x:c>
      <x:c r="D517" s="14" t="s">
        <x:v>77</x:v>
      </x:c>
      <x:c r="E517" s="15">
        <x:v>43194.5249513079</x:v>
      </x:c>
      <x:c r="F517" t="s">
        <x:v>82</x:v>
      </x:c>
      <x:c r="G517" s="6">
        <x:v>180.650130667478</x:v>
      </x:c>
      <x:c r="H517" t="s">
        <x:v>83</x:v>
      </x:c>
      <x:c r="I517" s="6">
        <x:v>27.0994710661103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22.087</x:v>
      </x:c>
      <x:c r="R517" s="8">
        <x:v>128310.810981031</x:v>
      </x:c>
      <x:c r="S517" s="12">
        <x:v>329650.157148436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188002</x:v>
      </x:c>
      <x:c r="B518" s="1">
        <x:v>43201.5337797106</x:v>
      </x:c>
      <x:c r="C518" s="6">
        <x:v>8.60761934333333</x:v>
      </x:c>
      <x:c r="D518" s="14" t="s">
        <x:v>77</x:v>
      </x:c>
      <x:c r="E518" s="15">
        <x:v>43194.5249513079</x:v>
      </x:c>
      <x:c r="F518" t="s">
        <x:v>82</x:v>
      </x:c>
      <x:c r="G518" s="6">
        <x:v>180.541403213121</x:v>
      </x:c>
      <x:c r="H518" t="s">
        <x:v>83</x:v>
      </x:c>
      <x:c r="I518" s="6">
        <x:v>27.1140518801826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22.089</x:v>
      </x:c>
      <x:c r="R518" s="8">
        <x:v>128300.982296709</x:v>
      </x:c>
      <x:c r="S518" s="12">
        <x:v>329639.853648514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188015</x:v>
      </x:c>
      <x:c r="B519" s="1">
        <x:v>43201.5337910069</x:v>
      </x:c>
      <x:c r="C519" s="6">
        <x:v>8.62390365666667</x:v>
      </x:c>
      <x:c r="D519" s="14" t="s">
        <x:v>77</x:v>
      </x:c>
      <x:c r="E519" s="15">
        <x:v>43194.5249513079</x:v>
      </x:c>
      <x:c r="F519" t="s">
        <x:v>82</x:v>
      </x:c>
      <x:c r="G519" s="6">
        <x:v>180.560670722754</x:v>
      </x:c>
      <x:c r="H519" t="s">
        <x:v>83</x:v>
      </x:c>
      <x:c r="I519" s="6">
        <x:v>27.1192228232735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22.086</x:v>
      </x:c>
      <x:c r="R519" s="8">
        <x:v>128298.515748316</x:v>
      </x:c>
      <x:c r="S519" s="12">
        <x:v>329655.619545848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188023</x:v>
      </x:c>
      <x:c r="B520" s="1">
        <x:v>43201.533802581</x:v>
      </x:c>
      <x:c r="C520" s="6">
        <x:v>8.640587895</x:v>
      </x:c>
      <x:c r="D520" s="14" t="s">
        <x:v>77</x:v>
      </x:c>
      <x:c r="E520" s="15">
        <x:v>43194.5249513079</x:v>
      </x:c>
      <x:c r="F520" t="s">
        <x:v>82</x:v>
      </x:c>
      <x:c r="G520" s="6">
        <x:v>180.614074632944</x:v>
      </x:c>
      <x:c r="H520" t="s">
        <x:v>83</x:v>
      </x:c>
      <x:c r="I520" s="6">
        <x:v>27.109181580603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22.086</x:v>
      </x:c>
      <x:c r="R520" s="8">
        <x:v>128300.693197974</x:v>
      </x:c>
      <x:c r="S520" s="12">
        <x:v>329648.20066385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188034</x:v>
      </x:c>
      <x:c r="B521" s="1">
        <x:v>43201.5338138079</x:v>
      </x:c>
      <x:c r="C521" s="6">
        <x:v>8.65675551666667</x:v>
      </x:c>
      <x:c r="D521" s="14" t="s">
        <x:v>77</x:v>
      </x:c>
      <x:c r="E521" s="15">
        <x:v>43194.5249513079</x:v>
      </x:c>
      <x:c r="F521" t="s">
        <x:v>82</x:v>
      </x:c>
      <x:c r="G521" s="6">
        <x:v>180.613671522492</x:v>
      </x:c>
      <x:c r="H521" t="s">
        <x:v>83</x:v>
      </x:c>
      <x:c r="I521" s="6">
        <x:v>27.1063255440126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22.087</x:v>
      </x:c>
      <x:c r="R521" s="8">
        <x:v>128300.800693176</x:v>
      </x:c>
      <x:c r="S521" s="12">
        <x:v>329636.868086896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188043</x:v>
      </x:c>
      <x:c r="B522" s="1">
        <x:v>43201.533825544</x:v>
      </x:c>
      <x:c r="C522" s="6">
        <x:v>8.67363976333333</x:v>
      </x:c>
      <x:c r="D522" s="14" t="s">
        <x:v>77</x:v>
      </x:c>
      <x:c r="E522" s="15">
        <x:v>43194.5249513079</x:v>
      </x:c>
      <x:c r="F522" t="s">
        <x:v>82</x:v>
      </x:c>
      <x:c r="G522" s="6">
        <x:v>180.554993882233</x:v>
      </x:c>
      <x:c r="H522" t="s">
        <x:v>83</x:v>
      </x:c>
      <x:c r="I522" s="6">
        <x:v>27.1173588777528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22.087</x:v>
      </x:c>
      <x:c r="R522" s="8">
        <x:v>128295.966744411</x:v>
      </x:c>
      <x:c r="S522" s="12">
        <x:v>329641.401650664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188051</x:v>
      </x:c>
      <x:c r="B523" s="1">
        <x:v>43201.5338370023</x:v>
      </x:c>
      <x:c r="C523" s="6">
        <x:v>8.69014072</x:v>
      </x:c>
      <x:c r="D523" s="14" t="s">
        <x:v>77</x:v>
      </x:c>
      <x:c r="E523" s="15">
        <x:v>43194.5249513079</x:v>
      </x:c>
      <x:c r="F523" t="s">
        <x:v>82</x:v>
      </x:c>
      <x:c r="G523" s="6">
        <x:v>180.560191087561</x:v>
      </x:c>
      <x:c r="H523" t="s">
        <x:v>83</x:v>
      </x:c>
      <x:c r="I523" s="6">
        <x:v>27.1193130142124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22.086</x:v>
      </x:c>
      <x:c r="R523" s="8">
        <x:v>128305.557350922</x:v>
      </x:c>
      <x:c r="S523" s="12">
        <x:v>329638.740100764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188059</x:v>
      </x:c>
      <x:c r="B524" s="1">
        <x:v>43201.5338487269</x:v>
      </x:c>
      <x:c r="C524" s="6">
        <x:v>8.70700836666667</x:v>
      </x:c>
      <x:c r="D524" s="14" t="s">
        <x:v>77</x:v>
      </x:c>
      <x:c r="E524" s="15">
        <x:v>43194.5249513079</x:v>
      </x:c>
      <x:c r="F524" t="s">
        <x:v>82</x:v>
      </x:c>
      <x:c r="G524" s="6">
        <x:v>180.543161582294</x:v>
      </x:c>
      <x:c r="H524" t="s">
        <x:v>83</x:v>
      </x:c>
      <x:c r="I524" s="6">
        <x:v>27.1137211806054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22.089</x:v>
      </x:c>
      <x:c r="R524" s="8">
        <x:v>128294.319857679</x:v>
      </x:c>
      <x:c r="S524" s="12">
        <x:v>329640.206175016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188072</x:v>
      </x:c>
      <x:c r="B525" s="1">
        <x:v>43201.5338603356</x:v>
      </x:c>
      <x:c r="C525" s="6">
        <x:v>8.723742615</x:v>
      </x:c>
      <x:c r="D525" s="14" t="s">
        <x:v>77</x:v>
      </x:c>
      <x:c r="E525" s="15">
        <x:v>43194.5249513079</x:v>
      </x:c>
      <x:c r="F525" t="s">
        <x:v>82</x:v>
      </x:c>
      <x:c r="G525" s="6">
        <x:v>180.596887800845</x:v>
      </x:c>
      <x:c r="H525" t="s">
        <x:v>83</x:v>
      </x:c>
      <x:c r="I525" s="6">
        <x:v>27.1153446152089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22.085</x:v>
      </x:c>
      <x:c r="R525" s="8">
        <x:v>128290.548812672</x:v>
      </x:c>
      <x:c r="S525" s="12">
        <x:v>329641.674210864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188080</x:v>
      </x:c>
      <x:c r="B526" s="1">
        <x:v>43201.5338721065</x:v>
      </x:c>
      <x:c r="C526" s="6">
        <x:v>8.7406936</x:v>
      </x:c>
      <x:c r="D526" s="14" t="s">
        <x:v>77</x:v>
      </x:c>
      <x:c r="E526" s="15">
        <x:v>43194.5249513079</x:v>
      </x:c>
      <x:c r="F526" t="s">
        <x:v>82</x:v>
      </x:c>
      <x:c r="G526" s="6">
        <x:v>180.681167634893</x:v>
      </x:c>
      <x:c r="H526" t="s">
        <x:v>83</x:v>
      </x:c>
      <x:c r="I526" s="6">
        <x:v>27.0995011295795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22.085</x:v>
      </x:c>
      <x:c r="R526" s="8">
        <x:v>128298.083953846</x:v>
      </x:c>
      <x:c r="S526" s="12">
        <x:v>329642.257090392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188094</x:v>
      </x:c>
      <x:c r="B527" s="1">
        <x:v>43201.5338837153</x:v>
      </x:c>
      <x:c r="C527" s="6">
        <x:v>8.75737787166667</x:v>
      </x:c>
      <x:c r="D527" s="14" t="s">
        <x:v>77</x:v>
      </x:c>
      <x:c r="E527" s="15">
        <x:v>43194.5249513079</x:v>
      </x:c>
      <x:c r="F527" t="s">
        <x:v>82</x:v>
      </x:c>
      <x:c r="G527" s="6">
        <x:v>180.677574166002</x:v>
      </x:c>
      <x:c r="H527" t="s">
        <x:v>83</x:v>
      </x:c>
      <x:c r="I527" s="6">
        <x:v>27.1031087478159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22.084</x:v>
      </x:c>
      <x:c r="R527" s="8">
        <x:v>128279.793772703</x:v>
      </x:c>
      <x:c r="S527" s="12">
        <x:v>329661.728430977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188104</x:v>
      </x:c>
      <x:c r="B528" s="1">
        <x:v>43201.5338959143</x:v>
      </x:c>
      <x:c r="C528" s="6">
        <x:v>8.77492879</x:v>
      </x:c>
      <x:c r="D528" s="14" t="s">
        <x:v>77</x:v>
      </x:c>
      <x:c r="E528" s="15">
        <x:v>43194.5249513079</x:v>
      </x:c>
      <x:c r="F528" t="s">
        <x:v>82</x:v>
      </x:c>
      <x:c r="G528" s="6">
        <x:v>180.560429502532</x:v>
      </x:c>
      <x:c r="H528" t="s">
        <x:v>83</x:v>
      </x:c>
      <x:c r="I528" s="6">
        <x:v>27.1163367145195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22.087</x:v>
      </x:c>
      <x:c r="R528" s="8">
        <x:v>128287.565565882</x:v>
      </x:c>
      <x:c r="S528" s="12">
        <x:v>329634.50233442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188107</x:v>
      </x:c>
      <x:c r="B529" s="1">
        <x:v>43201.5339066319</x:v>
      </x:c>
      <x:c r="C529" s="6">
        <x:v>8.79041305833333</x:v>
      </x:c>
      <x:c r="D529" s="14" t="s">
        <x:v>77</x:v>
      </x:c>
      <x:c r="E529" s="15">
        <x:v>43194.5249513079</x:v>
      </x:c>
      <x:c r="F529" t="s">
        <x:v>82</x:v>
      </x:c>
      <x:c r="G529" s="6">
        <x:v>180.588892772707</x:v>
      </x:c>
      <x:c r="H529" t="s">
        <x:v>83</x:v>
      </x:c>
      <x:c r="I529" s="6">
        <x:v>27.1168477960969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22.085</x:v>
      </x:c>
      <x:c r="R529" s="8">
        <x:v>128277.053005304</x:v>
      </x:c>
      <x:c r="S529" s="12">
        <x:v>329621.467563481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188120</x:v>
      </x:c>
      <x:c r="B530" s="1">
        <x:v>43201.5339183681</x:v>
      </x:c>
      <x:c r="C530" s="6">
        <x:v>8.80728064666667</x:v>
      </x:c>
      <x:c r="D530" s="14" t="s">
        <x:v>77</x:v>
      </x:c>
      <x:c r="E530" s="15">
        <x:v>43194.5249513079</x:v>
      </x:c>
      <x:c r="F530" t="s">
        <x:v>82</x:v>
      </x:c>
      <x:c r="G530" s="6">
        <x:v>180.622952989009</x:v>
      </x:c>
      <x:c r="H530" t="s">
        <x:v>83</x:v>
      </x:c>
      <x:c r="I530" s="6">
        <x:v>27.110444250186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22.085</x:v>
      </x:c>
      <x:c r="R530" s="8">
        <x:v>128278.702162663</x:v>
      </x:c>
      <x:c r="S530" s="12">
        <x:v>329635.772056092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188131</x:v>
      </x:c>
      <x:c r="B531" s="1">
        <x:v>43201.5339294792</x:v>
      </x:c>
      <x:c r="C531" s="6">
        <x:v>8.82326489666667</x:v>
      </x:c>
      <x:c r="D531" s="14" t="s">
        <x:v>77</x:v>
      </x:c>
      <x:c r="E531" s="15">
        <x:v>43194.5249513079</x:v>
      </x:c>
      <x:c r="F531" t="s">
        <x:v>82</x:v>
      </x:c>
      <x:c r="G531" s="6">
        <x:v>180.667252723939</x:v>
      </x:c>
      <x:c r="H531" t="s">
        <x:v>83</x:v>
      </x:c>
      <x:c r="I531" s="6">
        <x:v>27.1021166524142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22.085</x:v>
      </x:c>
      <x:c r="R531" s="8">
        <x:v>128270.89615093</x:v>
      </x:c>
      <x:c r="S531" s="12">
        <x:v>329626.12993845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188144</x:v>
      </x:c>
      <x:c r="B532" s="1">
        <x:v>43201.533941169</x:v>
      </x:c>
      <x:c r="C532" s="6">
        <x:v>8.84014917666667</x:v>
      </x:c>
      <x:c r="D532" s="14" t="s">
        <x:v>77</x:v>
      </x:c>
      <x:c r="E532" s="15">
        <x:v>43194.5249513079</x:v>
      </x:c>
      <x:c r="F532" t="s">
        <x:v>82</x:v>
      </x:c>
      <x:c r="G532" s="6">
        <x:v>180.631816406139</x:v>
      </x:c>
      <x:c r="H532" t="s">
        <x:v>83</x:v>
      </x:c>
      <x:c r="I532" s="6">
        <x:v>27.0999821451201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22.088</x:v>
      </x:c>
      <x:c r="R532" s="8">
        <x:v>128274.774109087</x:v>
      </x:c>
      <x:c r="S532" s="12">
        <x:v>329644.829740039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188147</x:v>
      </x:c>
      <x:c r="B533" s="1">
        <x:v>43201.533952662</x:v>
      </x:c>
      <x:c r="C533" s="6">
        <x:v>8.85666677</x:v>
      </x:c>
      <x:c r="D533" s="14" t="s">
        <x:v>77</x:v>
      </x:c>
      <x:c r="E533" s="15">
        <x:v>43194.5249513079</x:v>
      </x:c>
      <x:c r="F533" t="s">
        <x:v>82</x:v>
      </x:c>
      <x:c r="G533" s="6">
        <x:v>180.62934968093</x:v>
      </x:c>
      <x:c r="H533" t="s">
        <x:v>83</x:v>
      </x:c>
      <x:c r="I533" s="6">
        <x:v>27.1092417077148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22.085</x:v>
      </x:c>
      <x:c r="R533" s="8">
        <x:v>128263.270644224</x:v>
      </x:c>
      <x:c r="S533" s="12">
        <x:v>329631.306400349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188159</x:v>
      </x:c>
      <x:c r="B534" s="1">
        <x:v>43201.5339643519</x:v>
      </x:c>
      <x:c r="C534" s="6">
        <x:v>8.873501075</x:v>
      </x:c>
      <x:c r="D534" s="14" t="s">
        <x:v>77</x:v>
      </x:c>
      <x:c r="E534" s="15">
        <x:v>43194.5249513079</x:v>
      </x:c>
      <x:c r="F534" t="s">
        <x:v>82</x:v>
      </x:c>
      <x:c r="G534" s="6">
        <x:v>180.641419630687</x:v>
      </x:c>
      <x:c r="H534" t="s">
        <x:v>83</x:v>
      </x:c>
      <x:c r="I534" s="6">
        <x:v>27.1040407164901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22.086</x:v>
      </x:c>
      <x:c r="R534" s="8">
        <x:v>128263.154232201</x:v>
      </x:c>
      <x:c r="S534" s="12">
        <x:v>329629.166171643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188174</x:v>
      </x:c>
      <x:c r="B535" s="1">
        <x:v>43201.5339761574</x:v>
      </x:c>
      <x:c r="C535" s="6">
        <x:v>8.89053535333333</x:v>
      </x:c>
      <x:c r="D535" s="14" t="s">
        <x:v>77</x:v>
      </x:c>
      <x:c r="E535" s="15">
        <x:v>43194.5249513079</x:v>
      </x:c>
      <x:c r="F535" t="s">
        <x:v>82</x:v>
      </x:c>
      <x:c r="G535" s="6">
        <x:v>180.710918802346</x:v>
      </x:c>
      <x:c r="H535" t="s">
        <x:v>83</x:v>
      </x:c>
      <x:c r="I535" s="6">
        <x:v>27.0939093289767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22.085</x:v>
      </x:c>
      <x:c r="R535" s="8">
        <x:v>128262.344418502</x:v>
      </x:c>
      <x:c r="S535" s="12">
        <x:v>329622.924674903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188180</x:v>
      </x:c>
      <x:c r="B536" s="1">
        <x:v>43201.5339877662</x:v>
      </x:c>
      <x:c r="C536" s="6">
        <x:v>8.90723627333333</x:v>
      </x:c>
      <x:c r="D536" s="14" t="s">
        <x:v>77</x:v>
      </x:c>
      <x:c r="E536" s="15">
        <x:v>43194.5249513079</x:v>
      </x:c>
      <x:c r="F536" t="s">
        <x:v>82</x:v>
      </x:c>
      <x:c r="G536" s="6">
        <x:v>180.747087235241</x:v>
      </x:c>
      <x:c r="H536" t="s">
        <x:v>83</x:v>
      </x:c>
      <x:c r="I536" s="6">
        <x:v>27.0929773631151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22.083</x:v>
      </x:c>
      <x:c r="R536" s="8">
        <x:v>128258.885865957</x:v>
      </x:c>
      <x:c r="S536" s="12">
        <x:v>329636.696580248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188194</x:v>
      </x:c>
      <x:c r="B537" s="1">
        <x:v>43201.5339991898</x:v>
      </x:c>
      <x:c r="C537" s="6">
        <x:v>8.92367055</x:v>
      </x:c>
      <x:c r="D537" s="14" t="s">
        <x:v>77</x:v>
      </x:c>
      <x:c r="E537" s="15">
        <x:v>43194.5249513079</x:v>
      </x:c>
      <x:c r="F537" t="s">
        <x:v>82</x:v>
      </x:c>
      <x:c r="G537" s="6">
        <x:v>180.683972191608</x:v>
      </x:c>
      <x:c r="H537" t="s">
        <x:v>83</x:v>
      </x:c>
      <x:c r="I537" s="6">
        <x:v>27.1019062079727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22.084</x:v>
      </x:c>
      <x:c r="R537" s="8">
        <x:v>128254.028194832</x:v>
      </x:c>
      <x:c r="S537" s="12">
        <x:v>329632.903996952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188199</x:v>
      </x:c>
      <x:c r="B538" s="1">
        <x:v>43201.5340108796</x:v>
      </x:c>
      <x:c r="C538" s="6">
        <x:v>8.94052156</x:v>
      </x:c>
      <x:c r="D538" s="14" t="s">
        <x:v>77</x:v>
      </x:c>
      <x:c r="E538" s="15">
        <x:v>43194.5249513079</x:v>
      </x:c>
      <x:c r="F538" t="s">
        <x:v>82</x:v>
      </x:c>
      <x:c r="G538" s="6">
        <x:v>180.634083725933</x:v>
      </x:c>
      <x:c r="H538" t="s">
        <x:v>83</x:v>
      </x:c>
      <x:c r="I538" s="6">
        <x:v>27.1230108447789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22.08</x:v>
      </x:c>
      <x:c r="R538" s="8">
        <x:v>128256.112519589</x:v>
      </x:c>
      <x:c r="S538" s="12">
        <x:v>329648.857927754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188208</x:v>
      </x:c>
      <x:c r="B539" s="1">
        <x:v>43201.534022419</x:v>
      </x:c>
      <x:c r="C539" s="6">
        <x:v>8.95712245833333</x:v>
      </x:c>
      <x:c r="D539" s="14" t="s">
        <x:v>77</x:v>
      </x:c>
      <x:c r="E539" s="15">
        <x:v>43194.5249513079</x:v>
      </x:c>
      <x:c r="F539" t="s">
        <x:v>82</x:v>
      </x:c>
      <x:c r="G539" s="6">
        <x:v>180.592816237393</x:v>
      </x:c>
      <x:c r="H539" t="s">
        <x:v>83</x:v>
      </x:c>
      <x:c r="I539" s="6">
        <x:v>27.1249048571344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22.082</x:v>
      </x:c>
      <x:c r="R539" s="8">
        <x:v>128256.017964952</x:v>
      </x:c>
      <x:c r="S539" s="12">
        <x:v>329643.343718903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188216</x:v>
      </x:c>
      <x:c r="B540" s="1">
        <x:v>43201.5340341435</x:v>
      </x:c>
      <x:c r="C540" s="6">
        <x:v>8.97404008</x:v>
      </x:c>
      <x:c r="D540" s="14" t="s">
        <x:v>77</x:v>
      </x:c>
      <x:c r="E540" s="15">
        <x:v>43194.5249513079</x:v>
      </x:c>
      <x:c r="F540" t="s">
        <x:v>82</x:v>
      </x:c>
      <x:c r="G540" s="6">
        <x:v>180.635837106691</x:v>
      </x:c>
      <x:c r="H540" t="s">
        <x:v>83</x:v>
      </x:c>
      <x:c r="I540" s="6">
        <x:v>27.116817732473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22.082</x:v>
      </x:c>
      <x:c r="R540" s="8">
        <x:v>128253.805325336</x:v>
      </x:c>
      <x:c r="S540" s="12">
        <x:v>329627.180497997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188233</x:v>
      </x:c>
      <x:c r="B541" s="1">
        <x:v>43201.5340452894</x:v>
      </x:c>
      <x:c r="C541" s="6">
        <x:v>8.99007429333333</x:v>
      </x:c>
      <x:c r="D541" s="14" t="s">
        <x:v>77</x:v>
      </x:c>
      <x:c r="E541" s="15">
        <x:v>43194.5249513079</x:v>
      </x:c>
      <x:c r="F541" t="s">
        <x:v>82</x:v>
      </x:c>
      <x:c r="G541" s="6">
        <x:v>180.660392836951</x:v>
      </x:c>
      <x:c r="H541" t="s">
        <x:v>83</x:v>
      </x:c>
      <x:c r="I541" s="6">
        <x:v>27.1151341699378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22.081</x:v>
      </x:c>
      <x:c r="R541" s="8">
        <x:v>128248.431079271</x:v>
      </x:c>
      <x:c r="S541" s="12">
        <x:v>329629.70626048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188239</x:v>
      </x:c>
      <x:c r="B542" s="1">
        <x:v>43201.5340569097</x:v>
      </x:c>
      <x:c r="C542" s="6">
        <x:v>9.00677526</x:v>
      </x:c>
      <x:c r="D542" s="14" t="s">
        <x:v>77</x:v>
      </x:c>
      <x:c r="E542" s="15">
        <x:v>43194.5249513079</x:v>
      </x:c>
      <x:c r="F542" t="s">
        <x:v>82</x:v>
      </x:c>
      <x:c r="G542" s="6">
        <x:v>180.598409262697</x:v>
      </x:c>
      <x:c r="H542" t="s">
        <x:v>83</x:v>
      </x:c>
      <x:c r="I542" s="6">
        <x:v>27.1179902140229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22.084</x:v>
      </x:c>
      <x:c r="R542" s="8">
        <x:v>128251.393360836</x:v>
      </x:c>
      <x:c r="S542" s="12">
        <x:v>329647.217250771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188246</x:v>
      </x:c>
      <x:c r="B543" s="1">
        <x:v>43201.5340688657</x:v>
      </x:c>
      <x:c r="C543" s="6">
        <x:v>9.023992865</x:v>
      </x:c>
      <x:c r="D543" s="14" t="s">
        <x:v>77</x:v>
      </x:c>
      <x:c r="E543" s="15">
        <x:v>43194.5249513079</x:v>
      </x:c>
      <x:c r="F543" t="s">
        <x:v>82</x:v>
      </x:c>
      <x:c r="G543" s="6">
        <x:v>180.596732339493</x:v>
      </x:c>
      <x:c r="H543" t="s">
        <x:v>83</x:v>
      </x:c>
      <x:c r="I543" s="6">
        <x:v>27.1212370881444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22.083</x:v>
      </x:c>
      <x:c r="R543" s="8">
        <x:v>128240.405187408</x:v>
      </x:c>
      <x:c r="S543" s="12">
        <x:v>329628.666206547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188257</x:v>
      </x:c>
      <x:c r="B544" s="1">
        <x:v>43201.5340803588</x:v>
      </x:c>
      <x:c r="C544" s="6">
        <x:v>9.040577185</x:v>
      </x:c>
      <x:c r="D544" s="14" t="s">
        <x:v>77</x:v>
      </x:c>
      <x:c r="E544" s="15">
        <x:v>43194.5249513079</x:v>
      </x:c>
      <x:c r="F544" t="s">
        <x:v>82</x:v>
      </x:c>
      <x:c r="G544" s="6">
        <x:v>180.607848891269</x:v>
      </x:c>
      <x:c r="H544" t="s">
        <x:v>83</x:v>
      </x:c>
      <x:c r="I544" s="6">
        <x:v>27.1220788708374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22.082</x:v>
      </x:c>
      <x:c r="R544" s="8">
        <x:v>128239.905591439</x:v>
      </x:c>
      <x:c r="S544" s="12">
        <x:v>329617.367424766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188268</x:v>
      </x:c>
      <x:c r="B545" s="1">
        <x:v>43201.5340918634</x:v>
      </x:c>
      <x:c r="C545" s="6">
        <x:v>9.05711141333333</x:v>
      </x:c>
      <x:c r="D545" s="14" t="s">
        <x:v>77</x:v>
      </x:c>
      <x:c r="E545" s="15">
        <x:v>43194.5249513079</x:v>
      </x:c>
      <x:c r="F545" t="s">
        <x:v>82</x:v>
      </x:c>
      <x:c r="G545" s="6">
        <x:v>180.653590908397</x:v>
      </x:c>
      <x:c r="H545" t="s">
        <x:v>83</x:v>
      </x:c>
      <x:c r="I545" s="6">
        <x:v>27.1134806718419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22.082</x:v>
      </x:c>
      <x:c r="R545" s="8">
        <x:v>128236.56118762</x:v>
      </x:c>
      <x:c r="S545" s="12">
        <x:v>329628.059456475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188282</x:v>
      </x:c>
      <x:c r="B546" s="1">
        <x:v>43201.5341033565</x:v>
      </x:c>
      <x:c r="C546" s="6">
        <x:v>9.07367901833333</x:v>
      </x:c>
      <x:c r="D546" s="14" t="s">
        <x:v>77</x:v>
      </x:c>
      <x:c r="E546" s="15">
        <x:v>43194.5249513079</x:v>
      </x:c>
      <x:c r="F546" t="s">
        <x:v>82</x:v>
      </x:c>
      <x:c r="G546" s="6">
        <x:v>180.726388562536</x:v>
      </x:c>
      <x:c r="H546" t="s">
        <x:v>83</x:v>
      </x:c>
      <x:c r="I546" s="6">
        <x:v>27.105664146412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22.08</x:v>
      </x:c>
      <x:c r="R546" s="8">
        <x:v>128227.729995387</x:v>
      </x:c>
      <x:c r="S546" s="12">
        <x:v>329620.887185667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188288</x:v>
      </x:c>
      <x:c r="B547" s="1">
        <x:v>43201.534115162</x:v>
      </x:c>
      <x:c r="C547" s="6">
        <x:v>9.090680025</x:v>
      </x:c>
      <x:c r="D547" s="14" t="s">
        <x:v>77</x:v>
      </x:c>
      <x:c r="E547" s="15">
        <x:v>43194.5249513079</x:v>
      </x:c>
      <x:c r="F547" t="s">
        <x:v>82</x:v>
      </x:c>
      <x:c r="G547" s="6">
        <x:v>180.656545869851</x:v>
      </x:c>
      <x:c r="H547" t="s">
        <x:v>83</x:v>
      </x:c>
      <x:c r="I547" s="6">
        <x:v>27.1099932967086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22.083</x:v>
      </x:c>
      <x:c r="R547" s="8">
        <x:v>128242.034700173</x:v>
      </x:c>
      <x:c r="S547" s="12">
        <x:v>329616.034572491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188304</x:v>
      </x:c>
      <x:c r="B548" s="1">
        <x:v>43201.5341267361</x:v>
      </x:c>
      <x:c r="C548" s="6">
        <x:v>9.10733095833333</x:v>
      </x:c>
      <x:c r="D548" s="14" t="s">
        <x:v>77</x:v>
      </x:c>
      <x:c r="E548" s="15">
        <x:v>43194.5249513079</x:v>
      </x:c>
      <x:c r="F548" t="s">
        <x:v>82</x:v>
      </x:c>
      <x:c r="G548" s="6">
        <x:v>180.675589199641</x:v>
      </x:c>
      <x:c r="H548" t="s">
        <x:v>83</x:v>
      </x:c>
      <x:c r="I548" s="6">
        <x:v>27.1122781282829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22.081</x:v>
      </x:c>
      <x:c r="R548" s="8">
        <x:v>128234.120553565</x:v>
      </x:c>
      <x:c r="S548" s="12">
        <x:v>329621.387184932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188307</x:v>
      </x:c>
      <x:c r="B549" s="1">
        <x:v>43201.5341383102</x:v>
      </x:c>
      <x:c r="C549" s="6">
        <x:v>9.12399853666667</x:v>
      </x:c>
      <x:c r="D549" s="14" t="s">
        <x:v>77</x:v>
      </x:c>
      <x:c r="E549" s="15">
        <x:v>43194.5249513079</x:v>
      </x:c>
      <x:c r="F549" t="s">
        <x:v>82</x:v>
      </x:c>
      <x:c r="G549" s="6">
        <x:v>180.64798497451</x:v>
      </x:c>
      <x:c r="H549" t="s">
        <x:v>83</x:v>
      </x:c>
      <x:c r="I549" s="6">
        <x:v>27.1086705001926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22.084</x:v>
      </x:c>
      <x:c r="R549" s="8">
        <x:v>128235.047488696</x:v>
      </x:c>
      <x:c r="S549" s="12">
        <x:v>329627.593346853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188322</x:v>
      </x:c>
      <x:c r="B550" s="1">
        <x:v>43201.5341497685</x:v>
      </x:c>
      <x:c r="C550" s="6">
        <x:v>9.140532835</x:v>
      </x:c>
      <x:c r="D550" s="14" t="s">
        <x:v>77</x:v>
      </x:c>
      <x:c r="E550" s="15">
        <x:v>43194.5249513079</x:v>
      </x:c>
      <x:c r="F550" t="s">
        <x:v>82</x:v>
      </x:c>
      <x:c r="G550" s="6">
        <x:v>180.695734633668</x:v>
      </x:c>
      <x:c r="H550" t="s">
        <x:v>83</x:v>
      </x:c>
      <x:c r="I550" s="6">
        <x:v>27.1026277318265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22.083</x:v>
      </x:c>
      <x:c r="R550" s="8">
        <x:v>128203.446271274</x:v>
      </x:c>
      <x:c r="S550" s="12">
        <x:v>329624.008642885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188331</x:v>
      </x:c>
      <x:c r="B551" s="1">
        <x:v>43201.5341612616</x:v>
      </x:c>
      <x:c r="C551" s="6">
        <x:v>9.15705042833333</x:v>
      </x:c>
      <x:c r="D551" s="14" t="s">
        <x:v>77</x:v>
      </x:c>
      <x:c r="E551" s="15">
        <x:v>43194.5249513079</x:v>
      </x:c>
      <x:c r="F551" t="s">
        <x:v>82</x:v>
      </x:c>
      <x:c r="G551" s="6">
        <x:v>180.568187862656</x:v>
      </x:c>
      <x:c r="H551" t="s">
        <x:v>83</x:v>
      </x:c>
      <x:c r="I551" s="6">
        <x:v>27.1236722457975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22.084</x:v>
      </x:c>
      <x:c r="R551" s="8">
        <x:v>128233.80918891</x:v>
      </x:c>
      <x:c r="S551" s="12">
        <x:v>329619.45990297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188337</x:v>
      </x:c>
      <x:c r="B552" s="1">
        <x:v>43201.5341730324</x:v>
      </x:c>
      <x:c r="C552" s="6">
        <x:v>9.17400139</x:v>
      </x:c>
      <x:c r="D552" s="14" t="s">
        <x:v>77</x:v>
      </x:c>
      <x:c r="E552" s="15">
        <x:v>43194.5249513079</x:v>
      </x:c>
      <x:c r="F552" t="s">
        <x:v>82</x:v>
      </x:c>
      <x:c r="G552" s="6">
        <x:v>180.60808644945</x:v>
      </x:c>
      <x:c r="H552" t="s">
        <x:v>83</x:v>
      </x:c>
      <x:c r="I552" s="6">
        <x:v>27.1191025686926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22.083</x:v>
      </x:c>
      <x:c r="R552" s="8">
        <x:v>128243.609956386</x:v>
      </x:c>
      <x:c r="S552" s="12">
        <x:v>329631.266397212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188351</x:v>
      </x:c>
      <x:c r="B553" s="1">
        <x:v>43201.5341847569</x:v>
      </x:c>
      <x:c r="C553" s="6">
        <x:v>9.19090234166667</x:v>
      </x:c>
      <x:c r="D553" s="14" t="s">
        <x:v>77</x:v>
      </x:c>
      <x:c r="E553" s="15">
        <x:v>43194.5249513079</x:v>
      </x:c>
      <x:c r="F553" t="s">
        <x:v>82</x:v>
      </x:c>
      <x:c r="G553" s="6">
        <x:v>180.712234675627</x:v>
      </x:c>
      <x:c r="H553" t="s">
        <x:v>83</x:v>
      </x:c>
      <x:c r="I553" s="6">
        <x:v>27.1112559665971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22.079</x:v>
      </x:c>
      <x:c r="R553" s="8">
        <x:v>128236.248622454</x:v>
      </x:c>
      <x:c r="S553" s="12">
        <x:v>329630.409353241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188363</x:v>
      </x:c>
      <x:c r="B554" s="1">
        <x:v>43201.5341962616</x:v>
      </x:c>
      <x:c r="C554" s="6">
        <x:v>9.20748659333333</x:v>
      </x:c>
      <x:c r="D554" s="14" t="s">
        <x:v>77</x:v>
      </x:c>
      <x:c r="E554" s="15">
        <x:v>43194.5249513079</x:v>
      </x:c>
      <x:c r="F554" t="s">
        <x:v>82</x:v>
      </x:c>
      <x:c r="G554" s="6">
        <x:v>180.736468530176</x:v>
      </x:c>
      <x:c r="H554" t="s">
        <x:v>83</x:v>
      </x:c>
      <x:c r="I554" s="6">
        <x:v>27.1037701449127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22.08</x:v>
      </x:c>
      <x:c r="R554" s="8">
        <x:v>128232.450038499</x:v>
      </x:c>
      <x:c r="S554" s="12">
        <x:v>329613.036879294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188375</x:v>
      </x:c>
      <x:c r="B555" s="1">
        <x:v>43201.5342077894</x:v>
      </x:c>
      <x:c r="C555" s="6">
        <x:v>9.224087515</x:v>
      </x:c>
      <x:c r="D555" s="14" t="s">
        <x:v>77</x:v>
      </x:c>
      <x:c r="E555" s="15">
        <x:v>43194.5249513079</x:v>
      </x:c>
      <x:c r="F555" t="s">
        <x:v>82</x:v>
      </x:c>
      <x:c r="G555" s="6">
        <x:v>180.77143858471</x:v>
      </x:c>
      <x:c r="H555" t="s">
        <x:v>83</x:v>
      </x:c>
      <x:c r="I555" s="6">
        <x:v>27.1001324624908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22.079</x:v>
      </x:c>
      <x:c r="R555" s="8">
        <x:v>128224.726872446</x:v>
      </x:c>
      <x:c r="S555" s="12">
        <x:v>329626.705381177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188381</x:v>
      </x:c>
      <x:c r="B556" s="1">
        <x:v>43201.5342194444</x:v>
      </x:c>
      <x:c r="C556" s="6">
        <x:v>9.240871785</x:v>
      </x:c>
      <x:c r="D556" s="14" t="s">
        <x:v>77</x:v>
      </x:c>
      <x:c r="E556" s="15">
        <x:v>43194.5249513079</x:v>
      </x:c>
      <x:c r="F556" t="s">
        <x:v>82</x:v>
      </x:c>
      <x:c r="G556" s="6">
        <x:v>180.754782008947</x:v>
      </x:c>
      <x:c r="H556" t="s">
        <x:v>83</x:v>
      </x:c>
      <x:c r="I556" s="6">
        <x:v>27.0973966873994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22.081</x:v>
      </x:c>
      <x:c r="R556" s="8">
        <x:v>128219.725980093</x:v>
      </x:c>
      <x:c r="S556" s="12">
        <x:v>329624.64043822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188389</x:v>
      </x:c>
      <x:c r="B557" s="1">
        <x:v>43201.5342304745</x:v>
      </x:c>
      <x:c r="C557" s="6">
        <x:v>9.25675608333333</x:v>
      </x:c>
      <x:c r="D557" s="14" t="s">
        <x:v>77</x:v>
      </x:c>
      <x:c r="E557" s="15">
        <x:v>43194.5249513079</x:v>
      </x:c>
      <x:c r="F557" t="s">
        <x:v>82</x:v>
      </x:c>
      <x:c r="G557" s="6">
        <x:v>180.657040962207</x:v>
      </x:c>
      <x:c r="H557" t="s">
        <x:v>83</x:v>
      </x:c>
      <x:c r="I557" s="6">
        <x:v>27.121627915797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22.079</x:v>
      </x:c>
      <x:c r="R557" s="8">
        <x:v>128223.460488294</x:v>
      </x:c>
      <x:c r="S557" s="12">
        <x:v>329617.639894692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188398</x:v>
      </x:c>
      <x:c r="B558" s="1">
        <x:v>43201.5342423264</x:v>
      </x:c>
      <x:c r="C558" s="6">
        <x:v>9.27380699666667</x:v>
      </x:c>
      <x:c r="D558" s="14" t="s">
        <x:v>77</x:v>
      </x:c>
      <x:c r="E558" s="15">
        <x:v>43194.5249513079</x:v>
      </x:c>
      <x:c r="F558" t="s">
        <x:v>82</x:v>
      </x:c>
      <x:c r="G558" s="6">
        <x:v>180.618404157631</x:v>
      </x:c>
      <x:c r="H558" t="s">
        <x:v>83</x:v>
      </x:c>
      <x:c r="I558" s="6">
        <x:v>27.1200946691147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22.082</x:v>
      </x:c>
      <x:c r="R558" s="8">
        <x:v>128228.392965129</x:v>
      </x:c>
      <x:c r="S558" s="12">
        <x:v>329621.972623768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188412</x:v>
      </x:c>
      <x:c r="B559" s="1">
        <x:v>43201.5342540509</x:v>
      </x:c>
      <x:c r="C559" s="6">
        <x:v>9.290674585</x:v>
      </x:c>
      <x:c r="D559" s="14" t="s">
        <x:v>77</x:v>
      </x:c>
      <x:c r="E559" s="15">
        <x:v>43194.5249513079</x:v>
      </x:c>
      <x:c r="F559" t="s">
        <x:v>82</x:v>
      </x:c>
      <x:c r="G559" s="6">
        <x:v>180.702964831102</x:v>
      </x:c>
      <x:c r="H559" t="s">
        <x:v>83</x:v>
      </x:c>
      <x:c r="I559" s="6">
        <x:v>27.1188620595435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22.077</x:v>
      </x:c>
      <x:c r="R559" s="8">
        <x:v>128225.438426608</x:v>
      </x:c>
      <x:c r="S559" s="12">
        <x:v>329629.116242758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188417</x:v>
      </x:c>
      <x:c r="B560" s="1">
        <x:v>43201.534265162</x:v>
      </x:c>
      <x:c r="C560" s="6">
        <x:v>9.30667553833333</x:v>
      </x:c>
      <x:c r="D560" s="14" t="s">
        <x:v>77</x:v>
      </x:c>
      <x:c r="E560" s="15">
        <x:v>43194.5249513079</x:v>
      </x:c>
      <x:c r="F560" t="s">
        <x:v>82</x:v>
      </x:c>
      <x:c r="G560" s="6">
        <x:v>180.713034654933</x:v>
      </x:c>
      <x:c r="H560" t="s">
        <x:v>83</x:v>
      </x:c>
      <x:c r="I560" s="6">
        <x:v>27.1111056487284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22.079</x:v>
      </x:c>
      <x:c r="R560" s="8">
        <x:v>128226.880826585</x:v>
      </x:c>
      <x:c r="S560" s="12">
        <x:v>329617.877243492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188431</x:v>
      </x:c>
      <x:c r="B561" s="1">
        <x:v>43201.5342773958</x:v>
      </x:c>
      <x:c r="C561" s="6">
        <x:v>9.32430983</x:v>
      </x:c>
      <x:c r="D561" s="14" t="s">
        <x:v>77</x:v>
      </x:c>
      <x:c r="E561" s="15">
        <x:v>43194.5249513079</x:v>
      </x:c>
      <x:c r="F561" t="s">
        <x:v>82</x:v>
      </x:c>
      <x:c r="G561" s="6">
        <x:v>180.706069599937</x:v>
      </x:c>
      <x:c r="H561" t="s">
        <x:v>83</x:v>
      </x:c>
      <x:c r="I561" s="6">
        <x:v>27.1094822161745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22.08</x:v>
      </x:c>
      <x:c r="R561" s="8">
        <x:v>128226.803106893</x:v>
      </x:c>
      <x:c r="S561" s="12">
        <x:v>329611.970463491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188444</x:v>
      </x:c>
      <x:c r="B562" s="1">
        <x:v>43201.5342889236</x:v>
      </x:c>
      <x:c r="C562" s="6">
        <x:v>9.34087744666667</x:v>
      </x:c>
      <x:c r="D562" s="14" t="s">
        <x:v>77</x:v>
      </x:c>
      <x:c r="E562" s="15">
        <x:v>43194.5249513079</x:v>
      </x:c>
      <x:c r="F562" t="s">
        <x:v>82</x:v>
      </x:c>
      <x:c r="G562" s="6">
        <x:v>180.723605847653</x:v>
      </x:c>
      <x:c r="H562" t="s">
        <x:v>83</x:v>
      </x:c>
      <x:c r="I562" s="6">
        <x:v>27.1149838518954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22.077</x:v>
      </x:c>
      <x:c r="R562" s="8">
        <x:v>128216.717328168</x:v>
      </x:c>
      <x:c r="S562" s="12">
        <x:v>329615.489712859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188447</x:v>
      </x:c>
      <x:c r="B563" s="1">
        <x:v>43201.5343004977</x:v>
      </x:c>
      <x:c r="C563" s="6">
        <x:v>9.35754507166667</x:v>
      </x:c>
      <x:c r="D563" s="14" t="s">
        <x:v>77</x:v>
      </x:c>
      <x:c r="E563" s="15">
        <x:v>43194.5249513079</x:v>
      </x:c>
      <x:c r="F563" t="s">
        <x:v>82</x:v>
      </x:c>
      <x:c r="G563" s="6">
        <x:v>180.76177798409</x:v>
      </x:c>
      <x:c r="H563" t="s">
        <x:v>83</x:v>
      </x:c>
      <x:c r="I563" s="6">
        <x:v>27.1107448858706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22.076</x:v>
      </x:c>
      <x:c r="R563" s="8">
        <x:v>128217.669088364</x:v>
      </x:c>
      <x:c r="S563" s="12">
        <x:v>329616.059395381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188461</x:v>
      </x:c>
      <x:c r="B564" s="1">
        <x:v>43201.5343116551</x:v>
      </x:c>
      <x:c r="C564" s="6">
        <x:v>9.37364597833333</x:v>
      </x:c>
      <x:c r="D564" s="14" t="s">
        <x:v>77</x:v>
      </x:c>
      <x:c r="E564" s="15">
        <x:v>43194.5249513079</x:v>
      </x:c>
      <x:c r="F564" t="s">
        <x:v>82</x:v>
      </x:c>
      <x:c r="G564" s="6">
        <x:v>180.759930889063</x:v>
      </x:c>
      <x:c r="H564" t="s">
        <x:v>83</x:v>
      </x:c>
      <x:c r="I564" s="6">
        <x:v>27.1081594198599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22.077</x:v>
      </x:c>
      <x:c r="R564" s="8">
        <x:v>128213.802710526</x:v>
      </x:c>
      <x:c r="S564" s="12">
        <x:v>329611.388395628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188472</x:v>
      </x:c>
      <x:c r="B565" s="1">
        <x:v>43201.5343233449</x:v>
      </x:c>
      <x:c r="C565" s="6">
        <x:v>9.39043024833333</x:v>
      </x:c>
      <x:c r="D565" s="14" t="s">
        <x:v>77</x:v>
      </x:c>
      <x:c r="E565" s="15">
        <x:v>43194.5249513079</x:v>
      </x:c>
      <x:c r="F565" t="s">
        <x:v>82</x:v>
      </x:c>
      <x:c r="G565" s="6">
        <x:v>180.710634723054</x:v>
      </x:c>
      <x:c r="H565" t="s">
        <x:v>83</x:v>
      </x:c>
      <x:c r="I565" s="6">
        <x:v>27.1115566023545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22.079</x:v>
      </x:c>
      <x:c r="R565" s="8">
        <x:v>128202.865324063</x:v>
      </x:c>
      <x:c r="S565" s="12">
        <x:v>329602.073539903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188481</x:v>
      </x:c>
      <x:c r="B566" s="1">
        <x:v>43201.5343347569</x:v>
      </x:c>
      <x:c r="C566" s="6">
        <x:v>9.40691450166667</x:v>
      </x:c>
      <x:c r="D566" s="14" t="s">
        <x:v>77</x:v>
      </x:c>
      <x:c r="E566" s="15">
        <x:v>43194.5249513079</x:v>
      </x:c>
      <x:c r="F566" t="s">
        <x:v>82</x:v>
      </x:c>
      <x:c r="G566" s="6">
        <x:v>180.738241308302</x:v>
      </x:c>
      <x:c r="H566" t="s">
        <x:v>83</x:v>
      </x:c>
      <x:c r="I566" s="6">
        <x:v>27.1093018348279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22.078</x:v>
      </x:c>
      <x:c r="R566" s="8">
        <x:v>128215.281856653</x:v>
      </x:c>
      <x:c r="S566" s="12">
        <x:v>329621.036551841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188487</x:v>
      </x:c>
      <x:c r="B567" s="1">
        <x:v>43201.5343466782</x:v>
      </x:c>
      <x:c r="C567" s="6">
        <x:v>9.42406546</x:v>
      </x:c>
      <x:c r="D567" s="14" t="s">
        <x:v>77</x:v>
      </x:c>
      <x:c r="E567" s="15">
        <x:v>43194.5249513079</x:v>
      </x:c>
      <x:c r="F567" t="s">
        <x:v>82</x:v>
      </x:c>
      <x:c r="G567" s="6">
        <x:v>180.792521884859</x:v>
      </x:c>
      <x:c r="H567" t="s">
        <x:v>83</x:v>
      </x:c>
      <x:c r="I567" s="6">
        <x:v>27.1108350765817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22.074</x:v>
      </x:c>
      <x:c r="R567" s="8">
        <x:v>128211.860114139</x:v>
      </x:c>
      <x:c r="S567" s="12">
        <x:v>329619.15105346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188499</x:v>
      </x:c>
      <x:c r="B568" s="1">
        <x:v>43201.5343580208</x:v>
      </x:c>
      <x:c r="C568" s="6">
        <x:v>9.44039976166667</x:v>
      </x:c>
      <x:c r="D568" s="14" t="s">
        <x:v>77</x:v>
      </x:c>
      <x:c r="E568" s="15">
        <x:v>43194.5249513079</x:v>
      </x:c>
      <x:c r="F568" t="s">
        <x:v>82</x:v>
      </x:c>
      <x:c r="G568" s="6">
        <x:v>180.814363301764</x:v>
      </x:c>
      <x:c r="H568" t="s">
        <x:v>83</x:v>
      </x:c>
      <x:c r="I568" s="6">
        <x:v>27.1038002084201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22.075</x:v>
      </x:c>
      <x:c r="R568" s="8">
        <x:v>128206.083535549</x:v>
      </x:c>
      <x:c r="S568" s="12">
        <x:v>329620.106355247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188508</x:v>
      </x:c>
      <x:c r="B569" s="1">
        <x:v>43201.5343697106</x:v>
      </x:c>
      <x:c r="C569" s="6">
        <x:v>9.45725068</x:v>
      </x:c>
      <x:c r="D569" s="14" t="s">
        <x:v>77</x:v>
      </x:c>
      <x:c r="E569" s="15">
        <x:v>43194.5249513079</x:v>
      </x:c>
      <x:c r="F569" t="s">
        <x:v>82</x:v>
      </x:c>
      <x:c r="G569" s="6">
        <x:v>180.785304458481</x:v>
      </x:c>
      <x:c r="H569" t="s">
        <x:v>83</x:v>
      </x:c>
      <x:c r="I569" s="6">
        <x:v>27.1063255440126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22.076</x:v>
      </x:c>
      <x:c r="R569" s="8">
        <x:v>128203.935288483</x:v>
      </x:c>
      <x:c r="S569" s="12">
        <x:v>329612.654035519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188518</x:v>
      </x:c>
      <x:c r="B570" s="1">
        <x:v>43201.5343815162</x:v>
      </x:c>
      <x:c r="C570" s="6">
        <x:v>9.47421828833333</x:v>
      </x:c>
      <x:c r="D570" s="14" t="s">
        <x:v>77</x:v>
      </x:c>
      <x:c r="E570" s="15">
        <x:v>43194.5249513079</x:v>
      </x:c>
      <x:c r="F570" t="s">
        <x:v>82</x:v>
      </x:c>
      <x:c r="G570" s="6">
        <x:v>180.774886762562</x:v>
      </x:c>
      <x:c r="H570" t="s">
        <x:v>83</x:v>
      </x:c>
      <x:c r="I570" s="6">
        <x:v>27.1024172873531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22.078</x:v>
      </x:c>
      <x:c r="R570" s="8">
        <x:v>128199.731610327</x:v>
      </x:c>
      <x:c r="S570" s="12">
        <x:v>329623.811985525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188529</x:v>
      </x:c>
      <x:c r="B571" s="1">
        <x:v>43201.5343925926</x:v>
      </x:c>
      <x:c r="C571" s="6">
        <x:v>9.49018594833333</x:v>
      </x:c>
      <x:c r="D571" s="14" t="s">
        <x:v>77</x:v>
      </x:c>
      <x:c r="E571" s="15">
        <x:v>43194.5249513079</x:v>
      </x:c>
      <x:c r="F571" t="s">
        <x:v>82</x:v>
      </x:c>
      <x:c r="G571" s="6">
        <x:v>180.755290013775</x:v>
      </x:c>
      <x:c r="H571" t="s">
        <x:v>83</x:v>
      </x:c>
      <x:c r="I571" s="6">
        <x:v>27.1090312628271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22.077</x:v>
      </x:c>
      <x:c r="R571" s="8">
        <x:v>128194.167856003</x:v>
      </x:c>
      <x:c r="S571" s="12">
        <x:v>329616.481694857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188539</x:v>
      </x:c>
      <x:c r="B572" s="1">
        <x:v>43201.5344049421</x:v>
      </x:c>
      <x:c r="C572" s="6">
        <x:v>9.50798687333333</x:v>
      </x:c>
      <x:c r="D572" s="14" t="s">
        <x:v>77</x:v>
      </x:c>
      <x:c r="E572" s="15">
        <x:v>43194.5249513079</x:v>
      </x:c>
      <x:c r="F572" t="s">
        <x:v>82</x:v>
      </x:c>
      <x:c r="G572" s="6">
        <x:v>180.707359991988</x:v>
      </x:c>
      <x:c r="H572" t="s">
        <x:v>83</x:v>
      </x:c>
      <x:c r="I572" s="6">
        <x:v>27.115104106329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22.078</x:v>
      </x:c>
      <x:c r="R572" s="8">
        <x:v>128201.290571654</x:v>
      </x:c>
      <x:c r="S572" s="12">
        <x:v>329611.862709513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188548</x:v>
      </x:c>
      <x:c r="B573" s="1">
        <x:v>43201.5344159375</x:v>
      </x:c>
      <x:c r="C573" s="6">
        <x:v>9.52380444333333</x:v>
      </x:c>
      <x:c r="D573" s="14" t="s">
        <x:v>77</x:v>
      </x:c>
      <x:c r="E573" s="15">
        <x:v>43194.5249513079</x:v>
      </x:c>
      <x:c r="F573" t="s">
        <x:v>82</x:v>
      </x:c>
      <x:c r="G573" s="6">
        <x:v>180.847339524229</x:v>
      </x:c>
      <x:c r="H573" t="s">
        <x:v>83</x:v>
      </x:c>
      <x:c r="I573" s="6">
        <x:v>27.0976071315577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22.075</x:v>
      </x:c>
      <x:c r="R573" s="8">
        <x:v>128185.599301137</x:v>
      </x:c>
      <x:c r="S573" s="12">
        <x:v>329625.533862926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188562</x:v>
      </x:c>
      <x:c r="B574" s="1">
        <x:v>43201.5344276273</x:v>
      </x:c>
      <x:c r="C574" s="6">
        <x:v>9.54060536166667</x:v>
      </x:c>
      <x:c r="D574" s="14" t="s">
        <x:v>77</x:v>
      </x:c>
      <x:c r="E574" s="15">
        <x:v>43194.5249513079</x:v>
      </x:c>
      <x:c r="F574" t="s">
        <x:v>82</x:v>
      </x:c>
      <x:c r="G574" s="6">
        <x:v>180.767452451543</x:v>
      </x:c>
      <x:c r="H574" t="s">
        <x:v>83</x:v>
      </x:c>
      <x:c r="I574" s="6">
        <x:v>27.1067464334628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22.077</x:v>
      </x:c>
      <x:c r="R574" s="8">
        <x:v>128187.149309887</x:v>
      </x:c>
      <x:c r="S574" s="12">
        <x:v>329619.591097871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188572</x:v>
      </x:c>
      <x:c r="B575" s="1">
        <x:v>43201.5344396181</x:v>
      </x:c>
      <x:c r="C575" s="6">
        <x:v>9.557923035</x:v>
      </x:c>
      <x:c r="D575" s="14" t="s">
        <x:v>77</x:v>
      </x:c>
      <x:c r="E575" s="15">
        <x:v>43194.5249513079</x:v>
      </x:c>
      <x:c r="F575" t="s">
        <x:v>82</x:v>
      </x:c>
      <x:c r="G575" s="6">
        <x:v>180.735201045609</x:v>
      </x:c>
      <x:c r="H575" t="s">
        <x:v>83</x:v>
      </x:c>
      <x:c r="I575" s="6">
        <x:v>27.1098730424583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22.078</x:v>
      </x:c>
      <x:c r="R575" s="8">
        <x:v>128196.190672809</x:v>
      </x:c>
      <x:c r="S575" s="12">
        <x:v>329605.354264174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188583</x:v>
      </x:c>
      <x:c r="B576" s="1">
        <x:v>43201.5344669792</x:v>
      </x:c>
      <x:c r="C576" s="6">
        <x:v>9.59732525</x:v>
      </x:c>
      <x:c r="D576" s="14" t="s">
        <x:v>77</x:v>
      </x:c>
      <x:c r="E576" s="15">
        <x:v>43194.5249513079</x:v>
      </x:c>
      <x:c r="F576" t="s">
        <x:v>82</x:v>
      </x:c>
      <x:c r="G576" s="6">
        <x:v>180.666729536004</x:v>
      </x:c>
      <x:c r="H576" t="s">
        <x:v>83</x:v>
      </x:c>
      <x:c r="I576" s="6">
        <x:v>27.128602693861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22.076</x:v>
      </x:c>
      <x:c r="R576" s="8">
        <x:v>128242.220396058</x:v>
      </x:c>
      <x:c r="S576" s="12">
        <x:v>329678.302632863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188589</x:v>
      </x:c>
      <x:c r="B577" s="1">
        <x:v>43201.5344670139</x:v>
      </x:c>
      <x:c r="C577" s="6">
        <x:v>9.59734191</x:v>
      </x:c>
      <x:c r="D577" s="14" t="s">
        <x:v>77</x:v>
      </x:c>
      <x:c r="E577" s="15">
        <x:v>43194.5249513079</x:v>
      </x:c>
      <x:c r="F577" t="s">
        <x:v>82</x:v>
      </x:c>
      <x:c r="G577" s="6">
        <x:v>180.830476679415</x:v>
      </x:c>
      <x:c r="H577" t="s">
        <x:v>83</x:v>
      </x:c>
      <x:c r="I577" s="6">
        <x:v>27.1095724068518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22.072</x:v>
      </x:c>
      <x:c r="R577" s="8">
        <x:v>128163.29463663</x:v>
      </x:c>
      <x:c r="S577" s="12">
        <x:v>329601.049783406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188596</x:v>
      </x:c>
      <x:c r="B578" s="1">
        <x:v>43201.5344736921</x:v>
      </x:c>
      <x:c r="C578" s="6">
        <x:v>9.606975845</x:v>
      </x:c>
      <x:c r="D578" s="14" t="s">
        <x:v>77</x:v>
      </x:c>
      <x:c r="E578" s="15">
        <x:v>43194.5249513079</x:v>
      </x:c>
      <x:c r="F578" t="s">
        <x:v>82</x:v>
      </x:c>
      <x:c r="G578" s="6">
        <x:v>180.75240950457</x:v>
      </x:c>
      <x:c r="H578" t="s">
        <x:v>83</x:v>
      </x:c>
      <x:c r="I578" s="6">
        <x:v>27.1095724068518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22.077</x:v>
      </x:c>
      <x:c r="R578" s="8">
        <x:v>128102.621270194</x:v>
      </x:c>
      <x:c r="S578" s="12">
        <x:v>329543.079861012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188606</x:v>
      </x:c>
      <x:c r="B579" s="1">
        <x:v>43201.5344853356</x:v>
      </x:c>
      <x:c r="C579" s="6">
        <x:v>9.62374341166667</x:v>
      </x:c>
      <x:c r="D579" s="14" t="s">
        <x:v>77</x:v>
      </x:c>
      <x:c r="E579" s="15">
        <x:v>43194.5249513079</x:v>
      </x:c>
      <x:c r="F579" t="s">
        <x:v>82</x:v>
      </x:c>
      <x:c r="G579" s="6">
        <x:v>180.734732691427</x:v>
      </x:c>
      <x:c r="H579" t="s">
        <x:v>83</x:v>
      </x:c>
      <x:c r="I579" s="6">
        <x:v>27.11582563302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22.076</x:v>
      </x:c>
      <x:c r="R579" s="8">
        <x:v>128158.915999666</x:v>
      </x:c>
      <x:c r="S579" s="12">
        <x:v>329589.293369924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188624</x:v>
      </x:c>
      <x:c r="B580" s="1">
        <x:v>43201.534496794</x:v>
      </x:c>
      <x:c r="C580" s="6">
        <x:v>9.64024439333333</x:v>
      </x:c>
      <x:c r="D580" s="14" t="s">
        <x:v>77</x:v>
      </x:c>
      <x:c r="E580" s="15">
        <x:v>43194.5249513079</x:v>
      </x:c>
      <x:c r="F580" t="s">
        <x:v>82</x:v>
      </x:c>
      <x:c r="G580" s="6">
        <x:v>180.730582649218</x:v>
      </x:c>
      <x:c r="H580" t="s">
        <x:v>83</x:v>
      </x:c>
      <x:c r="I580" s="6">
        <x:v>27.1224696985878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22.074</x:v>
      </x:c>
      <x:c r="R580" s="8">
        <x:v>128161.426879825</x:v>
      </x:c>
      <x:c r="S580" s="12">
        <x:v>329592.393045993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188627</x:v>
      </x:c>
      <x:c r="B581" s="1">
        <x:v>43201.5345092593</x:v>
      </x:c>
      <x:c r="C581" s="6">
        <x:v>9.65817866833333</x:v>
      </x:c>
      <x:c r="D581" s="14" t="s">
        <x:v>77</x:v>
      </x:c>
      <x:c r="E581" s="15">
        <x:v>43194.5249513079</x:v>
      </x:c>
      <x:c r="F581" t="s">
        <x:v>82</x:v>
      </x:c>
      <x:c r="G581" s="6">
        <x:v>180.83168567274</x:v>
      </x:c>
      <x:c r="H581" t="s">
        <x:v>83</x:v>
      </x:c>
      <x:c r="I581" s="6">
        <x:v>27.1122781282829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22.071</x:v>
      </x:c>
      <x:c r="R581" s="8">
        <x:v>128175.879255957</x:v>
      </x:c>
      <x:c r="S581" s="12">
        <x:v>329608.882206742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188638</x:v>
      </x:c>
      <x:c r="B582" s="1">
        <x:v>43201.5345203704</x:v>
      </x:c>
      <x:c r="C582" s="6">
        <x:v>9.67419627</x:v>
      </x:c>
      <x:c r="D582" s="14" t="s">
        <x:v>77</x:v>
      </x:c>
      <x:c r="E582" s="15">
        <x:v>43194.5249513079</x:v>
      </x:c>
      <x:c r="F582" t="s">
        <x:v>82</x:v>
      </x:c>
      <x:c r="G582" s="6">
        <x:v>180.798444355478</x:v>
      </x:c>
      <x:c r="H582" t="s">
        <x:v>83</x:v>
      </x:c>
      <x:c r="I582" s="6">
        <x:v>27.1097227246514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22.074</x:v>
      </x:c>
      <x:c r="R582" s="8">
        <x:v>128164.976838387</x:v>
      </x:c>
      <x:c r="S582" s="12">
        <x:v>329587.587890563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188649</x:v>
      </x:c>
      <x:c r="B583" s="1">
        <x:v>43201.5345316319</x:v>
      </x:c>
      <x:c r="C583" s="6">
        <x:v>9.69038057333333</x:v>
      </x:c>
      <x:c r="D583" s="14" t="s">
        <x:v>77</x:v>
      </x:c>
      <x:c r="E583" s="15">
        <x:v>43194.5249513079</x:v>
      </x:c>
      <x:c r="F583" t="s">
        <x:v>82</x:v>
      </x:c>
      <x:c r="G583" s="6">
        <x:v>180.766012138566</x:v>
      </x:c>
      <x:c r="H583" t="s">
        <x:v>83</x:v>
      </x:c>
      <x:c r="I583" s="6">
        <x:v>27.1070170052799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22.077</x:v>
      </x:c>
      <x:c r="R583" s="8">
        <x:v>128159.440328824</x:v>
      </x:c>
      <x:c r="S583" s="12">
        <x:v>329590.668359003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188660</x:v>
      </x:c>
      <x:c r="B584" s="1">
        <x:v>43201.534543669</x:v>
      </x:c>
      <x:c r="C584" s="6">
        <x:v>9.70773151666667</x:v>
      </x:c>
      <x:c r="D584" s="14" t="s">
        <x:v>77</x:v>
      </x:c>
      <x:c r="E584" s="15">
        <x:v>43194.5249513079</x:v>
      </x:c>
      <x:c r="F584" t="s">
        <x:v>82</x:v>
      </x:c>
      <x:c r="G584" s="6">
        <x:v>180.801557924523</x:v>
      </x:c>
      <x:c r="H584" t="s">
        <x:v>83</x:v>
      </x:c>
      <x:c r="I584" s="6">
        <x:v>27.1062052898942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22.075</x:v>
      </x:c>
      <x:c r="R584" s="8">
        <x:v>128174.899005458</x:v>
      </x:c>
      <x:c r="S584" s="12">
        <x:v>329617.492260783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188672</x:v>
      </x:c>
      <x:c r="B585" s="1">
        <x:v>43201.5345550116</x:v>
      </x:c>
      <x:c r="C585" s="6">
        <x:v>9.72406578333333</x:v>
      </x:c>
      <x:c r="D585" s="14" t="s">
        <x:v>77</x:v>
      </x:c>
      <x:c r="E585" s="15">
        <x:v>43194.5249513079</x:v>
      </x:c>
      <x:c r="F585" t="s">
        <x:v>82</x:v>
      </x:c>
      <x:c r="G585" s="6">
        <x:v>180.849420662851</x:v>
      </x:c>
      <x:c r="H585" t="s">
        <x:v>83</x:v>
      </x:c>
      <x:c r="I585" s="6">
        <x:v>27.0972163067022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22.075</x:v>
      </x:c>
      <x:c r="R585" s="8">
        <x:v>128165.26231108</x:v>
      </x:c>
      <x:c r="S585" s="12">
        <x:v>329615.098868775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188676</x:v>
      </x:c>
      <x:c r="B586" s="1">
        <x:v>43201.534566169</x:v>
      </x:c>
      <x:c r="C586" s="6">
        <x:v>9.74013333833333</x:v>
      </x:c>
      <x:c r="D586" s="14" t="s">
        <x:v>77</x:v>
      </x:c>
      <x:c r="E586" s="15">
        <x:v>43194.5249513079</x:v>
      </x:c>
      <x:c r="F586" t="s">
        <x:v>82</x:v>
      </x:c>
      <x:c r="G586" s="6">
        <x:v>180.879219464935</x:v>
      </x:c>
      <x:c r="H586" t="s">
        <x:v>83</x:v>
      </x:c>
      <x:c r="I586" s="6">
        <x:v>27.0974868777512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22.073</x:v>
      </x:c>
      <x:c r="R586" s="8">
        <x:v>128164.012498617</x:v>
      </x:c>
      <x:c r="S586" s="12">
        <x:v>329606.284047221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188691</x:v>
      </x:c>
      <x:c r="B587" s="1">
        <x:v>43201.5345777431</x:v>
      </x:c>
      <x:c r="C587" s="6">
        <x:v>9.75681762333333</x:v>
      </x:c>
      <x:c r="D587" s="14" t="s">
        <x:v>77</x:v>
      </x:c>
      <x:c r="E587" s="15">
        <x:v>43194.5249513079</x:v>
      </x:c>
      <x:c r="F587" t="s">
        <x:v>82</x:v>
      </x:c>
      <x:c r="G587" s="6">
        <x:v>180.85995412549</x:v>
      </x:c>
      <x:c r="H587" t="s">
        <x:v>83</x:v>
      </x:c>
      <x:c r="I587" s="6">
        <x:v>27.1099031060203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22.07</x:v>
      </x:c>
      <x:c r="R587" s="8">
        <x:v>128159.473010521</x:v>
      </x:c>
      <x:c r="S587" s="12">
        <x:v>329601.852207965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188699</x:v>
      </x:c>
      <x:c r="B588" s="1">
        <x:v>43201.5345892014</x:v>
      </x:c>
      <x:c r="C588" s="6">
        <x:v>9.77330184</x:v>
      </x:c>
      <x:c r="D588" s="14" t="s">
        <x:v>77</x:v>
      </x:c>
      <x:c r="E588" s="15">
        <x:v>43194.5249513079</x:v>
      </x:c>
      <x:c r="F588" t="s">
        <x:v>82</x:v>
      </x:c>
      <x:c r="G588" s="6">
        <x:v>180.799084629179</x:v>
      </x:c>
      <x:c r="H588" t="s">
        <x:v>83</x:v>
      </x:c>
      <x:c r="I588" s="6">
        <x:v>27.1096024704107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22.074</x:v>
      </x:c>
      <x:c r="R588" s="8">
        <x:v>128154.343399264</x:v>
      </x:c>
      <x:c r="S588" s="12">
        <x:v>329610.553238317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188714</x:v>
      </x:c>
      <x:c r="B589" s="1">
        <x:v>43201.5346008912</x:v>
      </x:c>
      <x:c r="C589" s="6">
        <x:v>9.79011951</x:v>
      </x:c>
      <x:c r="D589" s="14" t="s">
        <x:v>77</x:v>
      </x:c>
      <x:c r="E589" s="15">
        <x:v>43194.5249513079</x:v>
      </x:c>
      <x:c r="F589" t="s">
        <x:v>82</x:v>
      </x:c>
      <x:c r="G589" s="6">
        <x:v>180.809912473402</x:v>
      </x:c>
      <x:c r="H589" t="s">
        <x:v>83</x:v>
      </x:c>
      <x:c r="I589" s="6">
        <x:v>27.1163667781393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22.071</x:v>
      </x:c>
      <x:c r="R589" s="8">
        <x:v>128154.84275149</x:v>
      </x:c>
      <x:c r="S589" s="12">
        <x:v>329602.158342453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188722</x:v>
      </x:c>
      <x:c r="B590" s="1">
        <x:v>43201.5346126505</x:v>
      </x:c>
      <x:c r="C590" s="6">
        <x:v>9.80707046</x:v>
      </x:c>
      <x:c r="D590" s="14" t="s">
        <x:v>77</x:v>
      </x:c>
      <x:c r="E590" s="15">
        <x:v>43194.5249513079</x:v>
      </x:c>
      <x:c r="F590" t="s">
        <x:v>82</x:v>
      </x:c>
      <x:c r="G590" s="6">
        <x:v>180.88116120271</x:v>
      </x:c>
      <x:c r="H590" t="s">
        <x:v>83</x:v>
      </x:c>
      <x:c r="I590" s="6">
        <x:v>27.1029884938121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22.071</x:v>
      </x:c>
      <x:c r="R590" s="8">
        <x:v>128155.026920789</x:v>
      </x:c>
      <x:c r="S590" s="12">
        <x:v>329615.598296538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188729</x:v>
      </x:c>
      <x:c r="B591" s="1">
        <x:v>43201.5346243866</x:v>
      </x:c>
      <x:c r="C591" s="6">
        <x:v>9.82398808166667</x:v>
      </x:c>
      <x:c r="D591" s="14" t="s">
        <x:v>77</x:v>
      </x:c>
      <x:c r="E591" s="15">
        <x:v>43194.5249513079</x:v>
      </x:c>
      <x:c r="F591" t="s">
        <x:v>82</x:v>
      </x:c>
      <x:c r="G591" s="6">
        <x:v>180.838713004443</x:v>
      </x:c>
      <x:c r="H591" t="s">
        <x:v>83</x:v>
      </x:c>
      <x:c r="I591" s="6">
        <x:v>27.1050929394978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22.073</x:v>
      </x:c>
      <x:c r="R591" s="8">
        <x:v>128154.28603578</x:v>
      </x:c>
      <x:c r="S591" s="12">
        <x:v>329613.884958008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188742</x:v>
      </x:c>
      <x:c r="B592" s="1">
        <x:v>43201.5346356481</x:v>
      </x:c>
      <x:c r="C592" s="6">
        <x:v>9.84020562166667</x:v>
      </x:c>
      <x:c r="D592" s="14" t="s">
        <x:v>77</x:v>
      </x:c>
      <x:c r="E592" s="15">
        <x:v>43194.5249513079</x:v>
      </x:c>
      <x:c r="F592" t="s">
        <x:v>82</x:v>
      </x:c>
      <x:c r="G592" s="6">
        <x:v>180.787500441243</x:v>
      </x:c>
      <x:c r="H592" t="s">
        <x:v>83</x:v>
      </x:c>
      <x:c r="I592" s="6">
        <x:v>27.1205756876061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22.071</x:v>
      </x:c>
      <x:c r="R592" s="8">
        <x:v>128151.592097766</x:v>
      </x:c>
      <x:c r="S592" s="12">
        <x:v>329618.445982812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188750</x:v>
      </x:c>
      <x:c r="B593" s="1">
        <x:v>43201.5346474884</x:v>
      </x:c>
      <x:c r="C593" s="6">
        <x:v>9.85723991166667</x:v>
      </x:c>
      <x:c r="D593" s="14" t="s">
        <x:v>77</x:v>
      </x:c>
      <x:c r="E593" s="15">
        <x:v>43194.5249513079</x:v>
      </x:c>
      <x:c r="F593" t="s">
        <x:v>82</x:v>
      </x:c>
      <x:c r="G593" s="6">
        <x:v>180.861056500382</x:v>
      </x:c>
      <x:c r="H593" t="s">
        <x:v>83</x:v>
      </x:c>
      <x:c r="I593" s="6">
        <x:v>27.103830271928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22.072</x:v>
      </x:c>
      <x:c r="R593" s="8">
        <x:v>128145.590857394</x:v>
      </x:c>
      <x:c r="S593" s="12">
        <x:v>329610.03896117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188758</x:v>
      </x:c>
      <x:c r="B594" s="1">
        <x:v>43201.534658912</x:v>
      </x:c>
      <x:c r="C594" s="6">
        <x:v>9.87370755333333</x:v>
      </x:c>
      <x:c r="D594" s="14" t="s">
        <x:v>77</x:v>
      </x:c>
      <x:c r="E594" s="15">
        <x:v>43194.5249513079</x:v>
      </x:c>
      <x:c r="F594" t="s">
        <x:v>82</x:v>
      </x:c>
      <x:c r="G594" s="6">
        <x:v>180.874525616282</x:v>
      </x:c>
      <x:c r="H594" t="s">
        <x:v>83</x:v>
      </x:c>
      <x:c r="I594" s="6">
        <x:v>27.1071673229653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22.07</x:v>
      </x:c>
      <x:c r="R594" s="8">
        <x:v>128145.795428841</x:v>
      </x:c>
      <x:c r="S594" s="12">
        <x:v>329607.49298346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188771</x:v>
      </x:c>
      <x:c r="B595" s="1">
        <x:v>43201.5346707176</x:v>
      </x:c>
      <x:c r="C595" s="6">
        <x:v>9.89070848</x:v>
      </x:c>
      <x:c r="D595" s="14" t="s">
        <x:v>77</x:v>
      </x:c>
      <x:c r="E595" s="15">
        <x:v>43194.5249513079</x:v>
      </x:c>
      <x:c r="F595" t="s">
        <x:v>82</x:v>
      </x:c>
      <x:c r="G595" s="6">
        <x:v>180.843461924665</x:v>
      </x:c>
      <x:c r="H595" t="s">
        <x:v>83</x:v>
      </x:c>
      <x:c r="I595" s="6">
        <x:v>27.1129996543668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22.07</x:v>
      </x:c>
      <x:c r="R595" s="8">
        <x:v>128140.170020291</x:v>
      </x:c>
      <x:c r="S595" s="12">
        <x:v>329604.432329821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188777</x:v>
      </x:c>
      <x:c r="B596" s="1">
        <x:v>43201.5346822569</x:v>
      </x:c>
      <x:c r="C596" s="6">
        <x:v>9.90727610666667</x:v>
      </x:c>
      <x:c r="D596" s="14" t="s">
        <x:v>77</x:v>
      </x:c>
      <x:c r="E596" s="15">
        <x:v>43194.5249513079</x:v>
      </x:c>
      <x:c r="F596" t="s">
        <x:v>82</x:v>
      </x:c>
      <x:c r="G596" s="6">
        <x:v>180.744356643385</x:v>
      </x:c>
      <x:c r="H596" t="s">
        <x:v>83</x:v>
      </x:c>
      <x:c r="I596" s="6">
        <x:v>27.1257466407469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22.072</x:v>
      </x:c>
      <x:c r="R596" s="8">
        <x:v>128144.751239384</x:v>
      </x:c>
      <x:c r="S596" s="12">
        <x:v>329595.404897011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188791</x:v>
      </x:c>
      <x:c r="B597" s="1">
        <x:v>43201.53469375</x:v>
      </x:c>
      <x:c r="C597" s="6">
        <x:v>9.92384368666667</x:v>
      </x:c>
      <x:c r="D597" s="14" t="s">
        <x:v>77</x:v>
      </x:c>
      <x:c r="E597" s="15">
        <x:v>43194.5249513079</x:v>
      </x:c>
      <x:c r="F597" t="s">
        <x:v>82</x:v>
      </x:c>
      <x:c r="G597" s="6">
        <x:v>180.779262561027</x:v>
      </x:c>
      <x:c r="H597" t="s">
        <x:v>83</x:v>
      </x:c>
      <x:c r="I597" s="6">
        <x:v>27.1250551756216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22.07</x:v>
      </x:c>
      <x:c r="R597" s="8">
        <x:v>128145.26669702</x:v>
      </x:c>
      <x:c r="S597" s="12">
        <x:v>329612.144958719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188801</x:v>
      </x:c>
      <x:c r="B598" s="1">
        <x:v>43201.5347068634</x:v>
      </x:c>
      <x:c r="C598" s="6">
        <x:v>9.942744815</x:v>
      </x:c>
      <x:c r="D598" s="14" t="s">
        <x:v>77</x:v>
      </x:c>
      <x:c r="E598" s="15">
        <x:v>43194.5249513079</x:v>
      </x:c>
      <x:c r="F598" t="s">
        <x:v>82</x:v>
      </x:c>
      <x:c r="G598" s="6">
        <x:v>180.850578332354</x:v>
      </x:c>
      <x:c r="H598" t="s">
        <x:v>83</x:v>
      </x:c>
      <x:c r="I598" s="6">
        <x:v>27.1087306272957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22.071</x:v>
      </x:c>
      <x:c r="R598" s="8">
        <x:v>128156.855146945</x:v>
      </x:c>
      <x:c r="S598" s="12">
        <x:v>329602.179128481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188810</x:v>
      </x:c>
      <x:c r="B599" s="1">
        <x:v>43201.5347171644</x:v>
      </x:c>
      <x:c r="C599" s="6">
        <x:v>9.95757894333333</x:v>
      </x:c>
      <x:c r="D599" s="14" t="s">
        <x:v>77</x:v>
      </x:c>
      <x:c r="E599" s="15">
        <x:v>43194.5249513079</x:v>
      </x:c>
      <x:c r="F599" t="s">
        <x:v>82</x:v>
      </x:c>
      <x:c r="G599" s="6">
        <x:v>180.757703415807</x:v>
      </x:c>
      <x:c r="H599" t="s">
        <x:v>83</x:v>
      </x:c>
      <x:c r="I599" s="6">
        <x:v>27.1144427069985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22.075</x:v>
      </x:c>
      <x:c r="R599" s="8">
        <x:v>128129.320250503</x:v>
      </x:c>
      <x:c r="S599" s="12">
        <x:v>329595.153053225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188816</x:v>
      </x:c>
      <x:c r="B600" s="1">
        <x:v>43201.5347284722</x:v>
      </x:c>
      <x:c r="C600" s="6">
        <x:v>9.97382985833333</x:v>
      </x:c>
      <x:c r="D600" s="14" t="s">
        <x:v>77</x:v>
      </x:c>
      <x:c r="E600" s="15">
        <x:v>43194.5249513079</x:v>
      </x:c>
      <x:c r="F600" t="s">
        <x:v>82</x:v>
      </x:c>
      <x:c r="G600" s="6">
        <x:v>180.782524841115</x:v>
      </x:c>
      <x:c r="H600" t="s">
        <x:v>83</x:v>
      </x:c>
      <x:c r="I600" s="6">
        <x:v>27.1156452513328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22.073</x:v>
      </x:c>
      <x:c r="R600" s="8">
        <x:v>128130.695361975</x:v>
      </x:c>
      <x:c r="S600" s="12">
        <x:v>329599.314532045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188832</x:v>
      </x:c>
      <x:c r="B601" s="1">
        <x:v>43201.534740081</x:v>
      </x:c>
      <x:c r="C601" s="6">
        <x:v>9.99056417666667</x:v>
      </x:c>
      <x:c r="D601" s="14" t="s">
        <x:v>77</x:v>
      </x:c>
      <x:c r="E601" s="15">
        <x:v>43194.5249513079</x:v>
      </x:c>
      <x:c r="F601" t="s">
        <x:v>82</x:v>
      </x:c>
      <x:c r="G601" s="6">
        <x:v>180.884972266192</x:v>
      </x:c>
      <x:c r="H601" t="s">
        <x:v>83</x:v>
      </x:c>
      <x:c r="I601" s="6">
        <x:v>27.1169379869721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22.066</x:v>
      </x:c>
      <x:c r="R601" s="8">
        <x:v>128132.379693637</x:v>
      </x:c>
      <x:c r="S601" s="12">
        <x:v>329609.421551228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188839</x:v>
      </x:c>
      <x:c r="B602" s="1">
        <x:v>43201.5347517014</x:v>
      </x:c>
      <x:c r="C602" s="6">
        <x:v>10.0072984366667</x:v>
      </x:c>
      <x:c r="D602" s="14" t="s">
        <x:v>77</x:v>
      </x:c>
      <x:c r="E602" s="15">
        <x:v>43194.5249513079</x:v>
      </x:c>
      <x:c r="F602" t="s">
        <x:v>82</x:v>
      </x:c>
      <x:c r="G602" s="6">
        <x:v>180.850115276497</x:v>
      </x:c>
      <x:c r="H602" t="s">
        <x:v>83</x:v>
      </x:c>
      <x:c r="I602" s="6">
        <x:v>27.1146832158311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22.069</x:v>
      </x:c>
      <x:c r="R602" s="8">
        <x:v>128119.71424381</x:v>
      </x:c>
      <x:c r="S602" s="12">
        <x:v>329606.554387569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188848</x:v>
      </x:c>
      <x:c r="B603" s="1">
        <x:v>43201.5347631134</x:v>
      </x:c>
      <x:c r="C603" s="6">
        <x:v>10.023716055</x:v>
      </x:c>
      <x:c r="D603" s="14" t="s">
        <x:v>77</x:v>
      </x:c>
      <x:c r="E603" s="15">
        <x:v>43194.5249513079</x:v>
      </x:c>
      <x:c r="F603" t="s">
        <x:v>82</x:v>
      </x:c>
      <x:c r="G603" s="6">
        <x:v>180.849528683188</x:v>
      </x:c>
      <x:c r="H603" t="s">
        <x:v>83</x:v>
      </x:c>
      <x:c r="I603" s="6">
        <x:v>27.1059948451962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22.072</x:v>
      </x:c>
      <x:c r="R603" s="8">
        <x:v>128125.798954551</x:v>
      </x:c>
      <x:c r="S603" s="12">
        <x:v>329587.310035373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188861</x:v>
      </x:c>
      <x:c r="B604" s="1">
        <x:v>43201.5347747685</x:v>
      </x:c>
      <x:c r="C604" s="6">
        <x:v>10.0405170083333</x:v>
      </x:c>
      <x:c r="D604" s="14" t="s">
        <x:v>77</x:v>
      </x:c>
      <x:c r="E604" s="15">
        <x:v>43194.5249513079</x:v>
      </x:c>
      <x:c r="F604" t="s">
        <x:v>82</x:v>
      </x:c>
      <x:c r="G604" s="6">
        <x:v>180.893031269068</x:v>
      </x:c>
      <x:c r="H604" t="s">
        <x:v>83</x:v>
      </x:c>
      <x:c r="I604" s="6">
        <x:v>27.1066261793289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22.069</x:v>
      </x:c>
      <x:c r="R604" s="8">
        <x:v>128122.53224427</x:v>
      </x:c>
      <x:c r="S604" s="12">
        <x:v>329593.604368147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188869</x:v>
      </x:c>
      <x:c r="B605" s="1">
        <x:v>43201.5347862269</x:v>
      </x:c>
      <x:c r="C605" s="6">
        <x:v>10.057034555</x:v>
      </x:c>
      <x:c r="D605" s="14" t="s">
        <x:v>77</x:v>
      </x:c>
      <x:c r="E605" s="15">
        <x:v>43194.5249513079</x:v>
      </x:c>
      <x:c r="F605" t="s">
        <x:v>82</x:v>
      </x:c>
      <x:c r="G605" s="6">
        <x:v>180.92082857816</x:v>
      </x:c>
      <x:c r="H605" t="s">
        <x:v>83</x:v>
      </x:c>
      <x:c r="I605" s="6">
        <x:v>27.1043413516013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22.068</x:v>
      </x:c>
      <x:c r="R605" s="8">
        <x:v>128114.676726567</x:v>
      </x:c>
      <x:c r="S605" s="12">
        <x:v>329590.545323259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188879</x:v>
      </x:c>
      <x:c r="B606" s="1">
        <x:v>43201.5347979167</x:v>
      </x:c>
      <x:c r="C606" s="6">
        <x:v>10.0738355316667</x:v>
      </x:c>
      <x:c r="D606" s="14" t="s">
        <x:v>77</x:v>
      </x:c>
      <x:c r="E606" s="15">
        <x:v>43194.5249513079</x:v>
      </x:c>
      <x:c r="F606" t="s">
        <x:v>82</x:v>
      </x:c>
      <x:c r="G606" s="6">
        <x:v>180.903640974321</x:v>
      </x:c>
      <x:c r="H606" t="s">
        <x:v>83</x:v>
      </x:c>
      <x:c r="I606" s="6">
        <x:v>27.1163667781393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22.065</x:v>
      </x:c>
      <x:c r="R606" s="8">
        <x:v>128098.286418049</x:v>
      </x:c>
      <x:c r="S606" s="12">
        <x:v>329579.738523304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188893</x:v>
      </x:c>
      <x:c r="B607" s="1">
        <x:v>43201.5348096065</x:v>
      </x:c>
      <x:c r="C607" s="6">
        <x:v>10.09068646</x:v>
      </x:c>
      <x:c r="D607" s="14" t="s">
        <x:v>77</x:v>
      </x:c>
      <x:c r="E607" s="15">
        <x:v>43194.5249513079</x:v>
      </x:c>
      <x:c r="F607" t="s">
        <x:v>82</x:v>
      </x:c>
      <x:c r="G607" s="6">
        <x:v>180.867177846318</x:v>
      </x:c>
      <x:c r="H607" t="s">
        <x:v>83</x:v>
      </x:c>
      <x:c r="I607" s="6">
        <x:v>27.1144126433956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22.068</x:v>
      </x:c>
      <x:c r="R607" s="8">
        <x:v>128097.243393058</x:v>
      </x:c>
      <x:c r="S607" s="12">
        <x:v>329586.996960421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188896</x:v>
      </x:c>
      <x:c r="B608" s="1">
        <x:v>43201.534821331</x:v>
      </x:c>
      <x:c r="C608" s="6">
        <x:v>10.1075874233333</x:v>
      </x:c>
      <x:c r="D608" s="14" t="s">
        <x:v>77</x:v>
      </x:c>
      <x:c r="E608" s="15">
        <x:v>43194.5249513079</x:v>
      </x:c>
      <x:c r="F608" t="s">
        <x:v>82</x:v>
      </x:c>
      <x:c r="G608" s="6">
        <x:v>180.931651008819</x:v>
      </x:c>
      <x:c r="H608" t="s">
        <x:v>83</x:v>
      </x:c>
      <x:c r="I608" s="6">
        <x:v>27.1052432570973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22.067</x:v>
      </x:c>
      <x:c r="R608" s="8">
        <x:v>128115.554723999</x:v>
      </x:c>
      <x:c r="S608" s="12">
        <x:v>329597.833912681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188914</x:v>
      </x:c>
      <x:c r="B609" s="1">
        <x:v>43201.5348324884</x:v>
      </x:c>
      <x:c r="C609" s="6">
        <x:v>10.1236549766667</x:v>
      </x:c>
      <x:c r="D609" s="14" t="s">
        <x:v>77</x:v>
      </x:c>
      <x:c r="E609" s="15">
        <x:v>43194.5249513079</x:v>
      </x:c>
      <x:c r="F609" t="s">
        <x:v>82</x:v>
      </x:c>
      <x:c r="G609" s="6">
        <x:v>180.933092598235</x:v>
      </x:c>
      <x:c r="H609" t="s">
        <x:v>83</x:v>
      </x:c>
      <x:c r="I609" s="6">
        <x:v>27.1049726854235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22.067</x:v>
      </x:c>
      <x:c r="R609" s="8">
        <x:v>128111.166119421</x:v>
      </x:c>
      <x:c r="S609" s="12">
        <x:v>329600.265154053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188917</x:v>
      </x:c>
      <x:c r="B610" s="1">
        <x:v>43201.534844294</x:v>
      </x:c>
      <x:c r="C610" s="6">
        <x:v>10.14062261</x:v>
      </x:c>
      <x:c r="D610" s="14" t="s">
        <x:v>77</x:v>
      </x:c>
      <x:c r="E610" s="15">
        <x:v>43194.5249513079</x:v>
      </x:c>
      <x:c r="F610" t="s">
        <x:v>82</x:v>
      </x:c>
      <x:c r="G610" s="6">
        <x:v>180.954809074525</x:v>
      </x:c>
      <x:c r="H610" t="s">
        <x:v>83</x:v>
      </x:c>
      <x:c r="I610" s="6">
        <x:v>27.103830271928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22.066</x:v>
      </x:c>
      <x:c r="R610" s="8">
        <x:v>128103.293597257</x:v>
      </x:c>
      <x:c r="S610" s="12">
        <x:v>329592.611055311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188928</x:v>
      </x:c>
      <x:c r="B611" s="1">
        <x:v>43201.5348555208</x:v>
      </x:c>
      <x:c r="C611" s="6">
        <x:v>10.156773515</x:v>
      </x:c>
      <x:c r="D611" s="14" t="s">
        <x:v>77</x:v>
      </x:c>
      <x:c r="E611" s="15">
        <x:v>43194.5249513079</x:v>
      </x:c>
      <x:c r="F611" t="s">
        <x:v>82</x:v>
      </x:c>
      <x:c r="G611" s="6">
        <x:v>180.936958876384</x:v>
      </x:c>
      <x:c r="H611" t="s">
        <x:v>83</x:v>
      </x:c>
      <x:c r="I611" s="6">
        <x:v>27.1101135509634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22.065</x:v>
      </x:c>
      <x:c r="R611" s="8">
        <x:v>128098.530430521</x:v>
      </x:c>
      <x:c r="S611" s="12">
        <x:v>329588.313692577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188941</x:v>
      </x:c>
      <x:c r="B612" s="1">
        <x:v>43201.5348672801</x:v>
      </x:c>
      <x:c r="C612" s="6">
        <x:v>10.1737578516667</x:v>
      </x:c>
      <x:c r="D612" s="14" t="s">
        <x:v>77</x:v>
      </x:c>
      <x:c r="E612" s="15">
        <x:v>43194.5249513079</x:v>
      </x:c>
      <x:c r="F612" t="s">
        <x:v>82</x:v>
      </x:c>
      <x:c r="G612" s="6">
        <x:v>180.915543178886</x:v>
      </x:c>
      <x:c r="H612" t="s">
        <x:v>83</x:v>
      </x:c>
      <x:c r="I612" s="6">
        <x:v>27.1053334476601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22.068</x:v>
      </x:c>
      <x:c r="R612" s="8">
        <x:v>128094.508735297</x:v>
      </x:c>
      <x:c r="S612" s="12">
        <x:v>329597.122642603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188953</x:v>
      </x:c>
      <x:c r="B613" s="1">
        <x:v>43201.5348791319</x:v>
      </x:c>
      <x:c r="C613" s="6">
        <x:v>10.1907921533333</x:v>
      </x:c>
      <x:c r="D613" s="14" t="s">
        <x:v>77</x:v>
      </x:c>
      <x:c r="E613" s="15">
        <x:v>43194.5249513079</x:v>
      </x:c>
      <x:c r="F613" t="s">
        <x:v>82</x:v>
      </x:c>
      <x:c r="G613" s="6">
        <x:v>180.982068076165</x:v>
      </x:c>
      <x:c r="H613" t="s">
        <x:v>83</x:v>
      </x:c>
      <x:c r="I613" s="6">
        <x:v>27.1045818597099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22.064</x:v>
      </x:c>
      <x:c r="R613" s="8">
        <x:v>128088.744607981</x:v>
      </x:c>
      <x:c r="S613" s="12">
        <x:v>329586.692156943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188958</x:v>
      </x:c>
      <x:c r="B614" s="1">
        <x:v>43201.5348906597</x:v>
      </x:c>
      <x:c r="C614" s="6">
        <x:v>10.207409745</x:v>
      </x:c>
      <x:c r="D614" s="14" t="s">
        <x:v>77</x:v>
      </x:c>
      <x:c r="E614" s="15">
        <x:v>43194.5249513079</x:v>
      </x:c>
      <x:c r="F614" t="s">
        <x:v>82</x:v>
      </x:c>
      <x:c r="G614" s="6">
        <x:v>181.005941627849</x:v>
      </x:c>
      <x:c r="H614" t="s">
        <x:v>83</x:v>
      </x:c>
      <x:c r="I614" s="6">
        <x:v>27.1001023990166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22.064</x:v>
      </x:c>
      <x:c r="R614" s="8">
        <x:v>128101.590534771</x:v>
      </x:c>
      <x:c r="S614" s="12">
        <x:v>329595.033696467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188971</x:v>
      </x:c>
      <x:c r="B615" s="1">
        <x:v>43201.5349017014</x:v>
      </x:c>
      <x:c r="C615" s="6">
        <x:v>10.2233105983333</x:v>
      </x:c>
      <x:c r="D615" s="14" t="s">
        <x:v>77</x:v>
      </x:c>
      <x:c r="E615" s="15">
        <x:v>43194.5249513079</x:v>
      </x:c>
      <x:c r="F615" t="s">
        <x:v>82</x:v>
      </x:c>
      <x:c r="G615" s="6">
        <x:v>180.898034939194</x:v>
      </x:c>
      <x:c r="H615" t="s">
        <x:v>83</x:v>
      </x:c>
      <x:c r="I615" s="6">
        <x:v>27.1174190050115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22.065</x:v>
      </x:c>
      <x:c r="R615" s="8">
        <x:v>128094.063752375</x:v>
      </x:c>
      <x:c r="S615" s="12">
        <x:v>329585.889605859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188982</x:v>
      </x:c>
      <x:c r="B616" s="1">
        <x:v>43201.5349146643</x:v>
      </x:c>
      <x:c r="C616" s="6">
        <x:v>10.2419783516667</x:v>
      </x:c>
      <x:c r="D616" s="14" t="s">
        <x:v>77</x:v>
      </x:c>
      <x:c r="E616" s="15">
        <x:v>43194.5249513079</x:v>
      </x:c>
      <x:c r="F616" t="s">
        <x:v>82</x:v>
      </x:c>
      <x:c r="G616" s="6">
        <x:v>180.877516046046</x:v>
      </x:c>
      <x:c r="H616" t="s">
        <x:v>83</x:v>
      </x:c>
      <x:c r="I616" s="6">
        <x:v>27.1154047424316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22.067</x:v>
      </x:c>
      <x:c r="R616" s="8">
        <x:v>128095.566481508</x:v>
      </x:c>
      <x:c r="S616" s="12">
        <x:v>329588.098949473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188995</x:v>
      </x:c>
      <x:c r="B617" s="1">
        <x:v>43201.5349250347</x:v>
      </x:c>
      <x:c r="C617" s="6">
        <x:v>10.25691255</x:v>
      </x:c>
      <x:c r="D617" s="14" t="s">
        <x:v>77</x:v>
      </x:c>
      <x:c r="E617" s="15">
        <x:v>43194.5249513079</x:v>
      </x:c>
      <x:c r="F617" t="s">
        <x:v>82</x:v>
      </x:c>
      <x:c r="G617" s="6">
        <x:v>180.846840977632</x:v>
      </x:c>
      <x:c r="H617" t="s">
        <x:v>83</x:v>
      </x:c>
      <x:c r="I617" s="6">
        <x:v>27.1182307231097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22.068</x:v>
      </x:c>
      <x:c r="R617" s="8">
        <x:v>128081.575922842</x:v>
      </x:c>
      <x:c r="S617" s="12">
        <x:v>329589.07217388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189003</x:v>
      </x:c>
      <x:c r="B618" s="1">
        <x:v>43201.5349372338</x:v>
      </x:c>
      <x:c r="C618" s="6">
        <x:v>10.27448016</x:v>
      </x:c>
      <x:c r="D618" s="14" t="s">
        <x:v>77</x:v>
      </x:c>
      <x:c r="E618" s="15">
        <x:v>43194.5249513079</x:v>
      </x:c>
      <x:c r="F618" t="s">
        <x:v>82</x:v>
      </x:c>
      <x:c r="G618" s="6">
        <x:v>180.941214812042</x:v>
      </x:c>
      <x:c r="H618" t="s">
        <x:v>83</x:v>
      </x:c>
      <x:c r="I618" s="6">
        <x:v>27.1122480646995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22.064</x:v>
      </x:c>
      <x:c r="R618" s="8">
        <x:v>128087.733333289</x:v>
      </x:c>
      <x:c r="S618" s="12">
        <x:v>329589.029785621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189013</x:v>
      </x:c>
      <x:c r="B619" s="1">
        <x:v>43201.5349480671</x:v>
      </x:c>
      <x:c r="C619" s="6">
        <x:v>10.29008104</x:v>
      </x:c>
      <x:c r="D619" s="14" t="s">
        <x:v>77</x:v>
      </x:c>
      <x:c r="E619" s="15">
        <x:v>43194.5249513079</x:v>
      </x:c>
      <x:c r="F619" t="s">
        <x:v>82</x:v>
      </x:c>
      <x:c r="G619" s="6">
        <x:v>181.000333585502</x:v>
      </x:c>
      <x:c r="H619" t="s">
        <x:v>83</x:v>
      </x:c>
      <x:c r="I619" s="6">
        <x:v>27.1011546207897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22.064</x:v>
      </x:c>
      <x:c r="R619" s="8">
        <x:v>128074.259421513</x:v>
      </x:c>
      <x:c r="S619" s="12">
        <x:v>329585.626734292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189019</x:v>
      </x:c>
      <x:c r="B620" s="1">
        <x:v>43201.5349610764</x:v>
      </x:c>
      <x:c r="C620" s="6">
        <x:v>10.30878209</x:v>
      </x:c>
      <x:c r="D620" s="14" t="s">
        <x:v>77</x:v>
      </x:c>
      <x:c r="E620" s="15">
        <x:v>43194.5249513079</x:v>
      </x:c>
      <x:c r="F620" t="s">
        <x:v>82</x:v>
      </x:c>
      <x:c r="G620" s="6">
        <x:v>180.896804743796</x:v>
      </x:c>
      <x:c r="H620" t="s">
        <x:v>83</x:v>
      </x:c>
      <x:c r="I620" s="6">
        <x:v>27.1088508815046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22.068</x:v>
      </x:c>
      <x:c r="R620" s="8">
        <x:v>128087.027429783</x:v>
      </x:c>
      <x:c r="S620" s="12">
        <x:v>329590.773171851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189034</x:v>
      </x:c>
      <x:c r="B621" s="1">
        <x:v>43201.5349717245</x:v>
      </x:c>
      <x:c r="C621" s="6">
        <x:v>10.32411628</x:v>
      </x:c>
      <x:c r="D621" s="14" t="s">
        <x:v>77</x:v>
      </x:c>
      <x:c r="E621" s="15">
        <x:v>43194.5249513079</x:v>
      </x:c>
      <x:c r="F621" t="s">
        <x:v>82</x:v>
      </x:c>
      <x:c r="G621" s="6">
        <x:v>180.934625302901</x:v>
      </x:c>
      <x:c r="H621" t="s">
        <x:v>83</x:v>
      </x:c>
      <x:c r="I621" s="6">
        <x:v>27.1076182760626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22.066</x:v>
      </x:c>
      <x:c r="R621" s="8">
        <x:v>128073.667160402</x:v>
      </x:c>
      <x:c r="S621" s="12">
        <x:v>329592.714915661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189042</x:v>
      </x:c>
      <x:c r="B622" s="1">
        <x:v>43201.5349833681</x:v>
      </x:c>
      <x:c r="C622" s="6">
        <x:v>10.3408839383333</x:v>
      </x:c>
      <x:c r="D622" s="14" t="s">
        <x:v>77</x:v>
      </x:c>
      <x:c r="E622" s="15">
        <x:v>43194.5249513079</x:v>
      </x:c>
      <x:c r="F622" t="s">
        <x:v>82</x:v>
      </x:c>
      <x:c r="G622" s="6">
        <x:v>180.921309073358</x:v>
      </x:c>
      <x:c r="H622" t="s">
        <x:v>83</x:v>
      </x:c>
      <x:c r="I622" s="6">
        <x:v>27.1042511610653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22.068</x:v>
      </x:c>
      <x:c r="R622" s="8">
        <x:v>128078.019258202</x:v>
      </x:c>
      <x:c r="S622" s="12">
        <x:v>329578.014091095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189049</x:v>
      </x:c>
      <x:c r="B623" s="1">
        <x:v>43201.534994294</x:v>
      </x:c>
      <x:c r="C623" s="6">
        <x:v>10.356634805</x:v>
      </x:c>
      <x:c r="D623" s="14" t="s">
        <x:v>77</x:v>
      </x:c>
      <x:c r="E623" s="15">
        <x:v>43194.5249513079</x:v>
      </x:c>
      <x:c r="F623" t="s">
        <x:v>82</x:v>
      </x:c>
      <x:c r="G623" s="6">
        <x:v>180.826825642537</x:v>
      </x:c>
      <x:c r="H623" t="s">
        <x:v>83</x:v>
      </x:c>
      <x:c r="I623" s="6">
        <x:v>27.1219886798244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22.068</x:v>
      </x:c>
      <x:c r="R623" s="8">
        <x:v>128072.062871876</x:v>
      </x:c>
      <x:c r="S623" s="12">
        <x:v>329570.151504595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189064</x:v>
      </x:c>
      <x:c r="B624" s="1">
        <x:v>43201.535006331</x:v>
      </x:c>
      <x:c r="C624" s="6">
        <x:v>10.3739858066667</x:v>
      </x:c>
      <x:c r="D624" s="14" t="s">
        <x:v>77</x:v>
      </x:c>
      <x:c r="E624" s="15">
        <x:v>43194.5249513079</x:v>
      </x:c>
      <x:c r="F624" t="s">
        <x:v>82</x:v>
      </x:c>
      <x:c r="G624" s="6">
        <x:v>180.915994263339</x:v>
      </x:c>
      <x:c r="H624" t="s">
        <x:v>83</x:v>
      </x:c>
      <x:c r="I624" s="6">
        <x:v>27.1199142871974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22.063</x:v>
      </x:c>
      <x:c r="R624" s="8">
        <x:v>128068.446860343</x:v>
      </x:c>
      <x:c r="S624" s="12">
        <x:v>329581.355334786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189069</x:v>
      </x:c>
      <x:c r="B625" s="1">
        <x:v>43201.5350176273</x:v>
      </x:c>
      <x:c r="C625" s="6">
        <x:v>10.3902200516667</x:v>
      </x:c>
      <x:c r="D625" s="14" t="s">
        <x:v>77</x:v>
      </x:c>
      <x:c r="E625" s="15">
        <x:v>43194.5249513079</x:v>
      </x:c>
      <x:c r="F625" t="s">
        <x:v>82</x:v>
      </x:c>
      <x:c r="G625" s="6">
        <x:v>181.005967465048</x:v>
      </x:c>
      <x:c r="H625" t="s">
        <x:v>83</x:v>
      </x:c>
      <x:c r="I625" s="6">
        <x:v>27.1059647816687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22.062</x:v>
      </x:c>
      <x:c r="R625" s="8">
        <x:v>128068.966004917</x:v>
      </x:c>
      <x:c r="S625" s="12">
        <x:v>329585.026068265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189081</x:v>
      </x:c>
      <x:c r="B626" s="1">
        <x:v>43201.5350294792</x:v>
      </x:c>
      <x:c r="C626" s="6">
        <x:v>10.4073210116667</x:v>
      </x:c>
      <x:c r="D626" s="14" t="s">
        <x:v>77</x:v>
      </x:c>
      <x:c r="E626" s="15">
        <x:v>43194.5249513079</x:v>
      </x:c>
      <x:c r="F626" t="s">
        <x:v>82</x:v>
      </x:c>
      <x:c r="G626" s="6">
        <x:v>180.943595709935</x:v>
      </x:c>
      <x:c r="H626" t="s">
        <x:v>83</x:v>
      </x:c>
      <x:c r="I626" s="6">
        <x:v>27.1059347181422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22.066</x:v>
      </x:c>
      <x:c r="R626" s="8">
        <x:v>128066.771105774</x:v>
      </x:c>
      <x:c r="S626" s="12">
        <x:v>329585.040737339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189089</x:v>
      </x:c>
      <x:c r="B627" s="1">
        <x:v>43201.5350409722</x:v>
      </x:c>
      <x:c r="C627" s="6">
        <x:v>10.42387191</x:v>
      </x:c>
      <x:c r="D627" s="14" t="s">
        <x:v>77</x:v>
      </x:c>
      <x:c r="E627" s="15">
        <x:v>43194.5249513079</x:v>
      </x:c>
      <x:c r="F627" t="s">
        <x:v>82</x:v>
      </x:c>
      <x:c r="G627" s="6">
        <x:v>180.939682128307</x:v>
      </x:c>
      <x:c r="H627" t="s">
        <x:v>83</x:v>
      </x:c>
      <x:c r="I627" s="6">
        <x:v>27.1096024704107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22.065</x:v>
      </x:c>
      <x:c r="R627" s="8">
        <x:v>128061.88977887</x:v>
      </x:c>
      <x:c r="S627" s="12">
        <x:v>329572.60324903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189099</x:v>
      </x:c>
      <x:c r="B628" s="1">
        <x:v>43201.5350526968</x:v>
      </x:c>
      <x:c r="C628" s="6">
        <x:v>10.4407228966667</x:v>
      </x:c>
      <x:c r="D628" s="14" t="s">
        <x:v>77</x:v>
      </x:c>
      <x:c r="E628" s="15">
        <x:v>43194.5249513079</x:v>
      </x:c>
      <x:c r="F628" t="s">
        <x:v>82</x:v>
      </x:c>
      <x:c r="G628" s="6">
        <x:v>180.945951532744</x:v>
      </x:c>
      <x:c r="H628" t="s">
        <x:v>83</x:v>
      </x:c>
      <x:c r="I628" s="6">
        <x:v>27.1142923889875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22.063</x:v>
      </x:c>
      <x:c r="R628" s="8">
        <x:v>128063.305938389</x:v>
      </x:c>
      <x:c r="S628" s="12">
        <x:v>329580.049375322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189107</x:v>
      </x:c>
      <x:c r="B629" s="1">
        <x:v>43201.5350646181</x:v>
      </x:c>
      <x:c r="C629" s="6">
        <x:v>10.4579072183333</x:v>
      </x:c>
      <x:c r="D629" s="14" t="s">
        <x:v>77</x:v>
      </x:c>
      <x:c r="E629" s="15">
        <x:v>43194.5249513079</x:v>
      </x:c>
      <x:c r="F629" t="s">
        <x:v>82</x:v>
      </x:c>
      <x:c r="G629" s="6">
        <x:v>181.043852966096</x:v>
      </x:c>
      <x:c r="H629" t="s">
        <x:v>83</x:v>
      </x:c>
      <x:c r="I629" s="6">
        <x:v>27.0959235786581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22.063</x:v>
      </x:c>
      <x:c r="R629" s="8">
        <x:v>128065.552781921</x:v>
      </x:c>
      <x:c r="S629" s="12">
        <x:v>329592.096750732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189123</x:v>
      </x:c>
      <x:c r="B630" s="1">
        <x:v>43201.5350758102</x:v>
      </x:c>
      <x:c r="C630" s="6">
        <x:v>10.4740248066667</x:v>
      </x:c>
      <x:c r="D630" s="14" t="s">
        <x:v>77</x:v>
      </x:c>
      <x:c r="E630" s="15">
        <x:v>43194.5249513079</x:v>
      </x:c>
      <x:c r="F630" t="s">
        <x:v>82</x:v>
      </x:c>
      <x:c r="G630" s="6">
        <x:v>181.001387924012</x:v>
      </x:c>
      <x:c r="H630" t="s">
        <x:v>83</x:v>
      </x:c>
      <x:c r="I630" s="6">
        <x:v>27.1038903989447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22.063</x:v>
      </x:c>
      <x:c r="R630" s="8">
        <x:v>128065.923541121</x:v>
      </x:c>
      <x:c r="S630" s="12">
        <x:v>329586.701363079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189133</x:v>
      </x:c>
      <x:c r="B631" s="1">
        <x:v>43201.5350870023</x:v>
      </x:c>
      <x:c r="C631" s="6">
        <x:v>10.4901257133333</x:v>
      </x:c>
      <x:c r="D631" s="14" t="s">
        <x:v>77</x:v>
      </x:c>
      <x:c r="E631" s="15">
        <x:v>43194.5249513079</x:v>
      </x:c>
      <x:c r="F631" t="s">
        <x:v>82</x:v>
      </x:c>
      <x:c r="G631" s="6">
        <x:v>181.053978202009</x:v>
      </x:c>
      <x:c r="H631" t="s">
        <x:v>83</x:v>
      </x:c>
      <x:c r="I631" s="6">
        <x:v>27.0998919547014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22.061</x:v>
      </x:c>
      <x:c r="R631" s="8">
        <x:v>128055.02417103</x:v>
      </x:c>
      <x:c r="S631" s="12">
        <x:v>329579.017717668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189137</x:v>
      </x:c>
      <x:c r="B632" s="1">
        <x:v>43201.5350986921</x:v>
      </x:c>
      <x:c r="C632" s="6">
        <x:v>10.5069266316667</x:v>
      </x:c>
      <x:c r="D632" s="14" t="s">
        <x:v>77</x:v>
      </x:c>
      <x:c r="E632" s="15">
        <x:v>43194.5249513079</x:v>
      </x:c>
      <x:c r="F632" t="s">
        <x:v>82</x:v>
      </x:c>
      <x:c r="G632" s="6">
        <x:v>181.083469788675</x:v>
      </x:c>
      <x:c r="H632" t="s">
        <x:v>83</x:v>
      </x:c>
      <x:c r="I632" s="6">
        <x:v>27.0943602802927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22.061</x:v>
      </x:c>
      <x:c r="R632" s="8">
        <x:v>128046.748428888</x:v>
      </x:c>
      <x:c r="S632" s="12">
        <x:v>329574.766191169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189150</x:v>
      </x:c>
      <x:c r="B633" s="1">
        <x:v>43201.5351106481</x:v>
      </x:c>
      <x:c r="C633" s="6">
        <x:v>10.52416093</x:v>
      </x:c>
      <x:c r="D633" s="14" t="s">
        <x:v>77</x:v>
      </x:c>
      <x:c r="E633" s="15">
        <x:v>43194.5249513079</x:v>
      </x:c>
      <x:c r="F633" t="s">
        <x:v>82</x:v>
      </x:c>
      <x:c r="G633" s="6">
        <x:v>180.970212078913</x:v>
      </x:c>
      <x:c r="H633" t="s">
        <x:v>83</x:v>
      </x:c>
      <x:c r="I633" s="6">
        <x:v>27.1068065605309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22.064</x:v>
      </x:c>
      <x:c r="R633" s="8">
        <x:v>128054.389144706</x:v>
      </x:c>
      <x:c r="S633" s="12">
        <x:v>329572.178463321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189157</x:v>
      </x:c>
      <x:c r="B634" s="1">
        <x:v>43201.5351219907</x:v>
      </x:c>
      <x:c r="C634" s="6">
        <x:v>10.540511845</x:v>
      </x:c>
      <x:c r="D634" s="14" t="s">
        <x:v>77</x:v>
      </x:c>
      <x:c r="E634" s="15">
        <x:v>43194.5249513079</x:v>
      </x:c>
      <x:c r="F634" t="s">
        <x:v>82</x:v>
      </x:c>
      <x:c r="G634" s="6">
        <x:v>180.877406404075</x:v>
      </x:c>
      <x:c r="H634" t="s">
        <x:v>83</x:v>
      </x:c>
      <x:c r="I634" s="6">
        <x:v>27.1330220650493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22.061</x:v>
      </x:c>
      <x:c r="R634" s="8">
        <x:v>128044.69665573</x:v>
      </x:c>
      <x:c r="S634" s="12">
        <x:v>329578.98625844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189170</x:v>
      </x:c>
      <x:c r="B635" s="1">
        <x:v>43201.5351338773</x:v>
      </x:c>
      <x:c r="C635" s="6">
        <x:v>10.557629555</x:v>
      </x:c>
      <x:c r="D635" s="14" t="s">
        <x:v>77</x:v>
      </x:c>
      <x:c r="E635" s="15">
        <x:v>43194.5249513079</x:v>
      </x:c>
      <x:c r="F635" t="s">
        <x:v>82</x:v>
      </x:c>
      <x:c r="G635" s="6">
        <x:v>180.888531079015</x:v>
      </x:c>
      <x:c r="H635" t="s">
        <x:v>83</x:v>
      </x:c>
      <x:c r="I635" s="6">
        <x:v>27.1280014193198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22.062</x:v>
      </x:c>
      <x:c r="R635" s="8">
        <x:v>128052.201389392</x:v>
      </x:c>
      <x:c r="S635" s="12">
        <x:v>329590.02690768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189183</x:v>
      </x:c>
      <x:c r="B636" s="1">
        <x:v>43201.5351449074</x:v>
      </x:c>
      <x:c r="C636" s="6">
        <x:v>10.5735137366667</x:v>
      </x:c>
      <x:c r="D636" s="14" t="s">
        <x:v>77</x:v>
      </x:c>
      <x:c r="E636" s="15">
        <x:v>43194.5249513079</x:v>
      </x:c>
      <x:c r="F636" t="s">
        <x:v>82</x:v>
      </x:c>
      <x:c r="G636" s="6">
        <x:v>180.958058445625</x:v>
      </x:c>
      <x:c r="H636" t="s">
        <x:v>83</x:v>
      </x:c>
      <x:c r="I636" s="6">
        <x:v>27.1149537882884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22.062</x:v>
      </x:c>
      <x:c r="R636" s="8">
        <x:v>128041.035045051</x:v>
      </x:c>
      <x:c r="S636" s="12">
        <x:v>329565.926241206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189186</x:v>
      </x:c>
      <x:c r="B637" s="1">
        <x:v>43201.5351568634</x:v>
      </x:c>
      <x:c r="C637" s="6">
        <x:v>10.5907313533333</x:v>
      </x:c>
      <x:c r="D637" s="14" t="s">
        <x:v>77</x:v>
      </x:c>
      <x:c r="E637" s="15">
        <x:v>43194.5249513079</x:v>
      </x:c>
      <x:c r="F637" t="s">
        <x:v>82</x:v>
      </x:c>
      <x:c r="G637" s="6">
        <x:v>180.974973458778</x:v>
      </x:c>
      <x:c r="H637" t="s">
        <x:v>83</x:v>
      </x:c>
      <x:c r="I637" s="6">
        <x:v>27.1147132794363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22.061</x:v>
      </x:c>
      <x:c r="R637" s="8">
        <x:v>128042.210913502</x:v>
      </x:c>
      <x:c r="S637" s="12">
        <x:v>329572.429628201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189197</x:v>
      </x:c>
      <x:c r="B638" s="1">
        <x:v>43201.5351679398</x:v>
      </x:c>
      <x:c r="C638" s="6">
        <x:v>10.6066655683333</x:v>
      </x:c>
      <x:c r="D638" s="14" t="s">
        <x:v>77</x:v>
      </x:c>
      <x:c r="E638" s="15">
        <x:v>43194.5249513079</x:v>
      </x:c>
      <x:c r="F638" t="s">
        <x:v>82</x:v>
      </x:c>
      <x:c r="G638" s="6">
        <x:v>180.958768337416</x:v>
      </x:c>
      <x:c r="H638" t="s">
        <x:v>83</x:v>
      </x:c>
      <x:c r="I638" s="6">
        <x:v>27.111887301719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22.063</x:v>
      </x:c>
      <x:c r="R638" s="8">
        <x:v>128036.778324825</x:v>
      </x:c>
      <x:c r="S638" s="12">
        <x:v>329571.830859996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189207</x:v>
      </x:c>
      <x:c r="B639" s="1">
        <x:v>43201.5351795139</x:v>
      </x:c>
      <x:c r="C639" s="6">
        <x:v>10.6233332283333</x:v>
      </x:c>
      <x:c r="D639" s="14" t="s">
        <x:v>77</x:v>
      </x:c>
      <x:c r="E639" s="15">
        <x:v>43194.5249513079</x:v>
      </x:c>
      <x:c r="F639" t="s">
        <x:v>82</x:v>
      </x:c>
      <x:c r="G639" s="6">
        <x:v>180.969846039369</x:v>
      </x:c>
      <x:c r="H639" t="s">
        <x:v>83</x:v>
      </x:c>
      <x:c r="I639" s="6">
        <x:v>27.1156753149467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22.061</x:v>
      </x:c>
      <x:c r="R639" s="8">
        <x:v>128031.282188397</x:v>
      </x:c>
      <x:c r="S639" s="12">
        <x:v>329571.49470958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189221</x:v>
      </x:c>
      <x:c r="B640" s="1">
        <x:v>43201.5351914005</x:v>
      </x:c>
      <x:c r="C640" s="6">
        <x:v>10.6404842</x:v>
      </x:c>
      <x:c r="D640" s="14" t="s">
        <x:v>77</x:v>
      </x:c>
      <x:c r="E640" s="15">
        <x:v>43194.5249513079</x:v>
      </x:c>
      <x:c r="F640" t="s">
        <x:v>82</x:v>
      </x:c>
      <x:c r="G640" s="6">
        <x:v>180.953160921896</x:v>
      </x:c>
      <x:c r="H640" t="s">
        <x:v>83</x:v>
      </x:c>
      <x:c r="I640" s="6">
        <x:v>27.1129395271869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22.063</x:v>
      </x:c>
      <x:c r="R640" s="8">
        <x:v>128034.901247257</x:v>
      </x:c>
      <x:c r="S640" s="12">
        <x:v>329585.30005956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189227</x:v>
      </x:c>
      <x:c r="B641" s="1">
        <x:v>43201.5352030903</x:v>
      </x:c>
      <x:c r="C641" s="6">
        <x:v>10.6572685166667</x:v>
      </x:c>
      <x:c r="D641" s="14" t="s">
        <x:v>77</x:v>
      </x:c>
      <x:c r="E641" s="15">
        <x:v>43194.5249513079</x:v>
      </x:c>
      <x:c r="F641" t="s">
        <x:v>82</x:v>
      </x:c>
      <x:c r="G641" s="6">
        <x:v>180.949224842667</x:v>
      </x:c>
      <x:c r="H641" t="s">
        <x:v>83</x:v>
      </x:c>
      <x:c r="I641" s="6">
        <x:v>27.1107448858706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22.064</x:v>
      </x:c>
      <x:c r="R641" s="8">
        <x:v>128037.617241578</x:v>
      </x:c>
      <x:c r="S641" s="12">
        <x:v>329579.87208069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189239</x:v>
      </x:c>
      <x:c r="B642" s="1">
        <x:v>43201.5352152778</x:v>
      </x:c>
      <x:c r="C642" s="6">
        <x:v>10.6748694916667</x:v>
      </x:c>
      <x:c r="D642" s="14" t="s">
        <x:v>77</x:v>
      </x:c>
      <x:c r="E642" s="15">
        <x:v>43194.5249513079</x:v>
      </x:c>
      <x:c r="F642" t="s">
        <x:v>82</x:v>
      </x:c>
      <x:c r="G642" s="6">
        <x:v>181.076737772419</x:v>
      </x:c>
      <x:c r="H642" t="s">
        <x:v>83</x:v>
      </x:c>
      <x:c r="I642" s="6">
        <x:v>27.0956229443004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22.061</x:v>
      </x:c>
      <x:c r="R642" s="8">
        <x:v>128039.345851455</x:v>
      </x:c>
      <x:c r="S642" s="12">
        <x:v>329580.992180307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189251</x:v>
      </x:c>
      <x:c r="B643" s="1">
        <x:v>43201.5352263889</x:v>
      </x:c>
      <x:c r="C643" s="6">
        <x:v>10.6908703866667</x:v>
      </x:c>
      <x:c r="D643" s="14" t="s">
        <x:v>77</x:v>
      </x:c>
      <x:c r="E643" s="15">
        <x:v>43194.5249513079</x:v>
      </x:c>
      <x:c r="F643" t="s">
        <x:v>82</x:v>
      </x:c>
      <x:c r="G643" s="6">
        <x:v>181.080614699575</x:v>
      </x:c>
      <x:c r="H643" t="s">
        <x:v>83</x:v>
      </x:c>
      <x:c r="I643" s="6">
        <x:v>27.1007637955213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22.059</x:v>
      </x:c>
      <x:c r="R643" s="8">
        <x:v>128026.827466083</x:v>
      </x:c>
      <x:c r="S643" s="12">
        <x:v>329580.247934991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189261</x:v>
      </x:c>
      <x:c r="B644" s="1">
        <x:v>43201.5352386574</x:v>
      </x:c>
      <x:c r="C644" s="6">
        <x:v>10.7085213266667</x:v>
      </x:c>
      <x:c r="D644" s="14" t="s">
        <x:v>77</x:v>
      </x:c>
      <x:c r="E644" s="15">
        <x:v>43194.5249513079</x:v>
      </x:c>
      <x:c r="F644" t="s">
        <x:v>82</x:v>
      </x:c>
      <x:c r="G644" s="6">
        <x:v>181.030858971539</x:v>
      </x:c>
      <x:c r="H644" t="s">
        <x:v>83</x:v>
      </x:c>
      <x:c r="I644" s="6">
        <x:v>27.1130297179566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22.058</x:v>
      </x:c>
      <x:c r="R644" s="8">
        <x:v>128031.826363246</x:v>
      </x:c>
      <x:c r="S644" s="12">
        <x:v>329587.901961347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189270</x:v>
      </x:c>
      <x:c r="B645" s="1">
        <x:v>43201.5352496528</x:v>
      </x:c>
      <x:c r="C645" s="6">
        <x:v>10.7243722366667</x:v>
      </x:c>
      <x:c r="D645" s="14" t="s">
        <x:v>77</x:v>
      </x:c>
      <x:c r="E645" s="15">
        <x:v>43194.5249513079</x:v>
      </x:c>
      <x:c r="F645" t="s">
        <x:v>82</x:v>
      </x:c>
      <x:c r="G645" s="6">
        <x:v>181.033076677653</x:v>
      </x:c>
      <x:c r="H645" t="s">
        <x:v>83</x:v>
      </x:c>
      <x:c r="I645" s="6">
        <x:v>27.1067464334628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22.06</x:v>
      </x:c>
      <x:c r="R645" s="8">
        <x:v>128028.121506796</x:v>
      </x:c>
      <x:c r="S645" s="12">
        <x:v>329583.046550873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189279</x:v>
      </x:c>
      <x:c r="B646" s="1">
        <x:v>43201.5352607292</x:v>
      </x:c>
      <x:c r="C646" s="6">
        <x:v>10.740323135</x:v>
      </x:c>
      <x:c r="D646" s="14" t="s">
        <x:v>77</x:v>
      </x:c>
      <x:c r="E646" s="15">
        <x:v>43194.5249513079</x:v>
      </x:c>
      <x:c r="F646" t="s">
        <x:v>82</x:v>
      </x:c>
      <x:c r="G646" s="6">
        <x:v>181.039714231379</x:v>
      </x:c>
      <x:c r="H646" t="s">
        <x:v>83</x:v>
      </x:c>
      <x:c r="I646" s="6">
        <x:v>27.102567604833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22.061</x:v>
      </x:c>
      <x:c r="R646" s="8">
        <x:v>128018.820062136</x:v>
      </x:c>
      <x:c r="S646" s="12">
        <x:v>329571.68848795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189292</x:v>
      </x:c>
      <x:c r="B647" s="1">
        <x:v>43201.5352729167</x:v>
      </x:c>
      <x:c r="C647" s="6">
        <x:v>10.7578741566667</x:v>
      </x:c>
      <x:c r="D647" s="14" t="s">
        <x:v>77</x:v>
      </x:c>
      <x:c r="E647" s="15">
        <x:v>43194.5249513079</x:v>
      </x:c>
      <x:c r="F647" t="s">
        <x:v>82</x:v>
      </x:c>
      <x:c r="G647" s="6">
        <x:v>181.046539494731</x:v>
      </x:c>
      <x:c r="H647" t="s">
        <x:v>83</x:v>
      </x:c>
      <x:c r="I647" s="6">
        <x:v>27.1042210975538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22.06</x:v>
      </x:c>
      <x:c r="R647" s="8">
        <x:v>128012.541147478</x:v>
      </x:c>
      <x:c r="S647" s="12">
        <x:v>329567.544126677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189304</x:v>
      </x:c>
      <x:c r="B648" s="1">
        <x:v>43201.5352841088</x:v>
      </x:c>
      <x:c r="C648" s="6">
        <x:v>10.7739583683333</x:v>
      </x:c>
      <x:c r="D648" s="14" t="s">
        <x:v>77</x:v>
      </x:c>
      <x:c r="E648" s="15">
        <x:v>43194.5249513079</x:v>
      </x:c>
      <x:c r="F648" t="s">
        <x:v>82</x:v>
      </x:c>
      <x:c r="G648" s="6">
        <x:v>181.05542066163</x:v>
      </x:c>
      <x:c r="H648" t="s">
        <x:v>83</x:v>
      </x:c>
      <x:c r="I648" s="6">
        <x:v>27.0996213834583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22.061</x:v>
      </x:c>
      <x:c r="R648" s="8">
        <x:v>128022.548053294</x:v>
      </x:c>
      <x:c r="S648" s="12">
        <x:v>329582.452118154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189308</x:v>
      </x:c>
      <x:c r="B649" s="1">
        <x:v>43201.5352952546</x:v>
      </x:c>
      <x:c r="C649" s="6">
        <x:v>10.7899926516667</x:v>
      </x:c>
      <x:c r="D649" s="14" t="s">
        <x:v>77</x:v>
      </x:c>
      <x:c r="E649" s="15">
        <x:v>43194.5249513079</x:v>
      </x:c>
      <x:c r="F649" t="s">
        <x:v>82</x:v>
      </x:c>
      <x:c r="G649" s="6">
        <x:v>181.099626016041</x:v>
      </x:c>
      <x:c r="H649" t="s">
        <x:v>83</x:v>
      </x:c>
      <x:c r="I649" s="6">
        <x:v>27.1001324624908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22.058</x:v>
      </x:c>
      <x:c r="R649" s="8">
        <x:v>128009.318553623</x:v>
      </x:c>
      <x:c r="S649" s="12">
        <x:v>329565.782279682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189320</x:v>
      </x:c>
      <x:c r="B650" s="1">
        <x:v>43201.5353068634</x:v>
      </x:c>
      <x:c r="C650" s="6">
        <x:v>10.8067269016667</x:v>
      </x:c>
      <x:c r="D650" s="14" t="s">
        <x:v>77</x:v>
      </x:c>
      <x:c r="E650" s="15">
        <x:v>43194.5249513079</x:v>
      </x:c>
      <x:c r="F650" t="s">
        <x:v>82</x:v>
      </x:c>
      <x:c r="G650" s="6">
        <x:v>181.00692892386</x:v>
      </x:c>
      <x:c r="H650" t="s">
        <x:v>83</x:v>
      </x:c>
      <x:c r="I650" s="6">
        <x:v>27.1057844005118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22.062</x:v>
      </x:c>
      <x:c r="R650" s="8">
        <x:v>128020.828704746</x:v>
      </x:c>
      <x:c r="S650" s="12">
        <x:v>329583.958846825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189334</x:v>
      </x:c>
      <x:c r="B651" s="1">
        <x:v>43201.5353188657</x:v>
      </x:c>
      <x:c r="C651" s="6">
        <x:v>10.8240279033333</x:v>
      </x:c>
      <x:c r="D651" s="14" t="s">
        <x:v>77</x:v>
      </x:c>
      <x:c r="E651" s="15">
        <x:v>43194.5249513079</x:v>
      </x:c>
      <x:c r="F651" t="s">
        <x:v>82</x:v>
      </x:c>
      <x:c r="G651" s="6">
        <x:v>181.161645083131</x:v>
      </x:c>
      <x:c r="H651" t="s">
        <x:v>83</x:v>
      </x:c>
      <x:c r="I651" s="6">
        <x:v>27.0973064970494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22.055</x:v>
      </x:c>
      <x:c r="R651" s="8">
        <x:v>128011.104750554</x:v>
      </x:c>
      <x:c r="S651" s="12">
        <x:v>329574.527920995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189336</x:v>
      </x:c>
      <x:c r="B652" s="1">
        <x:v>43201.5353304398</x:v>
      </x:c>
      <x:c r="C652" s="6">
        <x:v>10.84067879</x:v>
      </x:c>
      <x:c r="D652" s="14" t="s">
        <x:v>77</x:v>
      </x:c>
      <x:c r="E652" s="15">
        <x:v>43194.5249513079</x:v>
      </x:c>
      <x:c r="F652" t="s">
        <x:v>82</x:v>
      </x:c>
      <x:c r="G652" s="6">
        <x:v>181.182555191164</x:v>
      </x:c>
      <x:c r="H652" t="s">
        <x:v>83</x:v>
      </x:c>
      <x:c r="I652" s="6">
        <x:v>27.0904520375648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22.056</x:v>
      </x:c>
      <x:c r="R652" s="8">
        <x:v>128008.820644021</x:v>
      </x:c>
      <x:c r="S652" s="12">
        <x:v>329578.0670351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189348</x:v>
      </x:c>
      <x:c r="B653" s="1">
        <x:v>43201.5353418981</x:v>
      </x:c>
      <x:c r="C653" s="6">
        <x:v>10.8571630883333</x:v>
      </x:c>
      <x:c r="D653" s="14" t="s">
        <x:v>77</x:v>
      </x:c>
      <x:c r="E653" s="15">
        <x:v>43194.5249513079</x:v>
      </x:c>
      <x:c r="F653" t="s">
        <x:v>82</x:v>
      </x:c>
      <x:c r="G653" s="6">
        <x:v>180.976438024888</x:v>
      </x:c>
      <x:c r="H653" t="s">
        <x:v>83</x:v>
      </x:c>
      <x:c r="I653" s="6">
        <x:v>27.1203051146958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22.059</x:v>
      </x:c>
      <x:c r="R653" s="8">
        <x:v>127998.18599645</x:v>
      </x:c>
      <x:c r="S653" s="12">
        <x:v>329586.083556459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189360</x:v>
      </x:c>
      <x:c r="B654" s="1">
        <x:v>43201.5353534722</x:v>
      </x:c>
      <x:c r="C654" s="6">
        <x:v>10.8738640433333</x:v>
      </x:c>
      <x:c r="D654" s="14" t="s">
        <x:v>77</x:v>
      </x:c>
      <x:c r="E654" s="15">
        <x:v>43194.5249513079</x:v>
      </x:c>
      <x:c r="F654" t="s">
        <x:v>82</x:v>
      </x:c>
      <x:c r="G654" s="6">
        <x:v>180.987746882001</x:v>
      </x:c>
      <x:c r="H654" t="s">
        <x:v>83</x:v>
      </x:c>
      <x:c r="I654" s="6">
        <x:v>27.1211168334917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22.058</x:v>
      </x:c>
      <x:c r="R654" s="8">
        <x:v>128005.924540119</x:v>
      </x:c>
      <x:c r="S654" s="12">
        <x:v>329586.921378736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189374</x:v>
      </x:c>
      <x:c r="B655" s="1">
        <x:v>43201.5353650463</x:v>
      </x:c>
      <x:c r="C655" s="6">
        <x:v>10.8905316216667</x:v>
      </x:c>
      <x:c r="D655" s="14" t="s">
        <x:v>77</x:v>
      </x:c>
      <x:c r="E655" s="15">
        <x:v>43194.5249513079</x:v>
      </x:c>
      <x:c r="F655" t="s">
        <x:v>82</x:v>
      </x:c>
      <x:c r="G655" s="6">
        <x:v>181.051281511238</x:v>
      </x:c>
      <x:c r="H655" t="s">
        <x:v>83</x:v>
      </x:c>
      <x:c r="I655" s="6">
        <x:v>27.1062654169527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22.059</x:v>
      </x:c>
      <x:c r="R655" s="8">
        <x:v>127998.90047489</x:v>
      </x:c>
      <x:c r="S655" s="12">
        <x:v>329590.543042622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189381</x:v>
      </x:c>
      <x:c r="B656" s="1">
        <x:v>43201.5353771181</x:v>
      </x:c>
      <x:c r="C656" s="6">
        <x:v>10.9078826233333</x:v>
      </x:c>
      <x:c r="D656" s="14" t="s">
        <x:v>77</x:v>
      </x:c>
      <x:c r="E656" s="15">
        <x:v>43194.5249513079</x:v>
      </x:c>
      <x:c r="F656" t="s">
        <x:v>82</x:v>
      </x:c>
      <x:c r="G656" s="6">
        <x:v>181.035600122925</x:v>
      </x:c>
      <x:c r="H656" t="s">
        <x:v>83</x:v>
      </x:c>
      <x:c r="I656" s="6">
        <x:v>27.1150740427202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22.057</x:v>
      </x:c>
      <x:c r="R656" s="8">
        <x:v>127989.344920561</x:v>
      </x:c>
      <x:c r="S656" s="12">
        <x:v>329587.540220109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189390</x:v>
      </x:c>
      <x:c r="B657" s="1">
        <x:v>43201.5353881944</x:v>
      </x:c>
      <x:c r="C657" s="6">
        <x:v>10.9238668616667</x:v>
      </x:c>
      <x:c r="D657" s="14" t="s">
        <x:v>77</x:v>
      </x:c>
      <x:c r="E657" s="15">
        <x:v>43194.5249513079</x:v>
      </x:c>
      <x:c r="F657" t="s">
        <x:v>82</x:v>
      </x:c>
      <x:c r="G657" s="6">
        <x:v>181.025637222805</x:v>
      </x:c>
      <x:c r="H657" t="s">
        <x:v>83</x:v>
      </x:c>
      <x:c r="I657" s="6">
        <x:v>27.1110755851555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22.059</x:v>
      </x:c>
      <x:c r="R657" s="8">
        <x:v>127994.209691221</x:v>
      </x:c>
      <x:c r="S657" s="12">
        <x:v>329580.623097484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189398</x:v>
      </x:c>
      <x:c r="B658" s="1">
        <x:v>43201.5353997685</x:v>
      </x:c>
      <x:c r="C658" s="6">
        <x:v>10.9405011</x:v>
      </x:c>
      <x:c r="D658" s="14" t="s">
        <x:v>77</x:v>
      </x:c>
      <x:c r="E658" s="15">
        <x:v>43194.5249513079</x:v>
      </x:c>
      <x:c r="F658" t="s">
        <x:v>82</x:v>
      </x:c>
      <x:c r="G658" s="6">
        <x:v>180.962933910016</x:v>
      </x:c>
      <x:c r="H658" t="s">
        <x:v>83</x:v>
      </x:c>
      <x:c r="I658" s="6">
        <x:v>27.1111056487284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22.063</x:v>
      </x:c>
      <x:c r="R658" s="8">
        <x:v>127993.33941677</x:v>
      </x:c>
      <x:c r="S658" s="12">
        <x:v>329573.585307907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189409</x:v>
      </x:c>
      <x:c r="B659" s="1">
        <x:v>43201.5354112616</x:v>
      </x:c>
      <x:c r="C659" s="6">
        <x:v>10.9570687383333</x:v>
      </x:c>
      <x:c r="D659" s="14" t="s">
        <x:v>77</x:v>
      </x:c>
      <x:c r="E659" s="15">
        <x:v>43194.5249513079</x:v>
      </x:c>
      <x:c r="F659" t="s">
        <x:v>82</x:v>
      </x:c>
      <x:c r="G659" s="6">
        <x:v>180.999834741793</x:v>
      </x:c>
      <x:c r="H659" t="s">
        <x:v>83</x:v>
      </x:c>
      <x:c r="I659" s="6">
        <x:v>27.115915823867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22.059</x:v>
      </x:c>
      <x:c r="R659" s="8">
        <x:v>127982.244311207</x:v>
      </x:c>
      <x:c r="S659" s="12">
        <x:v>329567.497218784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189419</x:v>
      </x:c>
      <x:c r="B660" s="1">
        <x:v>43201.5354230324</x:v>
      </x:c>
      <x:c r="C660" s="6">
        <x:v>10.9740363716667</x:v>
      </x:c>
      <x:c r="D660" s="14" t="s">
        <x:v>77</x:v>
      </x:c>
      <x:c r="E660" s="15">
        <x:v>43194.5249513079</x:v>
      </x:c>
      <x:c r="F660" t="s">
        <x:v>82</x:v>
      </x:c>
      <x:c r="G660" s="6">
        <x:v>181.070421369542</x:v>
      </x:c>
      <x:c r="H660" t="s">
        <x:v>83</x:v>
      </x:c>
      <x:c r="I660" s="6">
        <x:v>27.0997416373416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22.06</x:v>
      </x:c>
      <x:c r="R660" s="8">
        <x:v>127986.527438868</x:v>
      </x:c>
      <x:c r="S660" s="12">
        <x:v>329562.434089342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189426</x:v>
      </x:c>
      <x:c r="B661" s="1">
        <x:v>43201.5354345255</x:v>
      </x:c>
      <x:c r="C661" s="6">
        <x:v>10.9905705883333</x:v>
      </x:c>
      <x:c r="D661" s="14" t="s">
        <x:v>77</x:v>
      </x:c>
      <x:c r="E661" s="15">
        <x:v>43194.5249513079</x:v>
      </x:c>
      <x:c r="F661" t="s">
        <x:v>82</x:v>
      </x:c>
      <x:c r="G661" s="6">
        <x:v>181.161614968394</x:v>
      </x:c>
      <x:c r="H661" t="s">
        <x:v>83</x:v>
      </x:c>
      <x:c r="I661" s="6">
        <x:v>27.1061150993073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22.052</x:v>
      </x:c>
      <x:c r="R661" s="8">
        <x:v>127983.216276442</x:v>
      </x:c>
      <x:c r="S661" s="12">
        <x:v>329568.112590227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189444</x:v>
      </x:c>
      <x:c r="B662" s="1">
        <x:v>43201.5354461806</x:v>
      </x:c>
      <x:c r="C662" s="6">
        <x:v>11.0073382466667</x:v>
      </x:c>
      <x:c r="D662" s="14" t="s">
        <x:v>77</x:v>
      </x:c>
      <x:c r="E662" s="15">
        <x:v>43194.5249513079</x:v>
      </x:c>
      <x:c r="F662" t="s">
        <x:v>82</x:v>
      </x:c>
      <x:c r="G662" s="6">
        <x:v>181.051402057436</x:v>
      </x:c>
      <x:c r="H662" t="s">
        <x:v>83</x:v>
      </x:c>
      <x:c r="I662" s="6">
        <x:v>27.1150439791118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22.056</x:v>
      </x:c>
      <x:c r="R662" s="8">
        <x:v>127975.582542593</x:v>
      </x:c>
      <x:c r="S662" s="12">
        <x:v>329569.964998331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189453</x:v>
      </x:c>
      <x:c r="B663" s="1">
        <x:v>43201.5354581829</x:v>
      </x:c>
      <x:c r="C663" s="6">
        <x:v>11.02460591</x:v>
      </x:c>
      <x:c r="D663" s="14" t="s">
        <x:v>77</x:v>
      </x:c>
      <x:c r="E663" s="15">
        <x:v>43194.5249513079</x:v>
      </x:c>
      <x:c r="F663" t="s">
        <x:v>82</x:v>
      </x:c>
      <x:c r="G663" s="6">
        <x:v>181.101704452353</x:v>
      </x:c>
      <x:c r="H663" t="s">
        <x:v>83</x:v>
      </x:c>
      <x:c r="I663" s="6">
        <x:v>27.1144126433956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22.053</x:v>
      </x:c>
      <x:c r="R663" s="8">
        <x:v>127973.823144532</x:v>
      </x:c>
      <x:c r="S663" s="12">
        <x:v>329573.294650786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189462</x:v>
      </x:c>
      <x:c r="B664" s="1">
        <x:v>43201.5354691319</x:v>
      </x:c>
      <x:c r="C664" s="6">
        <x:v>11.0404067633333</x:v>
      </x:c>
      <x:c r="D664" s="14" t="s">
        <x:v>77</x:v>
      </x:c>
      <x:c r="E664" s="15">
        <x:v>43194.5249513079</x:v>
      </x:c>
      <x:c r="F664" t="s">
        <x:v>82</x:v>
      </x:c>
      <x:c r="G664" s="6">
        <x:v>181.05034687515</x:v>
      </x:c>
      <x:c r="H664" t="s">
        <x:v>83</x:v>
      </x:c>
      <x:c r="I664" s="6">
        <x:v>27.1123081918672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22.057</x:v>
      </x:c>
      <x:c r="R664" s="8">
        <x:v>127965.997300464</x:v>
      </x:c>
      <x:c r="S664" s="12">
        <x:v>329577.756015951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189466</x:v>
      </x:c>
      <x:c r="B665" s="1">
        <x:v>43201.5354807523</x:v>
      </x:c>
      <x:c r="C665" s="6">
        <x:v>11.0571077516667</x:v>
      </x:c>
      <x:c r="D665" s="14" t="s">
        <x:v>77</x:v>
      </x:c>
      <x:c r="E665" s="15">
        <x:v>43194.5249513079</x:v>
      </x:c>
      <x:c r="F665" t="s">
        <x:v>82</x:v>
      </x:c>
      <x:c r="G665" s="6">
        <x:v>181.033516397747</x:v>
      </x:c>
      <x:c r="H665" t="s">
        <x:v>83</x:v>
      </x:c>
      <x:c r="I665" s="6">
        <x:v>27.1154648696552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22.057</x:v>
      </x:c>
      <x:c r="R665" s="8">
        <x:v>127969.73844626</x:v>
      </x:c>
      <x:c r="S665" s="12">
        <x:v>329570.800371007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189477</x:v>
      </x:c>
      <x:c r="B666" s="1">
        <x:v>43201.5354922454</x:v>
      </x:c>
      <x:c r="C666" s="6">
        <x:v>11.0736753566667</x:v>
      </x:c>
      <x:c r="D666" s="14" t="s">
        <x:v>77</x:v>
      </x:c>
      <x:c r="E666" s="15">
        <x:v>43194.5249513079</x:v>
      </x:c>
      <x:c r="F666" t="s">
        <x:v>82</x:v>
      </x:c>
      <x:c r="G666" s="6">
        <x:v>181.134865713743</x:v>
      </x:c>
      <x:c r="H666" t="s">
        <x:v>83</x:v>
      </x:c>
      <x:c r="I666" s="6">
        <x:v>27.102327096869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22.055</x:v>
      </x:c>
      <x:c r="R666" s="8">
        <x:v>127978.623321768</x:v>
      </x:c>
      <x:c r="S666" s="12">
        <x:v>329572.794514469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189490</x:v>
      </x:c>
      <x:c r="B667" s="1">
        <x:v>43201.5355037384</x:v>
      </x:c>
      <x:c r="C667" s="6">
        <x:v>11.090209585</x:v>
      </x:c>
      <x:c r="D667" s="14" t="s">
        <x:v>77</x:v>
      </x:c>
      <x:c r="E667" s="15">
        <x:v>43194.5249513079</x:v>
      </x:c>
      <x:c r="F667" t="s">
        <x:v>82</x:v>
      </x:c>
      <x:c r="G667" s="6">
        <x:v>181.112768364607</x:v>
      </x:c>
      <x:c r="H667" t="s">
        <x:v>83</x:v>
      </x:c>
      <x:c r="I667" s="6">
        <x:v>27.1123382554501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22.053</x:v>
      </x:c>
      <x:c r="R667" s="8">
        <x:v>127968.705190755</x:v>
      </x:c>
      <x:c r="S667" s="12">
        <x:v>329577.296339322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189500</x:v>
      </x:c>
      <x:c r="B668" s="1">
        <x:v>43201.5355162847</x:v>
      </x:c>
      <x:c r="C668" s="6">
        <x:v>11.1082772916667</x:v>
      </x:c>
      <x:c r="D668" s="14" t="s">
        <x:v>77</x:v>
      </x:c>
      <x:c r="E668" s="15">
        <x:v>43194.5249513079</x:v>
      </x:c>
      <x:c r="F668" t="s">
        <x:v>82</x:v>
      </x:c>
      <x:c r="G668" s="6">
        <x:v>181.122454388076</x:v>
      </x:c>
      <x:c r="H668" t="s">
        <x:v>83</x:v>
      </x:c>
      <x:c r="I668" s="6">
        <x:v>27.1075882125215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22.054</x:v>
      </x:c>
      <x:c r="R668" s="8">
        <x:v>127962.96490057</x:v>
      </x:c>
      <x:c r="S668" s="12">
        <x:v>329577.9512767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189508</x:v>
      </x:c>
      <x:c r="B669" s="1">
        <x:v>43201.5355267708</x:v>
      </x:c>
      <x:c r="C669" s="6">
        <x:v>11.1234114966667</x:v>
      </x:c>
      <x:c r="D669" s="14" t="s">
        <x:v>77</x:v>
      </x:c>
      <x:c r="E669" s="15">
        <x:v>43194.5249513079</x:v>
      </x:c>
      <x:c r="F669" t="s">
        <x:v>82</x:v>
      </x:c>
      <x:c r="G669" s="6">
        <x:v>181.077786673366</x:v>
      </x:c>
      <x:c r="H669" t="s">
        <x:v>83</x:v>
      </x:c>
      <x:c r="I669" s="6">
        <x:v>27.1130297179566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22.055</x:v>
      </x:c>
      <x:c r="R669" s="8">
        <x:v>127965.815017488</x:v>
      </x:c>
      <x:c r="S669" s="12">
        <x:v>329570.117970137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189519</x:v>
      </x:c>
      <x:c r="B670" s="1">
        <x:v>43201.5355383449</x:v>
      </x:c>
      <x:c r="C670" s="6">
        <x:v>11.1400623716667</x:v>
      </x:c>
      <x:c r="D670" s="14" t="s">
        <x:v>77</x:v>
      </x:c>
      <x:c r="E670" s="15">
        <x:v>43194.5249513079</x:v>
      </x:c>
      <x:c r="F670" t="s">
        <x:v>82</x:v>
      </x:c>
      <x:c r="G670" s="6">
        <x:v>181.108699417566</x:v>
      </x:c>
      <x:c r="H670" t="s">
        <x:v>83</x:v>
      </x:c>
      <x:c r="I670" s="6">
        <x:v>27.1013650651844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22.057</x:v>
      </x:c>
      <x:c r="R670" s="8">
        <x:v>127960.651252707</x:v>
      </x:c>
      <x:c r="S670" s="12">
        <x:v>329569.27974404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189529</x:v>
      </x:c>
      <x:c r="B671" s="1">
        <x:v>43201.5355501505</x:v>
      </x:c>
      <x:c r="C671" s="6">
        <x:v>11.15704672</x:v>
      </x:c>
      <x:c r="D671" s="14" t="s">
        <x:v>77</x:v>
      </x:c>
      <x:c r="E671" s="15">
        <x:v>43194.5249513079</x:v>
      </x:c>
      <x:c r="F671" t="s">
        <x:v>82</x:v>
      </x:c>
      <x:c r="G671" s="6">
        <x:v>181.083397923385</x:v>
      </x:c>
      <x:c r="H671" t="s">
        <x:v>83</x:v>
      </x:c>
      <x:c r="I671" s="6">
        <x:v>27.1119774924609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22.055</x:v>
      </x:c>
      <x:c r="R671" s="8">
        <x:v>127956.247163581</x:v>
      </x:c>
      <x:c r="S671" s="12">
        <x:v>329575.252624962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189536</x:v>
      </x:c>
      <x:c r="B672" s="1">
        <x:v>43201.5355617245</x:v>
      </x:c>
      <x:c r="C672" s="6">
        <x:v>11.17374764</x:v>
      </x:c>
      <x:c r="D672" s="14" t="s">
        <x:v>77</x:v>
      </x:c>
      <x:c r="E672" s="15">
        <x:v>43194.5249513079</x:v>
      </x:c>
      <x:c r="F672" t="s">
        <x:v>82</x:v>
      </x:c>
      <x:c r="G672" s="6">
        <x:v>181.109306094293</x:v>
      </x:c>
      <x:c r="H672" t="s">
        <x:v>83</x:v>
      </x:c>
      <x:c r="I672" s="6">
        <x:v>27.1100534238353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22.054</x:v>
      </x:c>
      <x:c r="R672" s="8">
        <x:v>127949.410229644</x:v>
      </x:c>
      <x:c r="S672" s="12">
        <x:v>329562.126414287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189554</x:v>
      </x:c>
      <x:c r="B673" s="1">
        <x:v>43201.5355734606</x:v>
      </x:c>
      <x:c r="C673" s="6">
        <x:v>11.1906318983333</x:v>
      </x:c>
      <x:c r="D673" s="14" t="s">
        <x:v>77</x:v>
      </x:c>
      <x:c r="E673" s="15">
        <x:v>43194.5249513079</x:v>
      </x:c>
      <x:c r="F673" t="s">
        <x:v>82</x:v>
      </x:c>
      <x:c r="G673" s="6">
        <x:v>181.035902009739</x:v>
      </x:c>
      <x:c r="H673" t="s">
        <x:v>83</x:v>
      </x:c>
      <x:c r="I673" s="6">
        <x:v>27.1296849883088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22.052</x:v>
      </x:c>
      <x:c r="R673" s="8">
        <x:v>127951.772914871</x:v>
      </x:c>
      <x:c r="S673" s="12">
        <x:v>329575.257493543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189561</x:v>
      </x:c>
      <x:c r="B674" s="1">
        <x:v>43201.5355851852</x:v>
      </x:c>
      <x:c r="C674" s="6">
        <x:v>11.2075328833333</x:v>
      </x:c>
      <x:c r="D674" s="14" t="s">
        <x:v>77</x:v>
      </x:c>
      <x:c r="E674" s="15">
        <x:v>43194.5249513079</x:v>
      </x:c>
      <x:c r="F674" t="s">
        <x:v>82</x:v>
      </x:c>
      <x:c r="G674" s="6">
        <x:v>181.06924959955</x:v>
      </x:c>
      <x:c r="H674" t="s">
        <x:v>83</x:v>
      </x:c>
      <x:c r="I674" s="6">
        <x:v>27.123431736321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22.052</x:v>
      </x:c>
      <x:c r="R674" s="8">
        <x:v>127950.905599362</x:v>
      </x:c>
      <x:c r="S674" s="12">
        <x:v>329575.252516535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189573</x:v>
      </x:c>
      <x:c r="B675" s="1">
        <x:v>43201.535596412</x:v>
      </x:c>
      <x:c r="C675" s="6">
        <x:v>11.22368379</x:v>
      </x:c>
      <x:c r="D675" s="14" t="s">
        <x:v>77</x:v>
      </x:c>
      <x:c r="E675" s="15">
        <x:v>43194.5249513079</x:v>
      </x:c>
      <x:c r="F675" t="s">
        <x:v>82</x:v>
      </x:c>
      <x:c r="G675" s="6">
        <x:v>181.169025436623</x:v>
      </x:c>
      <x:c r="H675" t="s">
        <x:v>83</x:v>
      </x:c>
      <x:c r="I675" s="6">
        <x:v>27.1105945680251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22.05</x:v>
      </x:c>
      <x:c r="R675" s="8">
        <x:v>127954.21495181</x:v>
      </x:c>
      <x:c r="S675" s="12">
        <x:v>329571.023184851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189581</x:v>
      </x:c>
      <x:c r="B676" s="1">
        <x:v>43201.5356257755</x:v>
      </x:c>
      <x:c r="C676" s="6">
        <x:v>11.26595286</x:v>
      </x:c>
      <x:c r="D676" s="14" t="s">
        <x:v>77</x:v>
      </x:c>
      <x:c r="E676" s="15">
        <x:v>43194.5249513079</x:v>
      </x:c>
      <x:c r="F676" t="s">
        <x:v>82</x:v>
      </x:c>
      <x:c r="G676" s="6">
        <x:v>181.12007931249</x:v>
      </x:c>
      <x:c r="H676" t="s">
        <x:v>83</x:v>
      </x:c>
      <x:c r="I676" s="6">
        <x:v>27.1139015621889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22.052</x:v>
      </x:c>
      <x:c r="R676" s="8">
        <x:v>127996.587573612</x:v>
      </x:c>
      <x:c r="S676" s="12">
        <x:v>329623.792024882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189587</x:v>
      </x:c>
      <x:c r="B677" s="1">
        <x:v>43201.5356257755</x:v>
      </x:c>
      <x:c r="C677" s="6">
        <x:v>11.2659694966667</x:v>
      </x:c>
      <x:c r="D677" s="14" t="s">
        <x:v>77</x:v>
      </x:c>
      <x:c r="E677" s="15">
        <x:v>43194.5249513079</x:v>
      </x:c>
      <x:c r="F677" t="s">
        <x:v>82</x:v>
      </x:c>
      <x:c r="G677" s="6">
        <x:v>181.107797573905</x:v>
      </x:c>
      <x:c r="H677" t="s">
        <x:v>83</x:v>
      </x:c>
      <x:c r="I677" s="6">
        <x:v>27.1132702266877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22.053</x:v>
      </x:c>
      <x:c r="R677" s="8">
        <x:v>127925.259802411</x:v>
      </x:c>
      <x:c r="S677" s="12">
        <x:v>329544.068656129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189601</x:v>
      </x:c>
      <x:c r="B678" s="1">
        <x:v>43201.5356309375</x:v>
      </x:c>
      <x:c r="C678" s="6">
        <x:v>11.27340326</x:v>
      </x:c>
      <x:c r="D678" s="14" t="s">
        <x:v>77</x:v>
      </x:c>
      <x:c r="E678" s="15">
        <x:v>43194.5249513079</x:v>
      </x:c>
      <x:c r="F678" t="s">
        <x:v>82</x:v>
      </x:c>
      <x:c r="G678" s="6">
        <x:v>181.107797573905</x:v>
      </x:c>
      <x:c r="H678" t="s">
        <x:v>83</x:v>
      </x:c>
      <x:c r="I678" s="6">
        <x:v>27.1132702266877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22.053</x:v>
      </x:c>
      <x:c r="R678" s="8">
        <x:v>127877.845132687</x:v>
      </x:c>
      <x:c r="S678" s="12">
        <x:v>329512.882546863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189611</x:v>
      </x:c>
      <x:c r="B679" s="1">
        <x:v>43201.5356425116</x:v>
      </x:c>
      <x:c r="C679" s="6">
        <x:v>11.2900874983333</x:v>
      </x:c>
      <x:c r="D679" s="14" t="s">
        <x:v>77</x:v>
      </x:c>
      <x:c r="E679" s="15">
        <x:v>43194.5249513079</x:v>
      </x:c>
      <x:c r="F679" t="s">
        <x:v>82</x:v>
      </x:c>
      <x:c r="G679" s="6">
        <x:v>181.158118747781</x:v>
      </x:c>
      <x:c r="H679" t="s">
        <x:v>83</x:v>
      </x:c>
      <x:c r="I679" s="6">
        <x:v>27.1126388913053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22.05</x:v>
      </x:c>
      <x:c r="R679" s="8">
        <x:v>127904.113705671</x:v>
      </x:c>
      <x:c r="S679" s="12">
        <x:v>329520.895958758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189618</x:v>
      </x:c>
      <x:c r="B680" s="1">
        <x:v>43201.5356541319</x:v>
      </x:c>
      <x:c r="C680" s="6">
        <x:v>11.306771805</x:v>
      </x:c>
      <x:c r="D680" s="14" t="s">
        <x:v>77</x:v>
      </x:c>
      <x:c r="E680" s="15">
        <x:v>43194.5249513079</x:v>
      </x:c>
      <x:c r="F680" t="s">
        <x:v>82</x:v>
      </x:c>
      <x:c r="G680" s="6">
        <x:v>181.111455656184</x:v>
      </x:c>
      <x:c r="H680" t="s">
        <x:v>83</x:v>
      </x:c>
      <x:c r="I680" s="6">
        <x:v>27.1067163699286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22.055</x:v>
      </x:c>
      <x:c r="R680" s="8">
        <x:v>127922.994477558</x:v>
      </x:c>
      <x:c r="S680" s="12">
        <x:v>329543.172837594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189628</x:v>
      </x:c>
      <x:c r="B681" s="1">
        <x:v>43201.5356662037</x:v>
      </x:c>
      <x:c r="C681" s="6">
        <x:v>11.3241895</x:v>
      </x:c>
      <x:c r="D681" s="14" t="s">
        <x:v>77</x:v>
      </x:c>
      <x:c r="E681" s="15">
        <x:v>43194.5249513079</x:v>
      </x:c>
      <x:c r="F681" t="s">
        <x:v>82</x:v>
      </x:c>
      <x:c r="G681" s="6">
        <x:v>181.09740327512</x:v>
      </x:c>
      <x:c r="H681" t="s">
        <x:v>83</x:v>
      </x:c>
      <x:c r="I681" s="6">
        <x:v>27.1210867698287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22.051</x:v>
      </x:c>
      <x:c r="R681" s="8">
        <x:v>127926.120351192</x:v>
      </x:c>
      <x:c r="S681" s="12">
        <x:v>329550.500626281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189641</x:v>
      </x:c>
      <x:c r="B682" s="1">
        <x:v>43201.5356771181</x:v>
      </x:c>
      <x:c r="C682" s="6">
        <x:v>11.3399070133333</x:v>
      </x:c>
      <x:c r="D682" s="14" t="s">
        <x:v>77</x:v>
      </x:c>
      <x:c r="E682" s="15">
        <x:v>43194.5249513079</x:v>
      </x:c>
      <x:c r="F682" t="s">
        <x:v>82</x:v>
      </x:c>
      <x:c r="G682" s="6">
        <x:v>181.139739366864</x:v>
      </x:c>
      <x:c r="H682" t="s">
        <x:v>83</x:v>
      </x:c>
      <x:c r="I682" s="6">
        <x:v>27.1131499723201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22.051</x:v>
      </x:c>
      <x:c r="R682" s="8">
        <x:v>127919.334563336</x:v>
      </x:c>
      <x:c r="S682" s="12">
        <x:v>329564.489178301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189653</x:v>
      </x:c>
      <x:c r="B683" s="1">
        <x:v>43201.5356890856</x:v>
      </x:c>
      <x:c r="C683" s="6">
        <x:v>11.3571246416667</x:v>
      </x:c>
      <x:c r="D683" s="14" t="s">
        <x:v>77</x:v>
      </x:c>
      <x:c r="E683" s="15">
        <x:v>43194.5249513079</x:v>
      </x:c>
      <x:c r="F683" t="s">
        <x:v>82</x:v>
      </x:c>
      <x:c r="G683" s="6">
        <x:v>181.115523717398</x:v>
      </x:c>
      <x:c r="H683" t="s">
        <x:v>83</x:v>
      </x:c>
      <x:c r="I683" s="6">
        <x:v>27.1176895776889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22.051</x:v>
      </x:c>
      <x:c r="R683" s="8">
        <x:v>127934.208251168</x:v>
      </x:c>
      <x:c r="S683" s="12">
        <x:v>329558.202949383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189656</x:v>
      </x:c>
      <x:c r="B684" s="1">
        <x:v>43201.5357003125</x:v>
      </x:c>
      <x:c r="C684" s="6">
        <x:v>11.373258865</x:v>
      </x:c>
      <x:c r="D684" s="14" t="s">
        <x:v>77</x:v>
      </x:c>
      <x:c r="E684" s="15">
        <x:v>43194.5249513079</x:v>
      </x:c>
      <x:c r="F684" t="s">
        <x:v>82</x:v>
      </x:c>
      <x:c r="G684" s="6">
        <x:v>181.157990087316</x:v>
      </x:c>
      <x:c r="H684" t="s">
        <x:v>83</x:v>
      </x:c>
      <x:c r="I684" s="6">
        <x:v>27.1038603354364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22.053</x:v>
      </x:c>
      <x:c r="R684" s="8">
        <x:v>127914.388022762</x:v>
      </x:c>
      <x:c r="S684" s="12">
        <x:v>329547.530766615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189668</x:v>
      </x:c>
      <x:c r="B685" s="1">
        <x:v>43201.5357126157</x:v>
      </x:c>
      <x:c r="C685" s="6">
        <x:v>11.3910099066667</x:v>
      </x:c>
      <x:c r="D685" s="14" t="s">
        <x:v>77</x:v>
      </x:c>
      <x:c r="E685" s="15">
        <x:v>43194.5249513079</x:v>
      </x:c>
      <x:c r="F685" t="s">
        <x:v>82</x:v>
      </x:c>
      <x:c r="G685" s="6">
        <x:v>181.205339343358</x:v>
      </x:c>
      <x:c r="H685" t="s">
        <x:v>83</x:v>
      </x:c>
      <x:c r="I685" s="6">
        <x:v>27.100853985964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22.051</x:v>
      </x:c>
      <x:c r="R685" s="8">
        <x:v>127930.832421712</x:v>
      </x:c>
      <x:c r="S685" s="12">
        <x:v>329561.093769478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189677</x:v>
      </x:c>
      <x:c r="B686" s="1">
        <x:v>43201.5357240394</x:v>
      </x:c>
      <x:c r="C686" s="6">
        <x:v>11.407427525</x:v>
      </x:c>
      <x:c r="D686" s="14" t="s">
        <x:v>77</x:v>
      </x:c>
      <x:c r="E686" s="15">
        <x:v>43194.5249513079</x:v>
      </x:c>
      <x:c r="F686" t="s">
        <x:v>82</x:v>
      </x:c>
      <x:c r="G686" s="6">
        <x:v>181.107863021927</x:v>
      </x:c>
      <x:c r="H686" t="s">
        <x:v>83</x:v>
      </x:c>
      <x:c r="I686" s="6">
        <x:v>27.1103239959198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22.054</x:v>
      </x:c>
      <x:c r="R686" s="8">
        <x:v>127922.210900141</x:v>
      </x:c>
      <x:c r="S686" s="12">
        <x:v>329554.40958626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189688</x:v>
      </x:c>
      <x:c r="B687" s="1">
        <x:v>43201.5357358796</x:v>
      </x:c>
      <x:c r="C687" s="6">
        <x:v>11.4244951433333</x:v>
      </x:c>
      <x:c r="D687" s="14" t="s">
        <x:v>77</x:v>
      </x:c>
      <x:c r="E687" s="15">
        <x:v>43194.5249513079</x:v>
      </x:c>
      <x:c r="F687" t="s">
        <x:v>82</x:v>
      </x:c>
      <x:c r="G687" s="6">
        <x:v>181.153531883434</x:v>
      </x:c>
      <x:c r="H687" t="s">
        <x:v>83</x:v>
      </x:c>
      <x:c r="I687" s="6">
        <x:v>27.1105645044563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22.051</x:v>
      </x:c>
      <x:c r="R687" s="8">
        <x:v>127920.618135736</x:v>
      </x:c>
      <x:c r="S687" s="12">
        <x:v>329559.158252568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189698</x:v>
      </x:c>
      <x:c r="B688" s="1">
        <x:v>43201.5357466088</x:v>
      </x:c>
      <x:c r="C688" s="6">
        <x:v>11.4399293566667</x:v>
      </x:c>
      <x:c r="D688" s="14" t="s">
        <x:v>77</x:v>
      </x:c>
      <x:c r="E688" s="15">
        <x:v>43194.5249513079</x:v>
      </x:c>
      <x:c r="F688" t="s">
        <x:v>82</x:v>
      </x:c>
      <x:c r="G688" s="6">
        <x:v>181.158567767095</x:v>
      </x:c>
      <x:c r="H688" t="s">
        <x:v>83</x:v>
      </x:c>
      <x:c r="I688" s="6">
        <x:v>27.1066863063952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22.052</x:v>
      </x:c>
      <x:c r="R688" s="8">
        <x:v>127911.724124503</x:v>
      </x:c>
      <x:c r="S688" s="12">
        <x:v>329549.790791634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189707</x:v>
      </x:c>
      <x:c r="B689" s="1">
        <x:v>43201.5357582523</x:v>
      </x:c>
      <x:c r="C689" s="6">
        <x:v>11.4567469683333</x:v>
      </x:c>
      <x:c r="D689" s="14" t="s">
        <x:v>77</x:v>
      </x:c>
      <x:c r="E689" s="15">
        <x:v>43194.5249513079</x:v>
      </x:c>
      <x:c r="F689" t="s">
        <x:v>82</x:v>
      </x:c>
      <x:c r="G689" s="6">
        <x:v>181.222700274809</x:v>
      </x:c>
      <x:c r="H689" t="s">
        <x:v>83</x:v>
      </x:c>
      <x:c r="I689" s="6">
        <x:v>27.1034695098524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22.049</x:v>
      </x:c>
      <x:c r="R689" s="8">
        <x:v>127917.777869487</x:v>
      </x:c>
      <x:c r="S689" s="12">
        <x:v>329556.351704752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189719</x:v>
      </x:c>
      <x:c r="B690" s="1">
        <x:v>43201.5357701042</x:v>
      </x:c>
      <x:c r="C690" s="6">
        <x:v>11.4738145983333</x:v>
      </x:c>
      <x:c r="D690" s="14" t="s">
        <x:v>77</x:v>
      </x:c>
      <x:c r="E690" s="15">
        <x:v>43194.5249513079</x:v>
      </x:c>
      <x:c r="F690" t="s">
        <x:v>82</x:v>
      </x:c>
      <x:c r="G690" s="6">
        <x:v>181.196906136809</x:v>
      </x:c>
      <x:c r="H690" t="s">
        <x:v>83</x:v>
      </x:c>
      <x:c r="I690" s="6">
        <x:v>27.1141721345825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22.047</x:v>
      </x:c>
      <x:c r="R690" s="8">
        <x:v>127916.631697155</x:v>
      </x:c>
      <x:c r="S690" s="12">
        <x:v>329555.105094397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189728</x:v>
      </x:c>
      <x:c r="B691" s="1">
        <x:v>43201.5357813657</x:v>
      </x:c>
      <x:c r="C691" s="6">
        <x:v>11.4900321616667</x:v>
      </x:c>
      <x:c r="D691" s="14" t="s">
        <x:v>77</x:v>
      </x:c>
      <x:c r="E691" s="15">
        <x:v>43194.5249513079</x:v>
      </x:c>
      <x:c r="F691" t="s">
        <x:v>82</x:v>
      </x:c>
      <x:c r="G691" s="6">
        <x:v>181.112637206343</x:v>
      </x:c>
      <x:c r="H691" t="s">
        <x:v>83</x:v>
      </x:c>
      <x:c r="I691" s="6">
        <x:v>27.1182307231097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22.051</x:v>
      </x:c>
      <x:c r="R691" s="8">
        <x:v>127908.715165997</x:v>
      </x:c>
      <x:c r="S691" s="12">
        <x:v>329547.609636073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189736</x:v>
      </x:c>
      <x:c r="B692" s="1">
        <x:v>43201.5357930208</x:v>
      </x:c>
      <x:c r="C692" s="6">
        <x:v>11.50676648</x:v>
      </x:c>
      <x:c r="D692" s="14" t="s">
        <x:v>77</x:v>
      </x:c>
      <x:c r="E692" s="15">
        <x:v>43194.5249513079</x:v>
      </x:c>
      <x:c r="F692" t="s">
        <x:v>82</x:v>
      </x:c>
      <x:c r="G692" s="6">
        <x:v>181.138521116854</x:v>
      </x:c>
      <x:c r="H692" t="s">
        <x:v>83</x:v>
      </x:c>
      <x:c r="I692" s="6">
        <x:v>27.110444250186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22.052</x:v>
      </x:c>
      <x:c r="R692" s="8">
        <x:v>127900.448156908</x:v>
      </x:c>
      <x:c r="S692" s="12">
        <x:v>329549.971220876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189752</x:v>
      </x:c>
      <x:c r="B693" s="1">
        <x:v>43201.5358045949</x:v>
      </x:c>
      <x:c r="C693" s="6">
        <x:v>11.52345073</x:v>
      </x:c>
      <x:c r="D693" s="14" t="s">
        <x:v>77</x:v>
      </x:c>
      <x:c r="E693" s="15">
        <x:v>43194.5249513079</x:v>
      </x:c>
      <x:c r="F693" t="s">
        <x:v>82</x:v>
      </x:c>
      <x:c r="G693" s="6">
        <x:v>181.152696451785</x:v>
      </x:c>
      <x:c r="H693" t="s">
        <x:v>83</x:v>
      </x:c>
      <x:c r="I693" s="6">
        <x:v>27.1195234597444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22.048</x:v>
      </x:c>
      <x:c r="R693" s="8">
        <x:v>127896.739235328</x:v>
      </x:c>
      <x:c r="S693" s="12">
        <x:v>329540.30091558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189761</x:v>
      </x:c>
      <x:c r="B694" s="1">
        <x:v>43201.5358166667</x:v>
      </x:c>
      <x:c r="C694" s="6">
        <x:v>11.5408350483333</x:v>
      </x:c>
      <x:c r="D694" s="14" t="s">
        <x:v>77</x:v>
      </x:c>
      <x:c r="E694" s="15">
        <x:v>43194.5249513079</x:v>
      </x:c>
      <x:c r="F694" t="s">
        <x:v>82</x:v>
      </x:c>
      <x:c r="G694" s="6">
        <x:v>181.142786499394</x:v>
      </x:c>
      <x:c r="H694" t="s">
        <x:v>83</x:v>
      </x:c>
      <x:c r="I694" s="6">
        <x:v>27.1125787641322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22.051</x:v>
      </x:c>
      <x:c r="R694" s="8">
        <x:v>127901.091565301</x:v>
      </x:c>
      <x:c r="S694" s="12">
        <x:v>329553.502591509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189768</x:v>
      </x:c>
      <x:c r="B695" s="1">
        <x:v>43201.5358280093</x:v>
      </x:c>
      <x:c r="C695" s="6">
        <x:v>11.5572025983333</x:v>
      </x:c>
      <x:c r="D695" s="14" t="s">
        <x:v>77</x:v>
      </x:c>
      <x:c r="E695" s="15">
        <x:v>43194.5249513079</x:v>
      </x:c>
      <x:c r="F695" t="s">
        <x:v>82</x:v>
      </x:c>
      <x:c r="G695" s="6">
        <x:v>181.151894459061</x:v>
      </x:c>
      <x:c r="H695" t="s">
        <x:v>83</x:v>
      </x:c>
      <x:c r="I695" s="6">
        <x:v>27.1196737779906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22.048</x:v>
      </x:c>
      <x:c r="R695" s="8">
        <x:v>127901.015723376</x:v>
      </x:c>
      <x:c r="S695" s="12">
        <x:v>329551.532733522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189782</x:v>
      </x:c>
      <x:c r="B696" s="1">
        <x:v>43201.5358395023</x:v>
      </x:c>
      <x:c r="C696" s="6">
        <x:v>11.5737369083333</x:v>
      </x:c>
      <x:c r="D696" s="14" t="s">
        <x:v>77</x:v>
      </x:c>
      <x:c r="E696" s="15">
        <x:v>43194.5249513079</x:v>
      </x:c>
      <x:c r="F696" t="s">
        <x:v>82</x:v>
      </x:c>
      <x:c r="G696" s="6">
        <x:v>181.138391420207</x:v>
      </x:c>
      <x:c r="H696" t="s">
        <x:v>83</x:v>
      </x:c>
      <x:c r="I696" s="6">
        <x:v>27.1163367145195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22.05</x:v>
      </x:c>
      <x:c r="R696" s="8">
        <x:v>127900.642298412</x:v>
      </x:c>
      <x:c r="S696" s="12">
        <x:v>329557.00481352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189791</x:v>
      </x:c>
      <x:c r="B697" s="1">
        <x:v>43201.5358507292</x:v>
      </x:c>
      <x:c r="C697" s="6">
        <x:v>11.5899044833333</x:v>
      </x:c>
      <x:c r="D697" s="14" t="s">
        <x:v>77</x:v>
      </x:c>
      <x:c r="E697" s="15">
        <x:v>43194.5249513079</x:v>
      </x:c>
      <x:c r="F697" t="s">
        <x:v>82</x:v>
      </x:c>
      <x:c r="G697" s="6">
        <x:v>181.243593766966</x:v>
      </x:c>
      <x:c r="H697" t="s">
        <x:v>83</x:v>
      </x:c>
      <x:c r="I697" s="6">
        <x:v>27.1054236382256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22.047</x:v>
      </x:c>
      <x:c r="R697" s="8">
        <x:v>127905.176013003</x:v>
      </x:c>
      <x:c r="S697" s="12">
        <x:v>329562.846756544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189803</x:v>
      </x:c>
      <x:c r="B698" s="1">
        <x:v>43201.5358624653</x:v>
      </x:c>
      <x:c r="C698" s="6">
        <x:v>11.6068221283333</x:v>
      </x:c>
      <x:c r="D698" s="14" t="s">
        <x:v>77</x:v>
      </x:c>
      <x:c r="E698" s="15">
        <x:v>43194.5249513079</x:v>
      </x:c>
      <x:c r="F698" t="s">
        <x:v>82</x:v>
      </x:c>
      <x:c r="G698" s="6">
        <x:v>181.184807824721</x:v>
      </x:c>
      <x:c r="H698" t="s">
        <x:v>83</x:v>
      </x:c>
      <x:c r="I698" s="6">
        <x:v>27.1047021137711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22.051</x:v>
      </x:c>
      <x:c r="R698" s="8">
        <x:v>127895.101260852</x:v>
      </x:c>
      <x:c r="S698" s="12">
        <x:v>329558.212398034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189806</x:v>
      </x:c>
      <x:c r="B699" s="1">
        <x:v>43201.5358742245</x:v>
      </x:c>
      <x:c r="C699" s="6">
        <x:v>11.623756385</x:v>
      </x:c>
      <x:c r="D699" s="14" t="s">
        <x:v>77</x:v>
      </x:c>
      <x:c r="E699" s="15">
        <x:v>43194.5249513079</x:v>
      </x:c>
      <x:c r="F699" t="s">
        <x:v>82</x:v>
      </x:c>
      <x:c r="G699" s="6">
        <x:v>181.160876892681</x:v>
      </x:c>
      <x:c r="H699" t="s">
        <x:v>83</x:v>
      </x:c>
      <x:c r="I699" s="6">
        <x:v>27.1179902140229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22.048</x:v>
      </x:c>
      <x:c r="R699" s="8">
        <x:v>127893.787871458</x:v>
      </x:c>
      <x:c r="S699" s="12">
        <x:v>329549.855591437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189817</x:v>
      </x:c>
      <x:c r="B700" s="1">
        <x:v>43201.5358858449</x:v>
      </x:c>
      <x:c r="C700" s="6">
        <x:v>11.640440635</x:v>
      </x:c>
      <x:c r="D700" s="14" t="s">
        <x:v>77</x:v>
      </x:c>
      <x:c r="E700" s="15">
        <x:v>43194.5249513079</x:v>
      </x:c>
      <x:c r="F700" t="s">
        <x:v>82</x:v>
      </x:c>
      <x:c r="G700" s="6">
        <x:v>181.175858710426</x:v>
      </x:c>
      <x:c r="H700" t="s">
        <x:v>83</x:v>
      </x:c>
      <x:c r="I700" s="6">
        <x:v>27.1122480646995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22.049</x:v>
      </x:c>
      <x:c r="R700" s="8">
        <x:v>127893.00199074</x:v>
      </x:c>
      <x:c r="S700" s="12">
        <x:v>329554.786399641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189827</x:v>
      </x:c>
      <x:c r="B701" s="1">
        <x:v>43201.5358971065</x:v>
      </x:c>
      <x:c r="C701" s="6">
        <x:v>11.6567081966667</x:v>
      </x:c>
      <x:c r="D701" s="14" t="s">
        <x:v>77</x:v>
      </x:c>
      <x:c r="E701" s="15">
        <x:v>43194.5249513079</x:v>
      </x:c>
      <x:c r="F701" t="s">
        <x:v>82</x:v>
      </x:c>
      <x:c r="G701" s="6">
        <x:v>181.212691224691</x:v>
      </x:c>
      <x:c r="H701" t="s">
        <x:v>83</x:v>
      </x:c>
      <x:c r="I701" s="6">
        <x:v>27.1082796740488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22.048</x:v>
      </x:c>
      <x:c r="R701" s="8">
        <x:v>127886.343060942</x:v>
      </x:c>
      <x:c r="S701" s="12">
        <x:v>329545.332960715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189843</x:v>
      </x:c>
      <x:c r="B702" s="1">
        <x:v>43201.5359090625</x:v>
      </x:c>
      <x:c r="C702" s="6">
        <x:v>11.673892555</x:v>
      </x:c>
      <x:c r="D702" s="14" t="s">
        <x:v>77</x:v>
      </x:c>
      <x:c r="E702" s="15">
        <x:v>43194.5249513079</x:v>
      </x:c>
      <x:c r="F702" t="s">
        <x:v>82</x:v>
      </x:c>
      <x:c r="G702" s="6">
        <x:v>181.141052827625</x:v>
      </x:c>
      <x:c r="H702" t="s">
        <x:v>83</x:v>
      </x:c>
      <x:c r="I702" s="6">
        <x:v>27.1187718686174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22.049</x:v>
      </x:c>
      <x:c r="R702" s="8">
        <x:v>127886.29219774</x:v>
      </x:c>
      <x:c r="S702" s="12">
        <x:v>329550.934504882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189850</x:v>
      </x:c>
      <x:c r="B703" s="1">
        <x:v>43201.5359205671</x:v>
      </x:c>
      <x:c r="C703" s="6">
        <x:v>11.6904601116667</x:v>
      </x:c>
      <x:c r="D703" s="14" t="s">
        <x:v>77</x:v>
      </x:c>
      <x:c r="E703" s="15">
        <x:v>43194.5249513079</x:v>
      </x:c>
      <x:c r="F703" t="s">
        <x:v>82</x:v>
      </x:c>
      <x:c r="G703" s="6">
        <x:v>181.238655832839</x:v>
      </x:c>
      <x:c r="H703" t="s">
        <x:v>83</x:v>
      </x:c>
      <x:c r="I703" s="6">
        <x:v>27.1122180011162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22.045</x:v>
      </x:c>
      <x:c r="R703" s="8">
        <x:v>127882.554467269</x:v>
      </x:c>
      <x:c r="S703" s="12">
        <x:v>329564.855613046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189857</x:v>
      </x:c>
      <x:c r="B704" s="1">
        <x:v>43201.5359318634</x:v>
      </x:c>
      <x:c r="C704" s="6">
        <x:v>11.7067277216667</x:v>
      </x:c>
      <x:c r="D704" s="14" t="s">
        <x:v>77</x:v>
      </x:c>
      <x:c r="E704" s="15">
        <x:v>43194.5249513079</x:v>
      </x:c>
      <x:c r="F704" t="s">
        <x:v>82</x:v>
      </x:c>
      <x:c r="G704" s="6">
        <x:v>181.081849379921</x:v>
      </x:c>
      <x:c r="H704" t="s">
        <x:v>83</x:v>
      </x:c>
      <x:c r="I704" s="6">
        <x:v>27.1240029463556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22.051</x:v>
      </x:c>
      <x:c r="R704" s="8">
        <x:v>127873.034485997</x:v>
      </x:c>
      <x:c r="S704" s="12">
        <x:v>329547.576077494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189873</x:v>
      </x:c>
      <x:c r="B705" s="1">
        <x:v>43201.5359435532</x:v>
      </x:c>
      <x:c r="C705" s="6">
        <x:v>11.7235620033333</x:v>
      </x:c>
      <x:c r="D705" s="14" t="s">
        <x:v>77</x:v>
      </x:c>
      <x:c r="E705" s="15">
        <x:v>43194.5249513079</x:v>
      </x:c>
      <x:c r="F705" t="s">
        <x:v>82</x:v>
      </x:c>
      <x:c r="G705" s="6">
        <x:v>181.273699003367</x:v>
      </x:c>
      <x:c r="H705" t="s">
        <x:v>83</x:v>
      </x:c>
      <x:c r="I705" s="6">
        <x:v>27.1027179223202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22.046</x:v>
      </x:c>
      <x:c r="R705" s="8">
        <x:v>127870.581061266</x:v>
      </x:c>
      <x:c r="S705" s="12">
        <x:v>329550.747095729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189884</x:v>
      </x:c>
      <x:c r="B706" s="1">
        <x:v>43201.5359556366</x:v>
      </x:c>
      <x:c r="C706" s="6">
        <x:v>11.7409296283333</x:v>
      </x:c>
      <x:c r="D706" s="14" t="s">
        <x:v>77</x:v>
      </x:c>
      <x:c r="E706" s="15">
        <x:v>43194.5249513079</x:v>
      </x:c>
      <x:c r="F706" t="s">
        <x:v>82</x:v>
      </x:c>
      <x:c r="G706" s="6">
        <x:v>181.230437110389</x:v>
      </x:c>
      <x:c r="H706" t="s">
        <x:v>83</x:v>
      </x:c>
      <x:c r="I706" s="6">
        <x:v>27.107888847951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22.047</x:v>
      </x:c>
      <x:c r="R706" s="8">
        <x:v>127881.311098155</x:v>
      </x:c>
      <x:c r="S706" s="12">
        <x:v>329544.930405814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189886</x:v>
      </x:c>
      <x:c r="B707" s="1">
        <x:v>43201.5359667477</x:v>
      </x:c>
      <x:c r="C707" s="6">
        <x:v>11.7569639116667</x:v>
      </x:c>
      <x:c r="D707" s="14" t="s">
        <x:v>77</x:v>
      </x:c>
      <x:c r="E707" s="15">
        <x:v>43194.5249513079</x:v>
      </x:c>
      <x:c r="F707" t="s">
        <x:v>82</x:v>
      </x:c>
      <x:c r="G707" s="6">
        <x:v>181.170725806877</x:v>
      </x:c>
      <x:c r="H707" t="s">
        <x:v>83</x:v>
      </x:c>
      <x:c r="I707" s="6">
        <x:v>27.1132100995032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22.049</x:v>
      </x:c>
      <x:c r="R707" s="8">
        <x:v>127866.058098596</x:v>
      </x:c>
      <x:c r="S707" s="12">
        <x:v>329560.15027832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189903</x:v>
      </x:c>
      <x:c r="B708" s="1">
        <x:v>43201.535978588</x:v>
      </x:c>
      <x:c r="C708" s="6">
        <x:v>11.7739982016667</x:v>
      </x:c>
      <x:c r="D708" s="14" t="s">
        <x:v>77</x:v>
      </x:c>
      <x:c r="E708" s="15">
        <x:v>43194.5249513079</x:v>
      </x:c>
      <x:c r="F708" t="s">
        <x:v>82</x:v>
      </x:c>
      <x:c r="G708" s="6">
        <x:v>181.311934420373</x:v>
      </x:c>
      <x:c r="H708" t="s">
        <x:v>83</x:v>
      </x:c>
      <x:c r="I708" s="6">
        <x:v>27.1014251921565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22.044</x:v>
      </x:c>
      <x:c r="R708" s="8">
        <x:v>127866.806240506</x:v>
      </x:c>
      <x:c r="S708" s="12">
        <x:v>329544.826164225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189910</x:v>
      </x:c>
      <x:c r="B709" s="1">
        <x:v>43201.535990162</x:v>
      </x:c>
      <x:c r="C709" s="6">
        <x:v>11.7906658166667</x:v>
      </x:c>
      <x:c r="D709" s="14" t="s">
        <x:v>77</x:v>
      </x:c>
      <x:c r="E709" s="15">
        <x:v>43194.5249513079</x:v>
      </x:c>
      <x:c r="F709" t="s">
        <x:v>82</x:v>
      </x:c>
      <x:c r="G709" s="6">
        <x:v>181.216122790181</x:v>
      </x:c>
      <x:c r="H709" t="s">
        <x:v>83</x:v>
      </x:c>
      <x:c r="I709" s="6">
        <x:v>27.1047021137711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22.049</x:v>
      </x:c>
      <x:c r="R709" s="8">
        <x:v>127856.74700483</x:v>
      </x:c>
      <x:c r="S709" s="12">
        <x:v>329552.035076293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189919</x:v>
      </x:c>
      <x:c r="B710" s="1">
        <x:v>43201.5360017708</x:v>
      </x:c>
      <x:c r="C710" s="6">
        <x:v>11.807400065</x:v>
      </x:c>
      <x:c r="D710" s="14" t="s">
        <x:v>77</x:v>
      </x:c>
      <x:c r="E710" s="15">
        <x:v>43194.5249513079</x:v>
      </x:c>
      <x:c r="F710" t="s">
        <x:v>82</x:v>
      </x:c>
      <x:c r="G710" s="6">
        <x:v>181.195398597279</x:v>
      </x:c>
      <x:c r="H710" t="s">
        <x:v>83</x:v>
      </x:c>
      <x:c r="I710" s="6">
        <x:v>27.1173889413822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22.046</x:v>
      </x:c>
      <x:c r="R710" s="8">
        <x:v>127869.362908592</x:v>
      </x:c>
      <x:c r="S710" s="12">
        <x:v>329562.010140886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189930</x:v>
      </x:c>
      <x:c r="B711" s="1">
        <x:v>43201.5360132755</x:v>
      </x:c>
      <x:c r="C711" s="6">
        <x:v>11.8239343633333</x:v>
      </x:c>
      <x:c r="D711" s="14" t="s">
        <x:v>77</x:v>
      </x:c>
      <x:c r="E711" s="15">
        <x:v>43194.5249513079</x:v>
      </x:c>
      <x:c r="F711" t="s">
        <x:v>82</x:v>
      </x:c>
      <x:c r="G711" s="6">
        <x:v>181.191580387811</x:v>
      </x:c>
      <x:c r="H711" t="s">
        <x:v>83</x:v>
      </x:c>
      <x:c r="I711" s="6">
        <x:v>27.1239728826667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22.044</x:v>
      </x:c>
      <x:c r="R711" s="8">
        <x:v>127862.895499224</x:v>
      </x:c>
      <x:c r="S711" s="12">
        <x:v>329553.761367672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189942</x:v>
      </x:c>
      <x:c r="B712" s="1">
        <x:v>43201.5360247685</x:v>
      </x:c>
      <x:c r="C712" s="6">
        <x:v>11.84051858</x:v>
      </x:c>
      <x:c r="D712" s="14" t="s">
        <x:v>77</x:v>
      </x:c>
      <x:c r="E712" s="15">
        <x:v>43194.5249513079</x:v>
      </x:c>
      <x:c r="F712" t="s">
        <x:v>82</x:v>
      </x:c>
      <x:c r="G712" s="6">
        <x:v>181.224117209774</x:v>
      </x:c>
      <x:c r="H712" t="s">
        <x:v>83</x:v>
      </x:c>
      <x:c r="I712" s="6">
        <x:v>27.1120075560416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22.046</x:v>
      </x:c>
      <x:c r="R712" s="8">
        <x:v>127860.637014243</x:v>
      </x:c>
      <x:c r="S712" s="12">
        <x:v>329541.057527163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189953</x:v>
      </x:c>
      <x:c r="B713" s="1">
        <x:v>43201.5360364583</x:v>
      </x:c>
      <x:c r="C713" s="6">
        <x:v>11.8573362716667</x:v>
      </x:c>
      <x:c r="D713" s="14" t="s">
        <x:v>77</x:v>
      </x:c>
      <x:c r="E713" s="15">
        <x:v>43194.5249513079</x:v>
      </x:c>
      <x:c r="F713" t="s">
        <x:v>82</x:v>
      </x:c>
      <x:c r="G713" s="6">
        <x:v>181.22463310609</x:v>
      </x:c>
      <x:c r="H713" t="s">
        <x:v>83</x:v>
      </x:c>
      <x:c r="I713" s="6">
        <x:v>27.1177797685864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22.044</x:v>
      </x:c>
      <x:c r="R713" s="8">
        <x:v>127859.62496082</x:v>
      </x:c>
      <x:c r="S713" s="12">
        <x:v>329548.455967758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189962</x:v>
      </x:c>
      <x:c r="B714" s="1">
        <x:v>43201.5360479977</x:v>
      </x:c>
      <x:c r="C714" s="6">
        <x:v>11.8739371233333</x:v>
      </x:c>
      <x:c r="D714" s="14" t="s">
        <x:v>77</x:v>
      </x:c>
      <x:c r="E714" s="15">
        <x:v>43194.5249513079</x:v>
      </x:c>
      <x:c r="F714" t="s">
        <x:v>82</x:v>
      </x:c>
      <x:c r="G714" s="6">
        <x:v>181.317712556973</x:v>
      </x:c>
      <x:c r="H714" t="s">
        <x:v>83</x:v>
      </x:c>
      <x:c r="I714" s="6">
        <x:v>27.100342906821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22.044</x:v>
      </x:c>
      <x:c r="R714" s="8">
        <x:v>127843.637039355</x:v>
      </x:c>
      <x:c r="S714" s="12">
        <x:v>329538.68796821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189972</x:v>
      </x:c>
      <x:c r="B715" s="1">
        <x:v>43201.5360597222</x:v>
      </x:c>
      <x:c r="C715" s="6">
        <x:v>11.8908380866667</x:v>
      </x:c>
      <x:c r="D715" s="14" t="s">
        <x:v>77</x:v>
      </x:c>
      <x:c r="E715" s="15">
        <x:v>43194.5249513079</x:v>
      </x:c>
      <x:c r="F715" t="s">
        <x:v>82</x:v>
      </x:c>
      <x:c r="G715" s="6">
        <x:v>181.241642149269</x:v>
      </x:c>
      <x:c r="H715" t="s">
        <x:v>83</x:v>
      </x:c>
      <x:c r="I715" s="6">
        <x:v>27.1145930250168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22.044</x:v>
      </x:c>
      <x:c r="R715" s="8">
        <x:v>127848.438718878</x:v>
      </x:c>
      <x:c r="S715" s="12">
        <x:v>329539.318025212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189981</x:v>
      </x:c>
      <x:c r="B716" s="1">
        <x:v>43201.5360714468</x:v>
      </x:c>
      <x:c r="C716" s="6">
        <x:v>11.9077390616667</x:v>
      </x:c>
      <x:c r="D716" s="14" t="s">
        <x:v>77</x:v>
      </x:c>
      <x:c r="E716" s="15">
        <x:v>43194.5249513079</x:v>
      </x:c>
      <x:c r="F716" t="s">
        <x:v>82</x:v>
      </x:c>
      <x:c r="G716" s="6">
        <x:v>181.194917301778</x:v>
      </x:c>
      <x:c r="H716" t="s">
        <x:v>83</x:v>
      </x:c>
      <x:c r="I716" s="6">
        <x:v>27.1174791322715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22.046</x:v>
      </x:c>
      <x:c r="R716" s="8">
        <x:v>127853.002931254</x:v>
      </x:c>
      <x:c r="S716" s="12">
        <x:v>329558.031347074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189993</x:v>
      </x:c>
      <x:c r="B717" s="1">
        <x:v>43201.5360824421</x:v>
      </x:c>
      <x:c r="C717" s="6">
        <x:v>11.923573325</x:v>
      </x:c>
      <x:c r="D717" s="14" t="s">
        <x:v>77</x:v>
      </x:c>
      <x:c r="E717" s="15">
        <x:v>43194.5249513079</x:v>
      </x:c>
      <x:c r="F717" t="s">
        <x:v>82</x:v>
      </x:c>
      <x:c r="G717" s="6">
        <x:v>181.265169883122</x:v>
      </x:c>
      <x:c r="H717" t="s">
        <x:v>83</x:v>
      </x:c>
      <x:c r="I717" s="6">
        <x:v>27.1131199087285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22.043</x:v>
      </x:c>
      <x:c r="R717" s="8">
        <x:v>127846.259980837</x:v>
      </x:c>
      <x:c r="S717" s="12">
        <x:v>329532.93489454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189996</x:v>
      </x:c>
      <x:c r="B718" s="1">
        <x:v>43201.5360940625</x:v>
      </x:c>
      <x:c r="C718" s="6">
        <x:v>11.9403242666667</x:v>
      </x:c>
      <x:c r="D718" s="14" t="s">
        <x:v>77</x:v>
      </x:c>
      <x:c r="E718" s="15">
        <x:v>43194.5249513079</x:v>
      </x:c>
      <x:c r="F718" t="s">
        <x:v>82</x:v>
      </x:c>
      <x:c r="G718" s="6">
        <x:v>181.289846548757</x:v>
      </x:c>
      <x:c r="H718" t="s">
        <x:v>83</x:v>
      </x:c>
      <x:c r="I718" s="6">
        <x:v>27.1026277318265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22.045</x:v>
      </x:c>
      <x:c r="R718" s="8">
        <x:v>127837.507698413</x:v>
      </x:c>
      <x:c r="S718" s="12">
        <x:v>329536.529377073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190011</x:v>
      </x:c>
      <x:c r="B719" s="1">
        <x:v>43201.5361055208</x:v>
      </x:c>
      <x:c r="C719" s="6">
        <x:v>11.9568084733333</x:v>
      </x:c>
      <x:c r="D719" s="14" t="s">
        <x:v>77</x:v>
      </x:c>
      <x:c r="E719" s="15">
        <x:v>43194.5249513079</x:v>
      </x:c>
      <x:c r="F719" t="s">
        <x:v>82</x:v>
      </x:c>
      <x:c r="G719" s="6">
        <x:v>181.320321402353</x:v>
      </x:c>
      <x:c r="H719" t="s">
        <x:v>83</x:v>
      </x:c>
      <x:c r="I719" s="6">
        <x:v>27.105724273461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22.042</x:v>
      </x:c>
      <x:c r="R719" s="8">
        <x:v>127837.06959942</x:v>
      </x:c>
      <x:c r="S719" s="12">
        <x:v>329531.725413813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190023</x:v>
      </x:c>
      <x:c r="B720" s="1">
        <x:v>43201.5361170949</x:v>
      </x:c>
      <x:c r="C720" s="6">
        <x:v>11.9734761566667</x:v>
      </x:c>
      <x:c r="D720" s="14" t="s">
        <x:v>77</x:v>
      </x:c>
      <x:c r="E720" s="15">
        <x:v>43194.5249513079</x:v>
      </x:c>
      <x:c r="F720" t="s">
        <x:v>82</x:v>
      </x:c>
      <x:c r="G720" s="6">
        <x:v>181.234742145096</x:v>
      </x:c>
      <x:c r="H720" t="s">
        <x:v>83</x:v>
      </x:c>
      <x:c r="I720" s="6">
        <x:v>27.1158857602509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22.044</x:v>
      </x:c>
      <x:c r="R720" s="8">
        <x:v>127842.605208219</x:v>
      </x:c>
      <x:c r="S720" s="12">
        <x:v>329545.542152464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190032</x:v>
      </x:c>
      <x:c r="B721" s="1">
        <x:v>43201.5361290509</x:v>
      </x:c>
      <x:c r="C721" s="6">
        <x:v>11.99067708</x:v>
      </x:c>
      <x:c r="D721" s="14" t="s">
        <x:v>77</x:v>
      </x:c>
      <x:c r="E721" s="15">
        <x:v>43194.5249513079</x:v>
      </x:c>
      <x:c r="F721" t="s">
        <x:v>82</x:v>
      </x:c>
      <x:c r="G721" s="6">
        <x:v>181.238236805572</x:v>
      </x:c>
      <x:c r="H721" t="s">
        <x:v>83</x:v>
      </x:c>
      <x:c r="I721" s="6">
        <x:v>27.1093619619423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22.046</x:v>
      </x:c>
      <x:c r="R721" s="8">
        <x:v>127833.417312747</x:v>
      </x:c>
      <x:c r="S721" s="12">
        <x:v>329535.430334486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190042</x:v>
      </x:c>
      <x:c r="B722" s="1">
        <x:v>43201.5361405903</x:v>
      </x:c>
      <x:c r="C722" s="6">
        <x:v>12.0072780466667</x:v>
      </x:c>
      <x:c r="D722" s="14" t="s">
        <x:v>77</x:v>
      </x:c>
      <x:c r="E722" s="15">
        <x:v>43194.5249513079</x:v>
      </x:c>
      <x:c r="F722" t="s">
        <x:v>82</x:v>
      </x:c>
      <x:c r="G722" s="6">
        <x:v>181.279613828837</x:v>
      </x:c>
      <x:c r="H722" t="s">
        <x:v>83</x:v>
      </x:c>
      <x:c r="I722" s="6">
        <x:v>27.1104141866181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22.043</x:v>
      </x:c>
      <x:c r="R722" s="8">
        <x:v>127837.2547708</x:v>
      </x:c>
      <x:c r="S722" s="12">
        <x:v>329540.680111729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190050</x:v>
      </x:c>
      <x:c r="B723" s="1">
        <x:v>43201.5361521644</x:v>
      </x:c>
      <x:c r="C723" s="6">
        <x:v>12.0239289683333</x:v>
      </x:c>
      <x:c r="D723" s="14" t="s">
        <x:v>77</x:v>
      </x:c>
      <x:c r="E723" s="15">
        <x:v>43194.5249513079</x:v>
      </x:c>
      <x:c r="F723" t="s">
        <x:v>82</x:v>
      </x:c>
      <x:c r="G723" s="6">
        <x:v>181.303727660515</x:v>
      </x:c>
      <x:c r="H723" t="s">
        <x:v>83</x:v>
      </x:c>
      <x:c r="I723" s="6">
        <x:v>27.1117670474009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22.041</x:v>
      </x:c>
      <x:c r="R723" s="8">
        <x:v>127841.027719235</x:v>
      </x:c>
      <x:c r="S723" s="12">
        <x:v>329543.327228925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190063</x:v>
      </x:c>
      <x:c r="B724" s="1">
        <x:v>43201.5361636574</x:v>
      </x:c>
      <x:c r="C724" s="6">
        <x:v>12.0405298783333</x:v>
      </x:c>
      <x:c r="D724" s="14" t="s">
        <x:v>77</x:v>
      </x:c>
      <x:c r="E724" s="15">
        <x:v>43194.5249513079</x:v>
      </x:c>
      <x:c r="F724" t="s">
        <x:v>82</x:v>
      </x:c>
      <x:c r="G724" s="6">
        <x:v>181.3061354064</x:v>
      </x:c>
      <x:c r="H724" t="s">
        <x:v>83</x:v>
      </x:c>
      <x:c r="I724" s="6">
        <x:v>27.1113160937462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22.041</x:v>
      </x:c>
      <x:c r="R724" s="8">
        <x:v>127829.422314805</x:v>
      </x:c>
      <x:c r="S724" s="12">
        <x:v>329541.293637039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190072</x:v>
      </x:c>
      <x:c r="B725" s="1">
        <x:v>43201.5361751968</x:v>
      </x:c>
      <x:c r="C725" s="6">
        <x:v>12.05711421</x:v>
      </x:c>
      <x:c r="D725" s="14" t="s">
        <x:v>77</x:v>
      </x:c>
      <x:c r="E725" s="15">
        <x:v>43194.5249513079</x:v>
      </x:c>
      <x:c r="F725" t="s">
        <x:v>82</x:v>
      </x:c>
      <x:c r="G725" s="6">
        <x:v>181.332180630407</x:v>
      </x:c>
      <x:c r="H725" t="s">
        <x:v>83</x:v>
      </x:c>
      <x:c r="I725" s="6">
        <x:v>27.1123081918672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22.039</x:v>
      </x:c>
      <x:c r="R725" s="8">
        <x:v>127822.889304004</x:v>
      </x:c>
      <x:c r="S725" s="12">
        <x:v>329543.18195332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190082</x:v>
      </x:c>
      <x:c r="B726" s="1">
        <x:v>43201.5361867245</x:v>
      </x:c>
      <x:c r="C726" s="6">
        <x:v>12.0737317783333</x:v>
      </x:c>
      <x:c r="D726" s="14" t="s">
        <x:v>77</x:v>
      </x:c>
      <x:c r="E726" s="15">
        <x:v>43194.5249513079</x:v>
      </x:c>
      <x:c r="F726" t="s">
        <x:v>82</x:v>
      </x:c>
      <x:c r="G726" s="6">
        <x:v>181.248381832303</x:v>
      </x:c>
      <x:c r="H726" t="s">
        <x:v>83</x:v>
      </x:c>
      <x:c r="I726" s="6">
        <x:v>27.1133303538732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22.044</x:v>
      </x:c>
      <x:c r="R726" s="8">
        <x:v>127819.223190631</x:v>
      </x:c>
      <x:c r="S726" s="12">
        <x:v>329528.833767703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190092</x:v>
      </x:c>
      <x:c r="B727" s="1">
        <x:v>43201.5361995023</x:v>
      </x:c>
      <x:c r="C727" s="6">
        <x:v>12.09211615</x:v>
      </x:c>
      <x:c r="D727" s="14" t="s">
        <x:v>77</x:v>
      </x:c>
      <x:c r="E727" s="15">
        <x:v>43194.5249513079</x:v>
      </x:c>
      <x:c r="F727" t="s">
        <x:v>82</x:v>
      </x:c>
      <x:c r="G727" s="6">
        <x:v>181.267157414609</x:v>
      </x:c>
      <x:c r="H727" t="s">
        <x:v>83</x:v>
      </x:c>
      <x:c r="I727" s="6">
        <x:v>27.1098129153347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22.044</x:v>
      </x:c>
      <x:c r="R727" s="8">
        <x:v>127825.404709996</x:v>
      </x:c>
      <x:c r="S727" s="12">
        <x:v>329537.803331532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190099</x:v>
      </x:c>
      <x:c r="B728" s="1">
        <x:v>43201.536209919</x:v>
      </x:c>
      <x:c r="C728" s="6">
        <x:v>12.1071336983333</x:v>
      </x:c>
      <x:c r="D728" s="14" t="s">
        <x:v>77</x:v>
      </x:c>
      <x:c r="E728" s="15">
        <x:v>43194.5249513079</x:v>
      </x:c>
      <x:c r="F728" t="s">
        <x:v>82</x:v>
      </x:c>
      <x:c r="G728" s="6">
        <x:v>181.374464558459</x:v>
      </x:c>
      <x:c r="H728" t="s">
        <x:v>83</x:v>
      </x:c>
      <x:c r="I728" s="6">
        <x:v>27.1014552556426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22.04</x:v>
      </x:c>
      <x:c r="R728" s="8">
        <x:v>127821.1158998</x:v>
      </x:c>
      <x:c r="S728" s="12">
        <x:v>329529.982723827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190112</x:v>
      </x:c>
      <x:c r="B729" s="1">
        <x:v>43201.5362216088</x:v>
      </x:c>
      <x:c r="C729" s="6">
        <x:v>12.12396798</x:v>
      </x:c>
      <x:c r="D729" s="14" t="s">
        <x:v>77</x:v>
      </x:c>
      <x:c r="E729" s="15">
        <x:v>43194.5249513079</x:v>
      </x:c>
      <x:c r="F729" t="s">
        <x:v>82</x:v>
      </x:c>
      <x:c r="G729" s="6">
        <x:v>181.264046492536</x:v>
      </x:c>
      <x:c r="H729" t="s">
        <x:v>83</x:v>
      </x:c>
      <x:c r="I729" s="6">
        <x:v>27.1133303538732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22.043</x:v>
      </x:c>
      <x:c r="R729" s="8">
        <x:v>127823.059306785</x:v>
      </x:c>
      <x:c r="S729" s="12">
        <x:v>329535.687712574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190124</x:v>
      </x:c>
      <x:c r="B730" s="1">
        <x:v>43201.5362332176</x:v>
      </x:c>
      <x:c r="C730" s="6">
        <x:v>12.140702195</x:v>
      </x:c>
      <x:c r="D730" s="14" t="s">
        <x:v>77</x:v>
      </x:c>
      <x:c r="E730" s="15">
        <x:v>43194.5249513079</x:v>
      </x:c>
      <x:c r="F730" t="s">
        <x:v>82</x:v>
      </x:c>
      <x:c r="G730" s="6">
        <x:v>181.214106461932</x:v>
      </x:c>
      <x:c r="H730" t="s">
        <x:v>83</x:v>
      </x:c>
      <x:c r="I730" s="6">
        <x:v>27.116817732473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22.045</x:v>
      </x:c>
      <x:c r="R730" s="8">
        <x:v>127818.75631379</x:v>
      </x:c>
      <x:c r="S730" s="12">
        <x:v>329528.685252565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190126</x:v>
      </x:c>
      <x:c r="B731" s="1">
        <x:v>43201.5362448264</x:v>
      </x:c>
      <x:c r="C731" s="6">
        <x:v>12.157386525</x:v>
      </x:c>
      <x:c r="D731" s="14" t="s">
        <x:v>77</x:v>
      </x:c>
      <x:c r="E731" s="15">
        <x:v>43194.5249513079</x:v>
      </x:c>
      <x:c r="F731" t="s">
        <x:v>82</x:v>
      </x:c>
      <x:c r="G731" s="6">
        <x:v>181.244502830886</x:v>
      </x:c>
      <x:c r="H731" t="s">
        <x:v>83</x:v>
      </x:c>
      <x:c r="I731" s="6">
        <x:v>27.1228605263836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22.041</x:v>
      </x:c>
      <x:c r="R731" s="8">
        <x:v>127822.452543877</x:v>
      </x:c>
      <x:c r="S731" s="12">
        <x:v>329522.584390402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190143</x:v>
      </x:c>
      <x:c r="B732" s="1">
        <x:v>43201.536256331</x:v>
      </x:c>
      <x:c r="C732" s="6">
        <x:v>12.173970765</x:v>
      </x:c>
      <x:c r="D732" s="14" t="s">
        <x:v>77</x:v>
      </x:c>
      <x:c r="E732" s="15">
        <x:v>43194.5249513079</x:v>
      </x:c>
      <x:c r="F732" t="s">
        <x:v>82</x:v>
      </x:c>
      <x:c r="G732" s="6">
        <x:v>181.271428845952</x:v>
      </x:c>
      <x:c r="H732" t="s">
        <x:v>83</x:v>
      </x:c>
      <x:c r="I732" s="6">
        <x:v>27.1119474288798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22.043</x:v>
      </x:c>
      <x:c r="R732" s="8">
        <x:v>127807.243736164</x:v>
      </x:c>
      <x:c r="S732" s="12">
        <x:v>329516.821156279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190148</x:v>
      </x:c>
      <x:c r="B733" s="1">
        <x:v>43201.5362690972</x:v>
      </x:c>
      <x:c r="C733" s="6">
        <x:v>12.1923551483333</x:v>
      </x:c>
      <x:c r="D733" s="14" t="s">
        <x:v>77</x:v>
      </x:c>
      <x:c r="E733" s="15">
        <x:v>43194.5249513079</x:v>
      </x:c>
      <x:c r="F733" t="s">
        <x:v>82</x:v>
      </x:c>
      <x:c r="G733" s="6">
        <x:v>181.267157414609</x:v>
      </x:c>
      <x:c r="H733" t="s">
        <x:v>83</x:v>
      </x:c>
      <x:c r="I733" s="6">
        <x:v>27.1098129153347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22.044</x:v>
      </x:c>
      <x:c r="R733" s="8">
        <x:v>127817.535905853</x:v>
      </x:c>
      <x:c r="S733" s="12">
        <x:v>329538.436472572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190165</x:v>
      </x:c>
      <x:c r="B734" s="1">
        <x:v>43201.5362789699</x:v>
      </x:c>
      <x:c r="C734" s="6">
        <x:v>12.206555935</x:v>
      </x:c>
      <x:c r="D734" s="14" t="s">
        <x:v>77</x:v>
      </x:c>
      <x:c r="E734" s="15">
        <x:v>43194.5249513079</x:v>
      </x:c>
      <x:c r="F734" t="s">
        <x:v>82</x:v>
      </x:c>
      <x:c r="G734" s="6">
        <x:v>181.35786835893</x:v>
      </x:c>
      <x:c r="H734" t="s">
        <x:v>83</x:v>
      </x:c>
      <x:c r="I734" s="6">
        <x:v>27.1074980218973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22.039</x:v>
      </x:c>
      <x:c r="R734" s="8">
        <x:v>127810.803184771</x:v>
      </x:c>
      <x:c r="S734" s="12">
        <x:v>329535.791096952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190168</x:v>
      </x:c>
      <x:c r="B735" s="1">
        <x:v>43201.5362908565</x:v>
      </x:c>
      <x:c r="C735" s="6">
        <x:v>12.2236902583333</x:v>
      </x:c>
      <x:c r="D735" s="14" t="s">
        <x:v>77</x:v>
      </x:c>
      <x:c r="E735" s="15">
        <x:v>43194.5249513079</x:v>
      </x:c>
      <x:c r="F735" t="s">
        <x:v>82</x:v>
      </x:c>
      <x:c r="G735" s="6">
        <x:v>181.33426768115</x:v>
      </x:c>
      <x:c r="H735" t="s">
        <x:v>83</x:v>
      </x:c>
      <x:c r="I735" s="6">
        <x:v>27.1119173652992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22.039</x:v>
      </x:c>
      <x:c r="R735" s="8">
        <x:v>127800.720720213</x:v>
      </x:c>
      <x:c r="S735" s="12">
        <x:v>329531.604330088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190183</x:v>
      </x:c>
      <x:c r="B736" s="1">
        <x:v>43201.5363025463</x:v>
      </x:c>
      <x:c r="C736" s="6">
        <x:v>12.2405411983333</x:v>
      </x:c>
      <x:c r="D736" s="14" t="s">
        <x:v>77</x:v>
      </x:c>
      <x:c r="E736" s="15">
        <x:v>43194.5249513079</x:v>
      </x:c>
      <x:c r="F736" t="s">
        <x:v>82</x:v>
      </x:c>
      <x:c r="G736" s="6">
        <x:v>181.319979683867</x:v>
      </x:c>
      <x:c r="H736" t="s">
        <x:v>83</x:v>
      </x:c>
      <x:c r="I736" s="6">
        <x:v>27.1145930250168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22.039</x:v>
      </x:c>
      <x:c r="R736" s="8">
        <x:v>127811.130992254</x:v>
      </x:c>
      <x:c r="S736" s="12">
        <x:v>329522.495601098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190192</x:v>
      </x:c>
      <x:c r="B737" s="1">
        <x:v>43201.5363140857</x:v>
      </x:c>
      <x:c r="C737" s="6">
        <x:v>12.2570921683333</x:v>
      </x:c>
      <x:c r="D737" s="14" t="s">
        <x:v>77</x:v>
      </x:c>
      <x:c r="E737" s="15">
        <x:v>43194.5249513079</x:v>
      </x:c>
      <x:c r="F737" t="s">
        <x:v>82</x:v>
      </x:c>
      <x:c r="G737" s="6">
        <x:v>181.285712580115</x:v>
      </x:c>
      <x:c r="H737" t="s">
        <x:v>83</x:v>
      </x:c>
      <x:c r="I737" s="6">
        <x:v>27.1092717712718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22.043</x:v>
      </x:c>
      <x:c r="R737" s="8">
        <x:v>127802.952073614</x:v>
      </x:c>
      <x:c r="S737" s="12">
        <x:v>329536.541588526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190200</x:v>
      </x:c>
      <x:c r="B738" s="1">
        <x:v>43201.5363256944</x:v>
      </x:c>
      <x:c r="C738" s="6">
        <x:v>12.27384311</x:v>
      </x:c>
      <x:c r="D738" s="14" t="s">
        <x:v>77</x:v>
      </x:c>
      <x:c r="E738" s="15">
        <x:v>43194.5249513079</x:v>
      </x:c>
      <x:c r="F738" t="s">
        <x:v>82</x:v>
      </x:c>
      <x:c r="G738" s="6">
        <x:v>181.284886187574</x:v>
      </x:c>
      <x:c r="H738" t="s">
        <x:v>83</x:v>
      </x:c>
      <x:c r="I738" s="6">
        <x:v>27.1182307231097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22.04</x:v>
      </x:c>
      <x:c r="R738" s="8">
        <x:v>127801.165749722</x:v>
      </x:c>
      <x:c r="S738" s="12">
        <x:v>329525.948870631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190213</x:v>
      </x:c>
      <x:c r="B739" s="1">
        <x:v>43201.5363372685</x:v>
      </x:c>
      <x:c r="C739" s="6">
        <x:v>12.2904940183333</x:v>
      </x:c>
      <x:c r="D739" s="14" t="s">
        <x:v>77</x:v>
      </x:c>
      <x:c r="E739" s="15">
        <x:v>43194.5249513079</x:v>
      </x:c>
      <x:c r="F739" t="s">
        <x:v>82</x:v>
      </x:c>
      <x:c r="G739" s="6">
        <x:v>181.359533082314</x:v>
      </x:c>
      <x:c r="H739" t="s">
        <x:v>83</x:v>
      </x:c>
      <x:c r="I739" s="6">
        <x:v>27.1042511610653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22.04</x:v>
      </x:c>
      <x:c r="R739" s="8">
        <x:v>127799.477153205</x:v>
      </x:c>
      <x:c r="S739" s="12">
        <x:v>329517.20222595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190217</x:v>
      </x:c>
      <x:c r="B740" s="1">
        <x:v>43201.5363484607</x:v>
      </x:c>
      <x:c r="C740" s="6">
        <x:v>12.3066449466667</x:v>
      </x:c>
      <x:c r="D740" s="14" t="s">
        <x:v>77</x:v>
      </x:c>
      <x:c r="E740" s="15">
        <x:v>43194.5249513079</x:v>
      </x:c>
      <x:c r="F740" t="s">
        <x:v>82</x:v>
      </x:c>
      <x:c r="G740" s="6">
        <x:v>181.370434279987</x:v>
      </x:c>
      <x:c r="H740" t="s">
        <x:v>83</x:v>
      </x:c>
      <x:c r="I740" s="6">
        <x:v>27.1110154580101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22.037</x:v>
      </x:c>
      <x:c r="R740" s="8">
        <x:v>127795.59297617</x:v>
      </x:c>
      <x:c r="S740" s="12">
        <x:v>329523.88509143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190229</x:v>
      </x:c>
      <x:c r="B741" s="1">
        <x:v>43201.5363604514</x:v>
      </x:c>
      <x:c r="C741" s="6">
        <x:v>12.3238958816667</x:v>
      </x:c>
      <x:c r="D741" s="14" t="s">
        <x:v>77</x:v>
      </x:c>
      <x:c r="E741" s="15">
        <x:v>43194.5249513079</x:v>
      </x:c>
      <x:c r="F741" t="s">
        <x:v>82</x:v>
      </x:c>
      <x:c r="G741" s="6">
        <x:v>181.477554349653</x:v>
      </x:c>
      <x:c r="H741" t="s">
        <x:v>83</x:v>
      </x:c>
      <x:c r="I741" s="6">
        <x:v>27.0909631152008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22.037</x:v>
      </x:c>
      <x:c r="R741" s="8">
        <x:v>127789.035868512</x:v>
      </x:c>
      <x:c r="S741" s="12">
        <x:v>329523.016345669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190237</x:v>
      </x:c>
      <x:c r="B742" s="1">
        <x:v>43201.536371875</x:v>
      </x:c>
      <x:c r="C742" s="6">
        <x:v>12.3403301583333</x:v>
      </x:c>
      <x:c r="D742" s="14" t="s">
        <x:v>77</x:v>
      </x:c>
      <x:c r="E742" s="15">
        <x:v>43194.5249513079</x:v>
      </x:c>
      <x:c r="F742" t="s">
        <x:v>82</x:v>
      </x:c>
      <x:c r="G742" s="6">
        <x:v>181.348115437565</x:v>
      </x:c>
      <x:c r="H742" t="s">
        <x:v>83</x:v>
      </x:c>
      <x:c r="I742" s="6">
        <x:v>27.1151942971569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22.037</x:v>
      </x:c>
      <x:c r="R742" s="8">
        <x:v>127796.131667198</x:v>
      </x:c>
      <x:c r="S742" s="12">
        <x:v>329520.965075967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190251</x:v>
      </x:c>
      <x:c r="B743" s="1">
        <x:v>43201.5363835648</x:v>
      </x:c>
      <x:c r="C743" s="6">
        <x:v>12.35716444</x:v>
      </x:c>
      <x:c r="D743" s="14" t="s">
        <x:v>77</x:v>
      </x:c>
      <x:c r="E743" s="15">
        <x:v>43194.5249513079</x:v>
      </x:c>
      <x:c r="F743" t="s">
        <x:v>82</x:v>
      </x:c>
      <x:c r="G743" s="6">
        <x:v>181.437503835167</x:v>
      </x:c>
      <x:c r="H743" t="s">
        <x:v>83</x:v>
      </x:c>
      <x:c r="I743" s="6">
        <x:v>27.1013951286704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22.036</x:v>
      </x:c>
      <x:c r="R743" s="8">
        <x:v>127787.785121259</x:v>
      </x:c>
      <x:c r="S743" s="12">
        <x:v>329523.168333046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190259</x:v>
      </x:c>
      <x:c r="B744" s="1">
        <x:v>43201.5363949074</x:v>
      </x:c>
      <x:c r="C744" s="6">
        <x:v>12.3735320466667</x:v>
      </x:c>
      <x:c r="D744" s="14" t="s">
        <x:v>77</x:v>
      </x:c>
      <x:c r="E744" s="15">
        <x:v>43194.5249513079</x:v>
      </x:c>
      <x:c r="F744" t="s">
        <x:v>82</x:v>
      </x:c>
      <x:c r="G744" s="6">
        <x:v>181.317189674598</x:v>
      </x:c>
      <x:c r="H744" t="s">
        <x:v>83</x:v>
      </x:c>
      <x:c r="I744" s="6">
        <x:v>27.1180503412934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22.038</x:v>
      </x:c>
      <x:c r="R744" s="8">
        <x:v>127785.784267241</x:v>
      </x:c>
      <x:c r="S744" s="12">
        <x:v>329525.872008333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190272</x:v>
      </x:c>
      <x:c r="B745" s="1">
        <x:v>43201.5364066319</x:v>
      </x:c>
      <x:c r="C745" s="6">
        <x:v>12.3904163516667</x:v>
      </x:c>
      <x:c r="D745" s="14" t="s">
        <x:v>77</x:v>
      </x:c>
      <x:c r="E745" s="15">
        <x:v>43194.5249513079</x:v>
      </x:c>
      <x:c r="F745" t="s">
        <x:v>82</x:v>
      </x:c>
      <x:c r="G745" s="6">
        <x:v>181.433016850211</x:v>
      </x:c>
      <x:c r="H745" t="s">
        <x:v>83</x:v>
      </x:c>
      <x:c r="I745" s="6">
        <x:v>27.093428314306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22.039</x:v>
      </x:c>
      <x:c r="R745" s="8">
        <x:v>127787.076764568</x:v>
      </x:c>
      <x:c r="S745" s="12">
        <x:v>329516.139310462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190282</x:v>
      </x:c>
      <x:c r="B746" s="1">
        <x:v>43201.5364179051</x:v>
      </x:c>
      <x:c r="C746" s="6">
        <x:v>12.4066172683333</x:v>
      </x:c>
      <x:c r="D746" s="14" t="s">
        <x:v>77</x:v>
      </x:c>
      <x:c r="E746" s="15">
        <x:v>43194.5249513079</x:v>
      </x:c>
      <x:c r="F746" t="s">
        <x:v>82</x:v>
      </x:c>
      <x:c r="G746" s="6">
        <x:v>181.403250810767</x:v>
      </x:c>
      <x:c r="H746" t="s">
        <x:v>83</x:v>
      </x:c>
      <x:c r="I746" s="6">
        <x:v>27.1019362714633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22.038</x:v>
      </x:c>
      <x:c r="R746" s="8">
        <x:v>127786.534851401</x:v>
      </x:c>
      <x:c r="S746" s="12">
        <x:v>329520.074351137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190287</x:v>
      </x:c>
      <x:c r="B747" s="1">
        <x:v>43201.5364298611</x:v>
      </x:c>
      <x:c r="C747" s="6">
        <x:v>12.42386826</x:v>
      </x:c>
      <x:c r="D747" s="14" t="s">
        <x:v>77</x:v>
      </x:c>
      <x:c r="E747" s="15">
        <x:v>43194.5249513079</x:v>
      </x:c>
      <x:c r="F747" t="s">
        <x:v>82</x:v>
      </x:c>
      <x:c r="G747" s="6">
        <x:v>181.400944576034</x:v>
      </x:c>
      <x:c r="H747" t="s">
        <x:v>83</x:v>
      </x:c>
      <x:c r="I747" s="6">
        <x:v>27.105303384139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22.037</x:v>
      </x:c>
      <x:c r="R747" s="8">
        <x:v>127780.356295241</x:v>
      </x:c>
      <x:c r="S747" s="12">
        <x:v>329521.926543038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190296</x:v>
      </x:c>
      <x:c r="B748" s="1">
        <x:v>43201.536441088</x:v>
      </x:c>
      <x:c r="C748" s="6">
        <x:v>12.4400357783333</x:v>
      </x:c>
      <x:c r="D748" s="14" t="s">
        <x:v>77</x:v>
      </x:c>
      <x:c r="E748" s="15">
        <x:v>43194.5249513079</x:v>
      </x:c>
      <x:c r="F748" t="s">
        <x:v>82</x:v>
      </x:c>
      <x:c r="G748" s="6">
        <x:v>181.330775255835</x:v>
      </x:c>
      <x:c r="H748" t="s">
        <x:v>83</x:v>
      </x:c>
      <x:c r="I748" s="6">
        <x:v>27.1184411685749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22.037</x:v>
      </x:c>
      <x:c r="R748" s="8">
        <x:v>127776.691621953</x:v>
      </x:c>
      <x:c r="S748" s="12">
        <x:v>329513.357240823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190311</x:v>
      </x:c>
      <x:c r="B749" s="1">
        <x:v>43201.536452581</x:v>
      </x:c>
      <x:c r="C749" s="6">
        <x:v>12.456553405</x:v>
      </x:c>
      <x:c r="D749" s="14" t="s">
        <x:v>77</x:v>
      </x:c>
      <x:c r="E749" s="15">
        <x:v>43194.5249513079</x:v>
      </x:c>
      <x:c r="F749" t="s">
        <x:v>82</x:v>
      </x:c>
      <x:c r="G749" s="6">
        <x:v>181.273106699797</x:v>
      </x:c>
      <x:c r="H749" t="s">
        <x:v>83</x:v>
      </x:c>
      <x:c r="I749" s="6">
        <x:v>27.123371608955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22.039</x:v>
      </x:c>
      <x:c r="R749" s="8">
        <x:v>127775.261570168</x:v>
      </x:c>
      <x:c r="S749" s="12">
        <x:v>329513.413741488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190320</x:v>
      </x:c>
      <x:c r="B750" s="1">
        <x:v>43201.5364648148</x:v>
      </x:c>
      <x:c r="C750" s="6">
        <x:v>12.4742044133333</x:v>
      </x:c>
      <x:c r="D750" s="14" t="s">
        <x:v>77</x:v>
      </x:c>
      <x:c r="E750" s="15">
        <x:v>43194.5249513079</x:v>
      </x:c>
      <x:c r="F750" t="s">
        <x:v>82</x:v>
      </x:c>
      <x:c r="G750" s="6">
        <x:v>181.360859588422</x:v>
      </x:c>
      <x:c r="H750" t="s">
        <x:v>83</x:v>
      </x:c>
      <x:c r="I750" s="6">
        <x:v>27.1098730424583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22.038</x:v>
      </x:c>
      <x:c r="R750" s="8">
        <x:v>127770.479498207</x:v>
      </x:c>
      <x:c r="S750" s="12">
        <x:v>329520.585235757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190328</x:v>
      </x:c>
      <x:c r="B751" s="1">
        <x:v>43201.5364762731</x:v>
      </x:c>
      <x:c r="C751" s="6">
        <x:v>12.490671985</x:v>
      </x:c>
      <x:c r="D751" s="14" t="s">
        <x:v>77</x:v>
      </x:c>
      <x:c r="E751" s="15">
        <x:v>43194.5249513079</x:v>
      </x:c>
      <x:c r="F751" t="s">
        <x:v>82</x:v>
      </x:c>
      <x:c r="G751" s="6">
        <x:v>181.383745364827</x:v>
      </x:c>
      <x:c r="H751" t="s">
        <x:v>83</x:v>
      </x:c>
      <x:c r="I751" s="6">
        <x:v>27.1173288141235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22.034</x:v>
      </x:c>
      <x:c r="R751" s="8">
        <x:v>127773.469913962</x:v>
      </x:c>
      <x:c r="S751" s="12">
        <x:v>329510.58791749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190344</x:v>
      </x:c>
      <x:c r="B752" s="1">
        <x:v>43201.5364877315</x:v>
      </x:c>
      <x:c r="C752" s="6">
        <x:v>12.5071729766667</x:v>
      </x:c>
      <x:c r="D752" s="14" t="s">
        <x:v>77</x:v>
      </x:c>
      <x:c r="E752" s="15">
        <x:v>43194.5249513079</x:v>
      </x:c>
      <x:c r="F752" t="s">
        <x:v>82</x:v>
      </x:c>
      <x:c r="G752" s="6">
        <x:v>181.321463324591</x:v>
      </x:c>
      <x:c r="H752" t="s">
        <x:v>83</x:v>
      </x:c>
      <x:c r="I752" s="6">
        <x:v>27.1201848600767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22.037</x:v>
      </x:c>
      <x:c r="R752" s="8">
        <x:v>127757.646222836</x:v>
      </x:c>
      <x:c r="S752" s="12">
        <x:v>329524.006733212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190349</x:v>
      </x:c>
      <x:c r="B753" s="1">
        <x:v>43201.5364990394</x:v>
      </x:c>
      <x:c r="C753" s="6">
        <x:v>12.523490505</x:v>
      </x:c>
      <x:c r="D753" s="14" t="s">
        <x:v>77</x:v>
      </x:c>
      <x:c r="E753" s="15">
        <x:v>43194.5249513079</x:v>
      </x:c>
      <x:c r="F753" t="s">
        <x:v>82</x:v>
      </x:c>
      <x:c r="G753" s="6">
        <x:v>181.398156209268</x:v>
      </x:c>
      <x:c r="H753" t="s">
        <x:v>83</x:v>
      </x:c>
      <x:c r="I753" s="6">
        <x:v>27.1087606908472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22.036</x:v>
      </x:c>
      <x:c r="R753" s="8">
        <x:v>127762.228901811</x:v>
      </x:c>
      <x:c r="S753" s="12">
        <x:v>329507.195112039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190358</x:v>
      </x:c>
      <x:c r="B754" s="1">
        <x:v>43201.5365107292</x:v>
      </x:c>
      <x:c r="C754" s="6">
        <x:v>12.5403081616667</x:v>
      </x:c>
      <x:c r="D754" s="14" t="s">
        <x:v>77</x:v>
      </x:c>
      <x:c r="E754" s="15">
        <x:v>43194.5249513079</x:v>
      </x:c>
      <x:c r="F754" t="s">
        <x:v>82</x:v>
      </x:c>
      <x:c r="G754" s="6">
        <x:v>181.403236816284</x:v>
      </x:c>
      <x:c r="H754" t="s">
        <x:v>83</x:v>
      </x:c>
      <x:c r="I754" s="6">
        <x:v>27.1107448858706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22.035</x:v>
      </x:c>
      <x:c r="R754" s="8">
        <x:v>127768.628692563</x:v>
      </x:c>
      <x:c r="S754" s="12">
        <x:v>329518.740383741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190366</x:v>
      </x:c>
      <x:c r="B755" s="1">
        <x:v>43201.5365223032</x:v>
      </x:c>
      <x:c r="C755" s="6">
        <x:v>12.5569590483333</x:v>
      </x:c>
      <x:c r="D755" s="14" t="s">
        <x:v>77</x:v>
      </x:c>
      <x:c r="E755" s="15">
        <x:v>43194.5249513079</x:v>
      </x:c>
      <x:c r="F755" t="s">
        <x:v>82</x:v>
      </x:c>
      <x:c r="G755" s="6">
        <x:v>181.362868418449</x:v>
      </x:c>
      <x:c r="H755" t="s">
        <x:v>83</x:v>
      </x:c>
      <x:c r="I755" s="6">
        <x:v>27.1212370881444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22.034</x:v>
      </x:c>
      <x:c r="R755" s="8">
        <x:v>127754.465036451</x:v>
      </x:c>
      <x:c r="S755" s="12">
        <x:v>329495.942904692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190378</x:v>
      </x:c>
      <x:c r="B756" s="1">
        <x:v>43201.5365341088</x:v>
      </x:c>
      <x:c r="C756" s="6">
        <x:v>12.5739766683333</x:v>
      </x:c>
      <x:c r="D756" s="14" t="s">
        <x:v>77</x:v>
      </x:c>
      <x:c r="E756" s="15">
        <x:v>43194.5249513079</x:v>
      </x:c>
      <x:c r="F756" t="s">
        <x:v>82</x:v>
      </x:c>
      <x:c r="G756" s="6">
        <x:v>181.347212098441</x:v>
      </x:c>
      <x:c r="H756" t="s">
        <x:v>83</x:v>
      </x:c>
      <x:c r="I756" s="6">
        <x:v>27.1124284462048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22.038</x:v>
      </x:c>
      <x:c r="R756" s="8">
        <x:v>127757.278484646</x:v>
      </x:c>
      <x:c r="S756" s="12">
        <x:v>329516.406057066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190394</x:v>
      </x:c>
      <x:c r="B757" s="1">
        <x:v>43201.5365453704</x:v>
      </x:c>
      <x:c r="C757" s="6">
        <x:v>12.5901776183333</x:v>
      </x:c>
      <x:c r="D757" s="14" t="s">
        <x:v>77</x:v>
      </x:c>
      <x:c r="E757" s="15">
        <x:v>43194.5249513079</x:v>
      </x:c>
      <x:c r="F757" t="s">
        <x:v>82</x:v>
      </x:c>
      <x:c r="G757" s="6">
        <x:v>181.421269154847</x:v>
      </x:c>
      <x:c r="H757" t="s">
        <x:v>83</x:v>
      </x:c>
      <x:c r="I757" s="6">
        <x:v>27.1132401630957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22.033</x:v>
      </x:c>
      <x:c r="R757" s="8">
        <x:v>127749.399432655</x:v>
      </x:c>
      <x:c r="S757" s="12">
        <x:v>329500.895006971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190403</x:v>
      </x:c>
      <x:c r="B758" s="1">
        <x:v>43201.5365569097</x:v>
      </x:c>
      <x:c r="C758" s="6">
        <x:v>12.6067952216667</x:v>
      </x:c>
      <x:c r="D758" s="14" t="s">
        <x:v>77</x:v>
      </x:c>
      <x:c r="E758" s="15">
        <x:v>43194.5249513079</x:v>
      </x:c>
      <x:c r="F758" t="s">
        <x:v>82</x:v>
      </x:c>
      <x:c r="G758" s="6">
        <x:v>181.362386658863</x:v>
      </x:c>
      <x:c r="H758" t="s">
        <x:v>83</x:v>
      </x:c>
      <x:c r="I758" s="6">
        <x:v>27.1213272791374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22.034</x:v>
      </x:c>
      <x:c r="R758" s="8">
        <x:v>127757.215496209</x:v>
      </x:c>
      <x:c r="S758" s="12">
        <x:v>329509.454144373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190414</x:v>
      </x:c>
      <x:c r="B759" s="1">
        <x:v>43201.5365685532</x:v>
      </x:c>
      <x:c r="C759" s="6">
        <x:v>12.6235794933333</x:v>
      </x:c>
      <x:c r="D759" s="14" t="s">
        <x:v>77</x:v>
      </x:c>
      <x:c r="E759" s="15">
        <x:v>43194.5249513079</x:v>
      </x:c>
      <x:c r="F759" t="s">
        <x:v>82</x:v>
      </x:c>
      <x:c r="G759" s="6">
        <x:v>181.336815712755</x:v>
      </x:c>
      <x:c r="H759" t="s">
        <x:v>83</x:v>
      </x:c>
      <x:c r="I759" s="6">
        <x:v>27.1202449873858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22.036</x:v>
      </x:c>
      <x:c r="R759" s="8">
        <x:v>127746.555727096</x:v>
      </x:c>
      <x:c r="S759" s="12">
        <x:v>329504.453407349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190420</x:v>
      </x:c>
      <x:c r="B760" s="1">
        <x:v>43201.5365802431</x:v>
      </x:c>
      <x:c r="C760" s="6">
        <x:v>12.6404137983333</x:v>
      </x:c>
      <x:c r="D760" s="14" t="s">
        <x:v>77</x:v>
      </x:c>
      <x:c r="E760" s="15">
        <x:v>43194.5249513079</x:v>
      </x:c>
      <x:c r="F760" t="s">
        <x:v>82</x:v>
      </x:c>
      <x:c r="G760" s="6">
        <x:v>181.397615828224</x:v>
      </x:c>
      <x:c r="H760" t="s">
        <x:v>83</x:v>
      </x:c>
      <x:c r="I760" s="6">
        <x:v>27.1117971109802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22.035</x:v>
      </x:c>
      <x:c r="R760" s="8">
        <x:v>127751.896218238</x:v>
      </x:c>
      <x:c r="S760" s="12">
        <x:v>329519.021226629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190426</x:v>
      </x:c>
      <x:c r="B761" s="1">
        <x:v>43201.5365922801</x:v>
      </x:c>
      <x:c r="C761" s="6">
        <x:v>12.6577147433333</x:v>
      </x:c>
      <x:c r="D761" s="14" t="s">
        <x:v>77</x:v>
      </x:c>
      <x:c r="E761" s="15">
        <x:v>43194.5249513079</x:v>
      </x:c>
      <x:c r="F761" t="s">
        <x:v>82</x:v>
      </x:c>
      <x:c r="G761" s="6">
        <x:v>181.461748438003</x:v>
      </x:c>
      <x:c r="H761" t="s">
        <x:v>83</x:v>
      </x:c>
      <x:c r="I761" s="6">
        <x:v>27.105664146412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22.033</x:v>
      </x:c>
      <x:c r="R761" s="8">
        <x:v>127751.089414812</x:v>
      </x:c>
      <x:c r="S761" s="12">
        <x:v>329522.811278525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190439</x:v>
      </x:c>
      <x:c r="B762" s="1">
        <x:v>43201.5366050579</x:v>
      </x:c>
      <x:c r="C762" s="6">
        <x:v>12.6761491266667</x:v>
      </x:c>
      <x:c r="D762" s="14" t="s">
        <x:v>77</x:v>
      </x:c>
      <x:c r="E762" s="15">
        <x:v>43194.5249513079</x:v>
      </x:c>
      <x:c r="F762" t="s">
        <x:v>82</x:v>
      </x:c>
      <x:c r="G762" s="6">
        <x:v>181.449918245126</x:v>
      </x:c>
      <x:c r="H762" t="s">
        <x:v>83</x:v>
      </x:c>
      <x:c r="I762" s="6">
        <x:v>27.1049426219051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22.034</x:v>
      </x:c>
      <x:c r="R762" s="8">
        <x:v>127752.166985347</x:v>
      </x:c>
      <x:c r="S762" s="12">
        <x:v>329525.551788997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190450</x:v>
      </x:c>
      <x:c r="B763" s="1">
        <x:v>43201.5366151273</x:v>
      </x:c>
      <x:c r="C763" s="6">
        <x:v>12.690616625</x:v>
      </x:c>
      <x:c r="D763" s="14" t="s">
        <x:v>77</x:v>
      </x:c>
      <x:c r="E763" s="15">
        <x:v>43194.5249513079</x:v>
      </x:c>
      <x:c r="F763" t="s">
        <x:v>82</x:v>
      </x:c>
      <x:c r="G763" s="6">
        <x:v>181.462608302605</x:v>
      </x:c>
      <x:c r="H763" t="s">
        <x:v>83</x:v>
      </x:c>
      <x:c r="I763" s="6">
        <x:v>27.102567604833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22.034</x:v>
      </x:c>
      <x:c r="R763" s="8">
        <x:v>127736.708249937</x:v>
      </x:c>
      <x:c r="S763" s="12">
        <x:v>329518.413001921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190460</x:v>
      </x:c>
      <x:c r="B764" s="1">
        <x:v>43201.5366267014</x:v>
      </x:c>
      <x:c r="C764" s="6">
        <x:v>12.7072675233333</x:v>
      </x:c>
      <x:c r="D764" s="14" t="s">
        <x:v>77</x:v>
      </x:c>
      <x:c r="E764" s="15">
        <x:v>43194.5249513079</x:v>
      </x:c>
      <x:c r="F764" t="s">
        <x:v>82</x:v>
      </x:c>
      <x:c r="G764" s="6">
        <x:v>181.331799164525</x:v>
      </x:c>
      <x:c r="H764" t="s">
        <x:v>83</x:v>
      </x:c>
      <x:c r="I764" s="6">
        <x:v>27.1153145515977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22.038</x:v>
      </x:c>
      <x:c r="R764" s="8">
        <x:v>127740.936150818</x:v>
      </x:c>
      <x:c r="S764" s="12">
        <x:v>329502.157048765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190471</x:v>
      </x:c>
      <x:c r="B765" s="1">
        <x:v>43201.5366378125</x:v>
      </x:c>
      <x:c r="C765" s="6">
        <x:v>12.7233018183333</x:v>
      </x:c>
      <x:c r="D765" s="14" t="s">
        <x:v>77</x:v>
      </x:c>
      <x:c r="E765" s="15">
        <x:v>43194.5249513079</x:v>
      </x:c>
      <x:c r="F765" t="s">
        <x:v>82</x:v>
      </x:c>
      <x:c r="G765" s="6">
        <x:v>181.439098682577</x:v>
      </x:c>
      <x:c r="H765" t="s">
        <x:v>83</x:v>
      </x:c>
      <x:c r="I765" s="6">
        <x:v>27.1099031060203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22.033</x:v>
      </x:c>
      <x:c r="R765" s="8">
        <x:v>127737.980498125</x:v>
      </x:c>
      <x:c r="S765" s="12">
        <x:v>329497.889751703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190482</x:v>
      </x:c>
      <x:c r="B766" s="1">
        <x:v>43201.5366497338</x:v>
      </x:c>
      <x:c r="C766" s="6">
        <x:v>12.7404527533333</x:v>
      </x:c>
      <x:c r="D766" s="14" t="s">
        <x:v>77</x:v>
      </x:c>
      <x:c r="E766" s="15">
        <x:v>43194.5249513079</x:v>
      </x:c>
      <x:c r="F766" t="s">
        <x:v>82</x:v>
      </x:c>
      <x:c r="G766" s="6">
        <x:v>181.418230921922</x:v>
      </x:c>
      <x:c r="H766" t="s">
        <x:v>83</x:v>
      </x:c>
      <x:c r="I766" s="6">
        <x:v>27.1050027489414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22.036</x:v>
      </x:c>
      <x:c r="R766" s="8">
        <x:v>127735.170775928</x:v>
      </x:c>
      <x:c r="S766" s="12">
        <x:v>329511.241030625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190487</x:v>
      </x:c>
      <x:c r="B767" s="1">
        <x:v>43201.5366611921</x:v>
      </x:c>
      <x:c r="C767" s="6">
        <x:v>12.75693704</x:v>
      </x:c>
      <x:c r="D767" s="14" t="s">
        <x:v>77</x:v>
      </x:c>
      <x:c r="E767" s="15">
        <x:v>43194.5249513079</x:v>
      </x:c>
      <x:c r="F767" t="s">
        <x:v>82</x:v>
      </x:c>
      <x:c r="G767" s="6">
        <x:v>181.340226502899</x:v>
      </x:c>
      <x:c r="H767" t="s">
        <x:v>83</x:v>
      </x:c>
      <x:c r="I767" s="6">
        <x:v>27.1254760674201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22.034</x:v>
      </x:c>
      <x:c r="R767" s="8">
        <x:v>127737.045563192</x:v>
      </x:c>
      <x:c r="S767" s="12">
        <x:v>329508.375691338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190496</x:v>
      </x:c>
      <x:c r="B768" s="1">
        <x:v>43201.5366729977</x:v>
      </x:c>
      <x:c r="C768" s="6">
        <x:v>12.77397133</x:v>
      </x:c>
      <x:c r="D768" s="14" t="s">
        <x:v>77</x:v>
      </x:c>
      <x:c r="E768" s="15">
        <x:v>43194.5249513079</x:v>
      </x:c>
      <x:c r="F768" t="s">
        <x:v>82</x:v>
      </x:c>
      <x:c r="G768" s="6">
        <x:v>181.337618522733</x:v>
      </x:c>
      <x:c r="H768" t="s">
        <x:v>83</x:v>
      </x:c>
      <x:c r="I768" s="6">
        <x:v>27.1200946691147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22.036</x:v>
      </x:c>
      <x:c r="R768" s="8">
        <x:v>127731.645299044</x:v>
      </x:c>
      <x:c r="S768" s="12">
        <x:v>329514.89715812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190512</x:v>
      </x:c>
      <x:c r="B769" s="1">
        <x:v>43201.536684456</x:v>
      </x:c>
      <x:c r="C769" s="6">
        <x:v>12.790488935</x:v>
      </x:c>
      <x:c r="D769" s="14" t="s">
        <x:v>77</x:v>
      </x:c>
      <x:c r="E769" s="15">
        <x:v>43194.5249513079</x:v>
      </x:c>
      <x:c r="F769" t="s">
        <x:v>82</x:v>
      </x:c>
      <x:c r="G769" s="6">
        <x:v>181.393584018563</x:v>
      </x:c>
      <x:c r="H769" t="s">
        <x:v>83</x:v>
      </x:c>
      <x:c r="I769" s="6">
        <x:v>27.1213573428022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22.032</x:v>
      </x:c>
      <x:c r="R769" s="8">
        <x:v>127735.622584653</x:v>
      </x:c>
      <x:c r="S769" s="12">
        <x:v>329513.891850565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190518</x:v>
      </x:c>
      <x:c r="B770" s="1">
        <x:v>43201.5366960995</x:v>
      </x:c>
      <x:c r="C770" s="6">
        <x:v>12.8072398783333</x:v>
      </x:c>
      <x:c r="D770" s="14" t="s">
        <x:v>77</x:v>
      </x:c>
      <x:c r="E770" s="15">
        <x:v>43194.5249513079</x:v>
      </x:c>
      <x:c r="F770" t="s">
        <x:v>82</x:v>
      </x:c>
      <x:c r="G770" s="6">
        <x:v>181.420363612831</x:v>
      </x:c>
      <x:c r="H770" t="s">
        <x:v>83</x:v>
      </x:c>
      <x:c r="I770" s="6">
        <x:v>27.110474313753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22.034</x:v>
      </x:c>
      <x:c r="R770" s="8">
        <x:v>127728.911189595</x:v>
      </x:c>
      <x:c r="S770" s="12">
        <x:v>329508.408243228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190531</x:v>
      </x:c>
      <x:c r="B771" s="1">
        <x:v>43201.5367075231</x:v>
      </x:c>
      <x:c r="C771" s="6">
        <x:v>12.8236741316667</x:v>
      </x:c>
      <x:c r="D771" s="14" t="s">
        <x:v>77</x:v>
      </x:c>
      <x:c r="E771" s="15">
        <x:v>43194.5249513079</x:v>
      </x:c>
      <x:c r="F771" t="s">
        <x:v>82</x:v>
      </x:c>
      <x:c r="G771" s="6">
        <x:v>181.410127673273</x:v>
      </x:c>
      <x:c r="H771" t="s">
        <x:v>83</x:v>
      </x:c>
      <x:c r="I771" s="6">
        <x:v>27.1182607867468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22.032</x:v>
      </x:c>
      <x:c r="R771" s="8">
        <x:v>127724.818839022</x:v>
      </x:c>
      <x:c r="S771" s="12">
        <x:v>329515.450345323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190542</x:v>
      </x:c>
      <x:c r="B772" s="1">
        <x:v>43201.5367190625</x:v>
      </x:c>
      <x:c r="C772" s="6">
        <x:v>12.8402750416667</x:v>
      </x:c>
      <x:c r="D772" s="14" t="s">
        <x:v>77</x:v>
      </x:c>
      <x:c r="E772" s="15">
        <x:v>43194.5249513079</x:v>
      </x:c>
      <x:c r="F772" t="s">
        <x:v>82</x:v>
      </x:c>
      <x:c r="G772" s="6">
        <x:v>181.350403435124</x:v>
      </x:c>
      <x:c r="H772" t="s">
        <x:v>83</x:v>
      </x:c>
      <x:c r="I772" s="6">
        <x:v>27.1206358149225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22.035</x:v>
      </x:c>
      <x:c r="R772" s="8">
        <x:v>127720.814356741</x:v>
      </x:c>
      <x:c r="S772" s="12">
        <x:v>329508.394665232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190548</x:v>
      </x:c>
      <x:c r="B773" s="1">
        <x:v>43201.5367307523</x:v>
      </x:c>
      <x:c r="C773" s="6">
        <x:v>12.85712604</x:v>
      </x:c>
      <x:c r="D773" s="14" t="s">
        <x:v>77</x:v>
      </x:c>
      <x:c r="E773" s="15">
        <x:v>43194.5249513079</x:v>
      </x:c>
      <x:c r="F773" t="s">
        <x:v>82</x:v>
      </x:c>
      <x:c r="G773" s="6">
        <x:v>181.385511938277</x:v>
      </x:c>
      <x:c r="H773" t="s">
        <x:v>83</x:v>
      </x:c>
      <x:c r="I773" s="6">
        <x:v>27.1169981142234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22.034</x:v>
      </x:c>
      <x:c r="R773" s="8">
        <x:v>127716.263523988</x:v>
      </x:c>
      <x:c r="S773" s="12">
        <x:v>329507.452404572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190560</x:v>
      </x:c>
      <x:c r="B774" s="1">
        <x:v>43201.5367423611</x:v>
      </x:c>
      <x:c r="C774" s="6">
        <x:v>12.87382697</x:v>
      </x:c>
      <x:c r="D774" s="14" t="s">
        <x:v>77</x:v>
      </x:c>
      <x:c r="E774" s="15">
        <x:v>43194.5249513079</x:v>
      </x:c>
      <x:c r="F774" t="s">
        <x:v>82</x:v>
      </x:c>
      <x:c r="G774" s="6">
        <x:v>181.420466046408</x:v>
      </x:c>
      <x:c r="H774" t="s">
        <x:v>83</x:v>
      </x:c>
      <x:c r="I774" s="6">
        <x:v>27.1133904810595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22.033</x:v>
      </x:c>
      <x:c r="R774" s="8">
        <x:v>127719.457527022</x:v>
      </x:c>
      <x:c r="S774" s="12">
        <x:v>329502.949705047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190566</x:v>
      </x:c>
      <x:c r="B775" s="1">
        <x:v>43201.5367552083</x:v>
      </x:c>
      <x:c r="C775" s="6">
        <x:v>12.8923279766667</x:v>
      </x:c>
      <x:c r="D775" s="14" t="s">
        <x:v>77</x:v>
      </x:c>
      <x:c r="E775" s="15">
        <x:v>43194.5249513079</x:v>
      </x:c>
      <x:c r="F775" t="s">
        <x:v>82</x:v>
      </x:c>
      <x:c r="G775" s="6">
        <x:v>181.383965269323</x:v>
      </x:c>
      <x:c r="H775" t="s">
        <x:v>83</x:v>
      </x:c>
      <x:c r="I775" s="6">
        <x:v>27.1143525161906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22.035</x:v>
      </x:c>
      <x:c r="R775" s="8">
        <x:v>127726.772903251</x:v>
      </x:c>
      <x:c r="S775" s="12">
        <x:v>329522.094677003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190578</x:v>
      </x:c>
      <x:c r="B776" s="1">
        <x:v>43201.5367827894</x:v>
      </x:c>
      <x:c r="C776" s="6">
        <x:v>12.9320469283333</x:v>
      </x:c>
      <x:c r="D776" s="14" t="s">
        <x:v>77</x:v>
      </x:c>
      <x:c r="E776" s="15">
        <x:v>43194.5249513079</x:v>
      </x:c>
      <x:c r="F776" t="s">
        <x:v>82</x:v>
      </x:c>
      <x:c r="G776" s="6">
        <x:v>181.467464331168</x:v>
      </x:c>
      <x:c r="H776" t="s">
        <x:v>83</x:v>
      </x:c>
      <x:c r="I776" s="6">
        <x:v>27.1163367145195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22.029</x:v>
      </x:c>
      <x:c r="R776" s="8">
        <x:v>127769.534641334</x:v>
      </x:c>
      <x:c r="S776" s="12">
        <x:v>329562.13380769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190594</x:v>
      </x:c>
      <x:c r="B777" s="1">
        <x:v>43201.5367828356</x:v>
      </x:c>
      <x:c r="C777" s="6">
        <x:v>12.9320969033333</x:v>
      </x:c>
      <x:c r="D777" s="14" t="s">
        <x:v>77</x:v>
      </x:c>
      <x:c r="E777" s="15">
        <x:v>43194.5249513079</x:v>
      </x:c>
      <x:c r="F777" t="s">
        <x:v>82</x:v>
      </x:c>
      <x:c r="G777" s="6">
        <x:v>181.459224656157</x:v>
      </x:c>
      <x:c r="H777" t="s">
        <x:v>83</x:v>
      </x:c>
      <x:c r="I777" s="6">
        <x:v>27.1120075560416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22.031</x:v>
      </x:c>
      <x:c r="R777" s="8">
        <x:v>127703.002307948</x:v>
      </x:c>
      <x:c r="S777" s="12">
        <x:v>329501.828043594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190598</x:v>
      </x:c>
      <x:c r="B778" s="1">
        <x:v>43201.5367885417</x:v>
      </x:c>
      <x:c r="C778" s="6">
        <x:v>12.94033077</x:v>
      </x:c>
      <x:c r="D778" s="14" t="s">
        <x:v>77</x:v>
      </x:c>
      <x:c r="E778" s="15">
        <x:v>43194.5249513079</x:v>
      </x:c>
      <x:c r="F778" t="s">
        <x:v>82</x:v>
      </x:c>
      <x:c r="G778" s="6">
        <x:v>181.474912196534</x:v>
      </x:c>
      <x:c r="H778" t="s">
        <x:v>83</x:v>
      </x:c>
      <x:c r="I778" s="6">
        <x:v>27.1120075560416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22.03</x:v>
      </x:c>
      <x:c r="R778" s="8">
        <x:v>127640.337345723</x:v>
      </x:c>
      <x:c r="S778" s="12">
        <x:v>329441.39880713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190607</x:v>
      </x:c>
      <x:c r="B779" s="1">
        <x:v>43201.5368003472</x:v>
      </x:c>
      <x:c r="C779" s="6">
        <x:v>12.9573650483333</x:v>
      </x:c>
      <x:c r="D779" s="14" t="s">
        <x:v>77</x:v>
      </x:c>
      <x:c r="E779" s="15">
        <x:v>43194.5249513079</x:v>
      </x:c>
      <x:c r="F779" t="s">
        <x:v>82</x:v>
      </x:c>
      <x:c r="G779" s="6">
        <x:v>181.47967538066</x:v>
      </x:c>
      <x:c r="H779" t="s">
        <x:v>83</x:v>
      </x:c>
      <x:c r="I779" s="6">
        <x:v>27.1140518801826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22.029</x:v>
      </x:c>
      <x:c r="R779" s="8">
        <x:v>127672.612933527</x:v>
      </x:c>
      <x:c r="S779" s="12">
        <x:v>329470.067569053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190617</x:v>
      </x:c>
      <x:c r="B780" s="1">
        <x:v>43201.5368115394</x:v>
      </x:c>
      <x:c r="C780" s="6">
        <x:v>12.97344932</x:v>
      </x:c>
      <x:c r="D780" s="14" t="s">
        <x:v>77</x:v>
      </x:c>
      <x:c r="E780" s="15">
        <x:v>43194.5249513079</x:v>
      </x:c>
      <x:c r="F780" t="s">
        <x:v>82</x:v>
      </x:c>
      <x:c r="G780" s="6">
        <x:v>181.479146216828</x:v>
      </x:c>
      <x:c r="H780" t="s">
        <x:v>83</x:v>
      </x:c>
      <x:c r="I780" s="6">
        <x:v>27.1082796740488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22.031</x:v>
      </x:c>
      <x:c r="R780" s="8">
        <x:v>127688.287497631</x:v>
      </x:c>
      <x:c r="S780" s="12">
        <x:v>329480.253014674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190633</x:v>
      </x:c>
      <x:c r="B781" s="1">
        <x:v>43201.5368230671</x:v>
      </x:c>
      <x:c r="C781" s="6">
        <x:v>12.990083535</x:v>
      </x:c>
      <x:c r="D781" s="14" t="s">
        <x:v>77</x:v>
      </x:c>
      <x:c r="E781" s="15">
        <x:v>43194.5249513079</x:v>
      </x:c>
      <x:c r="F781" t="s">
        <x:v>82</x:v>
      </x:c>
      <x:c r="G781" s="6">
        <x:v>181.422903096093</x:v>
      </x:c>
      <x:c r="H781" t="s">
        <x:v>83</x:v>
      </x:c>
      <x:c r="I781" s="6">
        <x:v>27.1276105909251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22.028</x:v>
      </x:c>
      <x:c r="R781" s="8">
        <x:v>127693.923980566</x:v>
      </x:c>
      <x:c r="S781" s="12">
        <x:v>329489.653186702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190640</x:v>
      </x:c>
      <x:c r="B782" s="1">
        <x:v>43201.5368348032</x:v>
      </x:c>
      <x:c r="C782" s="6">
        <x:v>13.006967875</x:v>
      </x:c>
      <x:c r="D782" s="14" t="s">
        <x:v>77</x:v>
      </x:c>
      <x:c r="E782" s="15">
        <x:v>43194.5249513079</x:v>
      </x:c>
      <x:c r="F782" t="s">
        <x:v>82</x:v>
      </x:c>
      <x:c r="G782" s="6">
        <x:v>181.406534905165</x:v>
      </x:c>
      <x:c r="H782" t="s">
        <x:v>83</x:v>
      </x:c>
      <x:c r="I782" s="6">
        <x:v>27.1218684251448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22.031</x:v>
      </x:c>
      <x:c r="R782" s="8">
        <x:v>127700.838757449</x:v>
      </x:c>
      <x:c r="S782" s="12">
        <x:v>329495.053219259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190650</x:v>
      </x:c>
      <x:c r="B783" s="1">
        <x:v>43201.5368462153</x:v>
      </x:c>
      <x:c r="C783" s="6">
        <x:v>13.0233854116667</x:v>
      </x:c>
      <x:c r="D783" s="14" t="s">
        <x:v>77</x:v>
      </x:c>
      <x:c r="E783" s="15">
        <x:v>43194.5249513079</x:v>
      </x:c>
      <x:c r="F783" t="s">
        <x:v>82</x:v>
      </x:c>
      <x:c r="G783" s="6">
        <x:v>181.395088859884</x:v>
      </x:c>
      <x:c r="H783" t="s">
        <x:v>83</x:v>
      </x:c>
      <x:c r="I783" s="6">
        <x:v>27.1181405322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22.033</x:v>
      </x:c>
      <x:c r="R783" s="8">
        <x:v>127692.277471995</x:v>
      </x:c>
      <x:c r="S783" s="12">
        <x:v>329506.451102866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190657</x:v>
      </x:c>
      <x:c r="B784" s="1">
        <x:v>43201.5368580671</x:v>
      </x:c>
      <x:c r="C784" s="6">
        <x:v>13.04043643</x:v>
      </x:c>
      <x:c r="D784" s="14" t="s">
        <x:v>77</x:v>
      </x:c>
      <x:c r="E784" s="15">
        <x:v>43194.5249513079</x:v>
      </x:c>
      <x:c r="F784" t="s">
        <x:v>82</x:v>
      </x:c>
      <x:c r="G784" s="6">
        <x:v>181.559432227068</x:v>
      </x:c>
      <x:c r="H784" t="s">
        <x:v>83</x:v>
      </x:c>
      <x:c r="I784" s="6">
        <x:v>27.1050027489414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22.027</x:v>
      </x:c>
      <x:c r="R784" s="8">
        <x:v>127691.620596504</x:v>
      </x:c>
      <x:c r="S784" s="12">
        <x:v>329489.104051579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190671</x:v>
      </x:c>
      <x:c r="B785" s="1">
        <x:v>43201.5368697917</x:v>
      </x:c>
      <x:c r="C785" s="6">
        <x:v>13.057370675</x:v>
      </x:c>
      <x:c r="D785" s="14" t="s">
        <x:v>77</x:v>
      </x:c>
      <x:c r="E785" s="15">
        <x:v>43194.5249513079</x:v>
      </x:c>
      <x:c r="F785" t="s">
        <x:v>82</x:v>
      </x:c>
      <x:c r="G785" s="6">
        <x:v>181.545825605318</x:v>
      </x:c>
      <x:c r="H785" t="s">
        <x:v>83</x:v>
      </x:c>
      <x:c r="I785" s="6">
        <x:v>27.1046119232251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22.028</x:v>
      </x:c>
      <x:c r="R785" s="8">
        <x:v>127691.559272784</x:v>
      </x:c>
      <x:c r="S785" s="12">
        <x:v>329497.751632627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190680</x:v>
      </x:c>
      <x:c r="B786" s="1">
        <x:v>43201.5368808218</x:v>
      </x:c>
      <x:c r="C786" s="6">
        <x:v>13.0732215733333</x:v>
      </x:c>
      <x:c r="D786" s="14" t="s">
        <x:v>77</x:v>
      </x:c>
      <x:c r="E786" s="15">
        <x:v>43194.5249513079</x:v>
      </x:c>
      <x:c r="F786" t="s">
        <x:v>82</x:v>
      </x:c>
      <x:c r="G786" s="6">
        <x:v>181.51315311455</x:v>
      </x:c>
      <x:c r="H786" t="s">
        <x:v>83</x:v>
      </x:c>
      <x:c r="I786" s="6">
        <x:v>27.1048524313528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22.03</x:v>
      </x:c>
      <x:c r="R786" s="8">
        <x:v>127689.924996432</x:v>
      </x:c>
      <x:c r="S786" s="12">
        <x:v>329492.362436761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190687</x:v>
      </x:c>
      <x:c r="B787" s="1">
        <x:v>43201.5368925579</x:v>
      </x:c>
      <x:c r="C787" s="6">
        <x:v>13.0901558766667</x:v>
      </x:c>
      <x:c r="D787" s="14" t="s">
        <x:v>77</x:v>
      </x:c>
      <x:c r="E787" s="15">
        <x:v>43194.5249513079</x:v>
      </x:c>
      <x:c r="F787" t="s">
        <x:v>82</x:v>
      </x:c>
      <x:c r="G787" s="6">
        <x:v>181.414245057757</x:v>
      </x:c>
      <x:c r="H787" t="s">
        <x:v>83</x:v>
      </x:c>
      <x:c r="I787" s="6">
        <x:v>27.1204253693199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22.031</x:v>
      </x:c>
      <x:c r="R787" s="8">
        <x:v>127685.573110735</x:v>
      </x:c>
      <x:c r="S787" s="12">
        <x:v>329507.234309197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190703</x:v>
      </x:c>
      <x:c r="B788" s="1">
        <x:v>43201.5369043634</x:v>
      </x:c>
      <x:c r="C788" s="6">
        <x:v>13.1071568266667</x:v>
      </x:c>
      <x:c r="D788" s="14" t="s">
        <x:v>77</x:v>
      </x:c>
      <x:c r="E788" s="15">
        <x:v>43194.5249513079</x:v>
      </x:c>
      <x:c r="F788" t="s">
        <x:v>82</x:v>
      </x:c>
      <x:c r="G788" s="6">
        <x:v>181.438968712521</x:v>
      </x:c>
      <x:c r="H788" t="s">
        <x:v>83</x:v>
      </x:c>
      <x:c r="I788" s="6">
        <x:v>27.124604220181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22.028</x:v>
      </x:c>
      <x:c r="R788" s="8">
        <x:v>127689.366811301</x:v>
      </x:c>
      <x:c r="S788" s="12">
        <x:v>329502.49353829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190712</x:v>
      </x:c>
      <x:c r="B789" s="1">
        <x:v>43201.5369155903</x:v>
      </x:c>
      <x:c r="C789" s="6">
        <x:v>13.123324425</x:v>
      </x:c>
      <x:c r="D789" s="14" t="s">
        <x:v>77</x:v>
      </x:c>
      <x:c r="E789" s="15">
        <x:v>43194.5249513079</x:v>
      </x:c>
      <x:c r="F789" t="s">
        <x:v>82</x:v>
      </x:c>
      <x:c r="G789" s="6">
        <x:v>181.452040514597</x:v>
      </x:c>
      <x:c r="H789" t="s">
        <x:v>83</x:v>
      </x:c>
      <x:c r="I789" s="6">
        <x:v>27.1192228232735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22.029</x:v>
      </x:c>
      <x:c r="R789" s="8">
        <x:v>127682.842641404</x:v>
      </x:c>
      <x:c r="S789" s="12">
        <x:v>329496.229998111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190721</x:v>
      </x:c>
      <x:c r="B790" s="1">
        <x:v>43201.5369274653</x:v>
      </x:c>
      <x:c r="C790" s="6">
        <x:v>13.1403753633333</x:v>
      </x:c>
      <x:c r="D790" s="14" t="s">
        <x:v>77</x:v>
      </x:c>
      <x:c r="E790" s="15">
        <x:v>43194.5249513079</x:v>
      </x:c>
      <x:c r="F790" t="s">
        <x:v>82</x:v>
      </x:c>
      <x:c r="G790" s="6">
        <x:v>181.503239251264</x:v>
      </x:c>
      <x:c r="H790" t="s">
        <x:v>83</x:v>
      </x:c>
      <x:c r="I790" s="6">
        <x:v>27.1125787641322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22.028</x:v>
      </x:c>
      <x:c r="R790" s="8">
        <x:v>127680.905916234</x:v>
      </x:c>
      <x:c r="S790" s="12">
        <x:v>329506.399959838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190732</x:v>
      </x:c>
      <x:c r="B791" s="1">
        <x:v>43201.5369387384</x:v>
      </x:c>
      <x:c r="C791" s="6">
        <x:v>13.1566429033333</x:v>
      </x:c>
      <x:c r="D791" s="14" t="s">
        <x:v>77</x:v>
      </x:c>
      <x:c r="E791" s="15">
        <x:v>43194.5249513079</x:v>
      </x:c>
      <x:c r="F791" t="s">
        <x:v>82</x:v>
      </x:c>
      <x:c r="G791" s="6">
        <x:v>181.446256775275</x:v>
      </x:c>
      <x:c r="H791" t="s">
        <x:v>83</x:v>
      </x:c>
      <x:c r="I791" s="6">
        <x:v>27.1203051146958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22.029</x:v>
      </x:c>
      <x:c r="R791" s="8">
        <x:v>127684.083628947</x:v>
      </x:c>
      <x:c r="S791" s="12">
        <x:v>329500.338010381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190743</x:v>
      </x:c>
      <x:c r="B792" s="1">
        <x:v>43201.5369506944</x:v>
      </x:c>
      <x:c r="C792" s="6">
        <x:v>13.1738272483333</x:v>
      </x:c>
      <x:c r="D792" s="14" t="s">
        <x:v>77</x:v>
      </x:c>
      <x:c r="E792" s="15">
        <x:v>43194.5249513079</x:v>
      </x:c>
      <x:c r="F792" t="s">
        <x:v>82</x:v>
      </x:c>
      <x:c r="G792" s="6">
        <x:v>181.455941023976</x:v>
      </x:c>
      <x:c r="H792" t="s">
        <x:v>83</x:v>
      </x:c>
      <x:c r="I792" s="6">
        <x:v>27.1243637106381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22.027</x:v>
      </x:c>
      <x:c r="R792" s="8">
        <x:v>127671.891624248</x:v>
      </x:c>
      <x:c r="S792" s="12">
        <x:v>329496.311380452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190752</x:v>
      </x:c>
      <x:c r="B793" s="1">
        <x:v>43201.5369626968</x:v>
      </x:c>
      <x:c r="C793" s="6">
        <x:v>13.1911115683333</x:v>
      </x:c>
      <x:c r="D793" s="14" t="s">
        <x:v>77</x:v>
      </x:c>
      <x:c r="E793" s="15">
        <x:v>43194.5249513079</x:v>
      </x:c>
      <x:c r="F793" t="s">
        <x:v>82</x:v>
      </x:c>
      <x:c r="G793" s="6">
        <x:v>181.474751530073</x:v>
      </x:c>
      <x:c r="H793" t="s">
        <x:v>83</x:v>
      </x:c>
      <x:c r="I793" s="6">
        <x:v>27.1120376196227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22.03</x:v>
      </x:c>
      <x:c r="R793" s="8">
        <x:v>127672.429652755</x:v>
      </x:c>
      <x:c r="S793" s="12">
        <x:v>329484.36454176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190758</x:v>
      </x:c>
      <x:c r="B794" s="1">
        <x:v>43201.5369734954</x:v>
      </x:c>
      <x:c r="C794" s="6">
        <x:v>13.2066624266667</x:v>
      </x:c>
      <x:c r="D794" s="14" t="s">
        <x:v>77</x:v>
      </x:c>
      <x:c r="E794" s="15">
        <x:v>43194.5249513079</x:v>
      </x:c>
      <x:c r="F794" t="s">
        <x:v>82</x:v>
      </x:c>
      <x:c r="G794" s="6">
        <x:v>181.610708154483</x:v>
      </x:c>
      <x:c r="H794" t="s">
        <x:v>83</x:v>
      </x:c>
      <x:c r="I794" s="6">
        <x:v>27.0954125002663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22.027</x:v>
      </x:c>
      <x:c r="R794" s="8">
        <x:v>127665.999381173</x:v>
      </x:c>
      <x:c r="S794" s="12">
        <x:v>329484.858339196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190766</x:v>
      </x:c>
      <x:c r="B795" s="1">
        <x:v>43201.5369853356</x:v>
      </x:c>
      <x:c r="C795" s="6">
        <x:v>13.2237133633333</x:v>
      </x:c>
      <x:c r="D795" s="14" t="s">
        <x:v>77</x:v>
      </x:c>
      <x:c r="E795" s="15">
        <x:v>43194.5249513079</x:v>
      </x:c>
      <x:c r="F795" t="s">
        <x:v>82</x:v>
      </x:c>
      <x:c r="G795" s="6">
        <x:v>181.535750860492</x:v>
      </x:c>
      <x:c r="H795" t="s">
        <x:v>83</x:v>
      </x:c>
      <x:c r="I795" s="6">
        <x:v>27.1123683190349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22.026</x:v>
      </x:c>
      <x:c r="R795" s="8">
        <x:v>127668.200513247</x:v>
      </x:c>
      <x:c r="S795" s="12">
        <x:v>329486.470303735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190782</x:v>
      </x:c>
      <x:c r="B796" s="1">
        <x:v>43201.5369969097</x:v>
      </x:c>
      <x:c r="C796" s="6">
        <x:v>13.2403809883333</x:v>
      </x:c>
      <x:c r="D796" s="14" t="s">
        <x:v>77</x:v>
      </x:c>
      <x:c r="E796" s="15">
        <x:v>43194.5249513079</x:v>
      </x:c>
      <x:c r="F796" t="s">
        <x:v>82</x:v>
      </x:c>
      <x:c r="G796" s="6">
        <x:v>181.587507093686</x:v>
      </x:c>
      <x:c r="H796" t="s">
        <x:v>83</x:v>
      </x:c>
      <x:c r="I796" s="6">
        <x:v>27.1026878588214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22.026</x:v>
      </x:c>
      <x:c r="R796" s="8">
        <x:v>127664.138511294</x:v>
      </x:c>
      <x:c r="S796" s="12">
        <x:v>329494.817615688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190789</x:v>
      </x:c>
      <x:c r="B797" s="1">
        <x:v>43201.5370082523</x:v>
      </x:c>
      <x:c r="C797" s="6">
        <x:v>13.256731915</x:v>
      </x:c>
      <x:c r="D797" s="14" t="s">
        <x:v>77</x:v>
      </x:c>
      <x:c r="E797" s="15">
        <x:v>43194.5249513079</x:v>
      </x:c>
      <x:c r="F797" t="s">
        <x:v>82</x:v>
      </x:c>
      <x:c r="G797" s="6">
        <x:v>181.524877864308</x:v>
      </x:c>
      <x:c r="H797" t="s">
        <x:v>83</x:v>
      </x:c>
      <x:c r="I797" s="6">
        <x:v>27.1114664116249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22.027</x:v>
      </x:c>
      <x:c r="R797" s="8">
        <x:v>127666.127951096</x:v>
      </x:c>
      <x:c r="S797" s="12">
        <x:v>329508.507418166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190797</x:v>
      </x:c>
      <x:c r="B798" s="1">
        <x:v>43201.5370199421</x:v>
      </x:c>
      <x:c r="C798" s="6">
        <x:v>13.2735661733333</x:v>
      </x:c>
      <x:c r="D798" s="14" t="s">
        <x:v>77</x:v>
      </x:c>
      <x:c r="E798" s="15">
        <x:v>43194.5249513079</x:v>
      </x:c>
      <x:c r="F798" t="s">
        <x:v>82</x:v>
      </x:c>
      <x:c r="G798" s="6">
        <x:v>181.626144513549</x:v>
      </x:c>
      <x:c r="H798" t="s">
        <x:v>83</x:v>
      </x:c>
      <x:c r="I798" s="6">
        <x:v>27.1013350016983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22.024</x:v>
      </x:c>
      <x:c r="R798" s="8">
        <x:v>127664.558808596</x:v>
      </x:c>
      <x:c r="S798" s="12">
        <x:v>329496.12278443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190810</x:v>
      </x:c>
      <x:c r="B799" s="1">
        <x:v>43201.5370316319</x:v>
      </x:c>
      <x:c r="C799" s="6">
        <x:v>13.2904005016667</x:v>
      </x:c>
      <x:c r="D799" s="14" t="s">
        <x:v>77</x:v>
      </x:c>
      <x:c r="E799" s="15">
        <x:v>43194.5249513079</x:v>
      </x:c>
      <x:c r="F799" t="s">
        <x:v>82</x:v>
      </x:c>
      <x:c r="G799" s="6">
        <x:v>181.556163031187</x:v>
      </x:c>
      <x:c r="H799" t="s">
        <x:v>83</x:v>
      </x:c>
      <x:c r="I799" s="6">
        <x:v>27.1085502459896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22.026</x:v>
      </x:c>
      <x:c r="R799" s="8">
        <x:v>127655.023541071</x:v>
      </x:c>
      <x:c r="S799" s="12">
        <x:v>329499.770392233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190821</x:v>
      </x:c>
      <x:c r="B800" s="1">
        <x:v>43201.5370431713</x:v>
      </x:c>
      <x:c r="C800" s="6">
        <x:v>13.3070181166667</x:v>
      </x:c>
      <x:c r="D800" s="14" t="s">
        <x:v>77</x:v>
      </x:c>
      <x:c r="E800" s="15">
        <x:v>43194.5249513079</x:v>
      </x:c>
      <x:c r="F800" t="s">
        <x:v>82</x:v>
      </x:c>
      <x:c r="G800" s="6">
        <x:v>181.568591222335</x:v>
      </x:c>
      <x:c r="H800" t="s">
        <x:v>83</x:v>
      </x:c>
      <x:c r="I800" s="6">
        <x:v>27.1120977467863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22.024</x:v>
      </x:c>
      <x:c r="R800" s="8">
        <x:v>127662.390985407</x:v>
      </x:c>
      <x:c r="S800" s="12">
        <x:v>329493.596286137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190827</x:v>
      </x:c>
      <x:c r="B801" s="1">
        <x:v>43201.5370546296</x:v>
      </x:c>
      <x:c r="C801" s="6">
        <x:v>13.323502415</x:v>
      </x:c>
      <x:c r="D801" s="14" t="s">
        <x:v>77</x:v>
      </x:c>
      <x:c r="E801" s="15">
        <x:v>43194.5249513079</x:v>
      </x:c>
      <x:c r="F801" t="s">
        <x:v>82</x:v>
      </x:c>
      <x:c r="G801" s="6">
        <x:v>181.598974208925</x:v>
      </x:c>
      <x:c r="H801" t="s">
        <x:v>83</x:v>
      </x:c>
      <x:c r="I801" s="6">
        <x:v>27.1064157346045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22.024</x:v>
      </x:c>
      <x:c r="R801" s="8">
        <x:v>127651.189978645</x:v>
      </x:c>
      <x:c r="S801" s="12">
        <x:v>329496.120774806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190836</x:v>
      </x:c>
      <x:c r="B802" s="1">
        <x:v>43201.5370662384</x:v>
      </x:c>
      <x:c r="C802" s="6">
        <x:v>13.3402533216667</x:v>
      </x:c>
      <x:c r="D802" s="14" t="s">
        <x:v>77</x:v>
      </x:c>
      <x:c r="E802" s="15">
        <x:v>43194.5249513079</x:v>
      </x:c>
      <x:c r="F802" t="s">
        <x:v>82</x:v>
      </x:c>
      <x:c r="G802" s="6">
        <x:v>181.631397671612</x:v>
      </x:c>
      <x:c r="H802" t="s">
        <x:v>83</x:v>
      </x:c>
      <x:c r="I802" s="6">
        <x:v>27.1032891288291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22.023</x:v>
      </x:c>
      <x:c r="R802" s="8">
        <x:v>127648.673453096</x:v>
      </x:c>
      <x:c r="S802" s="12">
        <x:v>329483.067045216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190846</x:v>
      </x:c>
      <x:c r="B803" s="1">
        <x:v>43201.5370778588</x:v>
      </x:c>
      <x:c r="C803" s="6">
        <x:v>13.3569709233333</x:v>
      </x:c>
      <x:c r="D803" s="14" t="s">
        <x:v>77</x:v>
      </x:c>
      <x:c r="E803" s="15">
        <x:v>43194.5249513079</x:v>
      </x:c>
      <x:c r="F803" t="s">
        <x:v>82</x:v>
      </x:c>
      <x:c r="G803" s="6">
        <x:v>181.679848846323</x:v>
      </x:c>
      <x:c r="H803" t="s">
        <x:v>83</x:v>
      </x:c>
      <x:c r="I803" s="6">
        <x:v>27.0912938125371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22.024</x:v>
      </x:c>
      <x:c r="R803" s="8">
        <x:v>127654.718927287</x:v>
      </x:c>
      <x:c r="S803" s="12">
        <x:v>329472.118319657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190864</x:v>
      </x:c>
      <x:c r="B804" s="1">
        <x:v>43201.5370893171</x:v>
      </x:c>
      <x:c r="C804" s="6">
        <x:v>13.3734885166667</x:v>
      </x:c>
      <x:c r="D804" s="14" t="s">
        <x:v>77</x:v>
      </x:c>
      <x:c r="E804" s="15">
        <x:v>43194.5249513079</x:v>
      </x:c>
      <x:c r="F804" t="s">
        <x:v>82</x:v>
      </x:c>
      <x:c r="G804" s="6">
        <x:v>181.62426779837</x:v>
      </x:c>
      <x:c r="H804" t="s">
        <x:v>83</x:v>
      </x:c>
      <x:c r="I804" s="6">
        <x:v>27.0987495429354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22.025</x:v>
      </x:c>
      <x:c r="R804" s="8">
        <x:v>127651.934172441</x:v>
      </x:c>
      <x:c r="S804" s="12">
        <x:v>329489.93274288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190874</x:v>
      </x:c>
      <x:c r="B805" s="1">
        <x:v>43201.5371007755</x:v>
      </x:c>
      <x:c r="C805" s="6">
        <x:v>13.3899394533333</x:v>
      </x:c>
      <x:c r="D805" s="14" t="s">
        <x:v>77</x:v>
      </x:c>
      <x:c r="E805" s="15">
        <x:v>43194.5249513079</x:v>
      </x:c>
      <x:c r="F805" t="s">
        <x:v>82</x:v>
      </x:c>
      <x:c r="G805" s="6">
        <x:v>181.568375625479</x:v>
      </x:c>
      <x:c r="H805" t="s">
        <x:v>83</x:v>
      </x:c>
      <x:c r="I805" s="6">
        <x:v>27.1150740427202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22.023</x:v>
      </x:c>
      <x:c r="R805" s="8">
        <x:v>127638.958379211</x:v>
      </x:c>
      <x:c r="S805" s="12">
        <x:v>329496.703127576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190879</x:v>
      </x:c>
      <x:c r="B806" s="1">
        <x:v>43201.5371125</x:v>
      </x:c>
      <x:c r="C806" s="6">
        <x:v>13.406857075</x:v>
      </x:c>
      <x:c r="D806" s="14" t="s">
        <x:v>77</x:v>
      </x:c>
      <x:c r="E806" s="15">
        <x:v>43194.5249513079</x:v>
      </x:c>
      <x:c r="F806" t="s">
        <x:v>82</x:v>
      </x:c>
      <x:c r="G806" s="6">
        <x:v>181.476173964686</x:v>
      </x:c>
      <x:c r="H806" t="s">
        <x:v>83</x:v>
      </x:c>
      <x:c r="I806" s="6">
        <x:v>27.129384350927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22.024</x:v>
      </x:c>
      <x:c r="R806" s="8">
        <x:v>127639.020960061</x:v>
      </x:c>
      <x:c r="S806" s="12">
        <x:v>329497.269175143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190887</x:v>
      </x:c>
      <x:c r="B807" s="1">
        <x:v>43201.5371241551</x:v>
      </x:c>
      <x:c r="C807" s="6">
        <x:v>13.42365805</x:v>
      </x:c>
      <x:c r="D807" s="14" t="s">
        <x:v>77</x:v>
      </x:c>
      <x:c r="E807" s="15">
        <x:v>43194.5249513079</x:v>
      </x:c>
      <x:c r="F807" t="s">
        <x:v>82</x:v>
      </x:c>
      <x:c r="G807" s="6">
        <x:v>181.541900706491</x:v>
      </x:c>
      <x:c r="H807" t="s">
        <x:v>83</x:v>
      </x:c>
      <x:c r="I807" s="6">
        <x:v>27.1258969592714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22.021</x:v>
      </x:c>
      <x:c r="R807" s="8">
        <x:v>127639.725531344</x:v>
      </x:c>
      <x:c r="S807" s="12">
        <x:v>329484.526585839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190904</x:v>
      </x:c>
      <x:c r="B808" s="1">
        <x:v>43201.5371357639</x:v>
      </x:c>
      <x:c r="C808" s="6">
        <x:v>13.4403423</x:v>
      </x:c>
      <x:c r="D808" s="14" t="s">
        <x:v>77</x:v>
      </x:c>
      <x:c r="E808" s="15">
        <x:v>43194.5249513079</x:v>
      </x:c>
      <x:c r="F808" t="s">
        <x:v>82</x:v>
      </x:c>
      <x:c r="G808" s="6">
        <x:v>181.552300562716</x:v>
      </x:c>
      <x:c r="H808" t="s">
        <x:v>83</x:v>
      </x:c>
      <x:c r="I808" s="6">
        <x:v>27.1180804049286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22.023</x:v>
      </x:c>
      <x:c r="R808" s="8">
        <x:v>127637.543143326</x:v>
      </x:c>
      <x:c r="S808" s="12">
        <x:v>329493.596146768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190909</x:v>
      </x:c>
      <x:c r="B809" s="1">
        <x:v>43201.537147338</x:v>
      </x:c>
      <x:c r="C809" s="6">
        <x:v>13.4570099016667</x:v>
      </x:c>
      <x:c r="D809" s="14" t="s">
        <x:v>77</x:v>
      </x:c>
      <x:c r="E809" s="15">
        <x:v>43194.5249513079</x:v>
      </x:c>
      <x:c r="F809" t="s">
        <x:v>82</x:v>
      </x:c>
      <x:c r="G809" s="6">
        <x:v>181.578075548054</x:v>
      </x:c>
      <x:c r="H809" t="s">
        <x:v>83</x:v>
      </x:c>
      <x:c r="I809" s="6">
        <x:v>27.1103239959198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22.024</x:v>
      </x:c>
      <x:c r="R809" s="8">
        <x:v>127637.311708027</x:v>
      </x:c>
      <x:c r="S809" s="12">
        <x:v>329487.473462478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190924</x:v>
      </x:c>
      <x:c r="B810" s="1">
        <x:v>43201.5371590625</x:v>
      </x:c>
      <x:c r="C810" s="6">
        <x:v>13.47391083</x:v>
      </x:c>
      <x:c r="D810" s="14" t="s">
        <x:v>77</x:v>
      </x:c>
      <x:c r="E810" s="15">
        <x:v>43194.5249513079</x:v>
      </x:c>
      <x:c r="F810" t="s">
        <x:v>82</x:v>
      </x:c>
      <x:c r="G810" s="6">
        <x:v>181.516134625525</x:v>
      </x:c>
      <x:c r="H810" t="s">
        <x:v>83</x:v>
      </x:c>
      <x:c r="I810" s="6">
        <x:v>27.1248447297417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22.023</x:v>
      </x:c>
      <x:c r="R810" s="8">
        <x:v>127628.800204178</x:v>
      </x:c>
      <x:c r="S810" s="12">
        <x:v>329484.068759843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190931</x:v>
      </x:c>
      <x:c r="B811" s="1">
        <x:v>43201.5371706829</x:v>
      </x:c>
      <x:c r="C811" s="6">
        <x:v>13.490595115</x:v>
      </x:c>
      <x:c r="D811" s="14" t="s">
        <x:v>77</x:v>
      </x:c>
      <x:c r="E811" s="15">
        <x:v>43194.5249513079</x:v>
      </x:c>
      <x:c r="F811" t="s">
        <x:v>82</x:v>
      </x:c>
      <x:c r="G811" s="6">
        <x:v>181.602242841124</x:v>
      </x:c>
      <x:c r="H811" t="s">
        <x:v>83</x:v>
      </x:c>
      <x:c r="I811" s="6">
        <x:v>27.1116768566658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22.022</x:v>
      </x:c>
      <x:c r="R811" s="8">
        <x:v>127635.904226167</x:v>
      </x:c>
      <x:c r="S811" s="12">
        <x:v>329500.569314811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190944</x:v>
      </x:c>
      <x:c r="B812" s="1">
        <x:v>43201.5371818287</x:v>
      </x:c>
      <x:c r="C812" s="6">
        <x:v>13.5066960216667</x:v>
      </x:c>
      <x:c r="D812" s="14" t="s">
        <x:v>77</x:v>
      </x:c>
      <x:c r="E812" s="15">
        <x:v>43194.5249513079</x:v>
      </x:c>
      <x:c r="F812" t="s">
        <x:v>82</x:v>
      </x:c>
      <x:c r="G812" s="6">
        <x:v>181.609798730513</x:v>
      </x:c>
      <x:c r="H812" t="s">
        <x:v>83</x:v>
      </x:c>
      <x:c r="I812" s="6">
        <x:v>27.1014552556426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22.025</x:v>
      </x:c>
      <x:c r="R812" s="8">
        <x:v>127625.990603604</x:v>
      </x:c>
      <x:c r="S812" s="12">
        <x:v>329485.356991384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190953</x:v>
      </x:c>
      <x:c r="B813" s="1">
        <x:v>43201.5371934838</x:v>
      </x:c>
      <x:c r="C813" s="6">
        <x:v>13.523446975</x:v>
      </x:c>
      <x:c r="D813" s="14" t="s">
        <x:v>77</x:v>
      </x:c>
      <x:c r="E813" s="15">
        <x:v>43194.5249513079</x:v>
      </x:c>
      <x:c r="F813" t="s">
        <x:v>82</x:v>
      </x:c>
      <x:c r="G813" s="6">
        <x:v>181.497076370443</x:v>
      </x:c>
      <x:c r="H813" t="s">
        <x:v>83</x:v>
      </x:c>
      <x:c r="I813" s="6">
        <x:v>27.1166674143551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22.027</x:v>
      </x:c>
      <x:c r="R813" s="8">
        <x:v>127631.973230906</x:v>
      </x:c>
      <x:c r="S813" s="12">
        <x:v>329498.29915554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190956</x:v>
      </x:c>
      <x:c r="B814" s="1">
        <x:v>43201.5372055903</x:v>
      </x:c>
      <x:c r="C814" s="6">
        <x:v>13.5408813283333</x:v>
      </x:c>
      <x:c r="D814" s="14" t="s">
        <x:v>77</x:v>
      </x:c>
      <x:c r="E814" s="15">
        <x:v>43194.5249513079</x:v>
      </x:c>
      <x:c r="F814" t="s">
        <x:v>82</x:v>
      </x:c>
      <x:c r="G814" s="6">
        <x:v>181.668168456198</x:v>
      </x:c>
      <x:c r="H814" t="s">
        <x:v>83</x:v>
      </x:c>
      <x:c r="I814" s="6">
        <x:v>27.0993508122369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22.022</x:v>
      </x:c>
      <x:c r="R814" s="8">
        <x:v>127630.254133097</x:v>
      </x:c>
      <x:c r="S814" s="12">
        <x:v>329502.813536105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190971</x:v>
      </x:c>
      <x:c r="B815" s="1">
        <x:v>43201.5372165509</x:v>
      </x:c>
      <x:c r="C815" s="6">
        <x:v>13.5566988283333</x:v>
      </x:c>
      <x:c r="D815" s="14" t="s">
        <x:v>77</x:v>
      </x:c>
      <x:c r="E815" s="15">
        <x:v>43194.5249513079</x:v>
      </x:c>
      <x:c r="F815" t="s">
        <x:v>82</x:v>
      </x:c>
      <x:c r="G815" s="6">
        <x:v>181.520530915747</x:v>
      </x:c>
      <x:c r="H815" t="s">
        <x:v>83</x:v>
      </x:c>
      <x:c r="I815" s="6">
        <x:v>27.1210867698287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22.024</x:v>
      </x:c>
      <x:c r="R815" s="8">
        <x:v>127613.662315578</x:v>
      </x:c>
      <x:c r="S815" s="12">
        <x:v>329480.359332445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190978</x:v>
      </x:c>
      <x:c r="B816" s="1">
        <x:v>43201.5372280903</x:v>
      </x:c>
      <x:c r="C816" s="6">
        <x:v>13.5732998066667</x:v>
      </x:c>
      <x:c r="D816" s="14" t="s">
        <x:v>77</x:v>
      </x:c>
      <x:c r="E816" s="15">
        <x:v>43194.5249513079</x:v>
      </x:c>
      <x:c r="F816" t="s">
        <x:v>82</x:v>
      </x:c>
      <x:c r="G816" s="6">
        <x:v>181.571002464891</x:v>
      </x:c>
      <x:c r="H816" t="s">
        <x:v>83</x:v>
      </x:c>
      <x:c r="I816" s="6">
        <x:v>27.1116467930874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22.024</x:v>
      </x:c>
      <x:c r="R816" s="8">
        <x:v>127620.709832873</x:v>
      </x:c>
      <x:c r="S816" s="12">
        <x:v>329487.678308206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190990</x:v>
      </x:c>
      <x:c r="B817" s="1">
        <x:v>43201.5372403125</x:v>
      </x:c>
      <x:c r="C817" s="6">
        <x:v>13.5908841816667</x:v>
      </x:c>
      <x:c r="D817" s="14" t="s">
        <x:v>77</x:v>
      </x:c>
      <x:c r="E817" s="15">
        <x:v>43194.5249513079</x:v>
      </x:c>
      <x:c r="F817" t="s">
        <x:v>82</x:v>
      </x:c>
      <x:c r="G817" s="6">
        <x:v>181.542495171277</x:v>
      </x:c>
      <x:c r="H817" t="s">
        <x:v>83</x:v>
      </x:c>
      <x:c r="I817" s="6">
        <x:v>27.1199142871974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22.023</x:v>
      </x:c>
      <x:c r="R817" s="8">
        <x:v>127622.131902349</x:v>
      </x:c>
      <x:c r="S817" s="12">
        <x:v>329479.819081433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190999</x:v>
      </x:c>
      <x:c r="B818" s="1">
        <x:v>43201.5372515393</x:v>
      </x:c>
      <x:c r="C818" s="6">
        <x:v>13.6070517216667</x:v>
      </x:c>
      <x:c r="D818" s="14" t="s">
        <x:v>77</x:v>
      </x:c>
      <x:c r="E818" s="15">
        <x:v>43194.5249513079</x:v>
      </x:c>
      <x:c r="F818" t="s">
        <x:v>82</x:v>
      </x:c>
      <x:c r="G818" s="6">
        <x:v>181.636438762034</x:v>
      </x:c>
      <x:c r="H818" t="s">
        <x:v>83</x:v>
      </x:c>
      <x:c r="I818" s="6">
        <x:v>27.1170281778486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22.018</x:v>
      </x:c>
      <x:c r="R818" s="8">
        <x:v>127612.427479684</x:v>
      </x:c>
      <x:c r="S818" s="12">
        <x:v>329476.190250314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191011</x:v>
      </x:c>
      <x:c r="B819" s="1">
        <x:v>43201.5372633912</x:v>
      </x:c>
      <x:c r="C819" s="6">
        <x:v>13.6241527166667</x:v>
      </x:c>
      <x:c r="D819" s="14" t="s">
        <x:v>77</x:v>
      </x:c>
      <x:c r="E819" s="15">
        <x:v>43194.5249513079</x:v>
      </x:c>
      <x:c r="F819" t="s">
        <x:v>82</x:v>
      </x:c>
      <x:c r="G819" s="6">
        <x:v>181.601169846719</x:v>
      </x:c>
      <x:c r="H819" t="s">
        <x:v>83</x:v>
      </x:c>
      <x:c r="I819" s="6">
        <x:v>27.1177497049539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22.02</x:v>
      </x:c>
      <x:c r="R819" s="8">
        <x:v>127625.029032948</x:v>
      </x:c>
      <x:c r="S819" s="12">
        <x:v>329478.86825683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191019</x:v>
      </x:c>
      <x:c r="B820" s="1">
        <x:v>43201.5372743866</x:v>
      </x:c>
      <x:c r="C820" s="6">
        <x:v>13.6399535583333</x:v>
      </x:c>
      <x:c r="D820" s="14" t="s">
        <x:v>77</x:v>
      </x:c>
      <x:c r="E820" s="15">
        <x:v>43194.5249513079</x:v>
      </x:c>
      <x:c r="F820" t="s">
        <x:v>82</x:v>
      </x:c>
      <x:c r="G820" s="6">
        <x:v>181.679213367684</x:v>
      </x:c>
      <x:c r="H820" t="s">
        <x:v>83</x:v>
      </x:c>
      <x:c r="I820" s="6">
        <x:v>27.1002226529167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22.021</x:v>
      </x:c>
      <x:c r="R820" s="8">
        <x:v>127619.063186451</x:v>
      </x:c>
      <x:c r="S820" s="12">
        <x:v>329488.641448337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191027</x:v>
      </x:c>
      <x:c r="B821" s="1">
        <x:v>43201.5372862616</x:v>
      </x:c>
      <x:c r="C821" s="6">
        <x:v>13.6570711766667</x:v>
      </x:c>
      <x:c r="D821" s="14" t="s">
        <x:v>77</x:v>
      </x:c>
      <x:c r="E821" s="15">
        <x:v>43194.5249513079</x:v>
      </x:c>
      <x:c r="F821" t="s">
        <x:v>82</x:v>
      </x:c>
      <x:c r="G821" s="6">
        <x:v>181.602135889382</x:v>
      </x:c>
      <x:c r="H821" t="s">
        <x:v>83</x:v>
      </x:c>
      <x:c r="I821" s="6">
        <x:v>27.1087606908472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22.023</x:v>
      </x:c>
      <x:c r="R821" s="8">
        <x:v>127614.720326</x:v>
      </x:c>
      <x:c r="S821" s="12">
        <x:v>329479.011899936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191039</x:v>
      </x:c>
      <x:c r="B822" s="1">
        <x:v>43201.5372979514</x:v>
      </x:c>
      <x:c r="C822" s="6">
        <x:v>13.6739221166667</x:v>
      </x:c>
      <x:c r="D822" s="14" t="s">
        <x:v>77</x:v>
      </x:c>
      <x:c r="E822" s="15">
        <x:v>43194.5249513079</x:v>
      </x:c>
      <x:c r="F822" t="s">
        <x:v>82</x:v>
      </x:c>
      <x:c r="G822" s="6">
        <x:v>181.641957374067</x:v>
      </x:c>
      <x:c r="H822" t="s">
        <x:v>83</x:v>
      </x:c>
      <x:c r="I822" s="6">
        <x:v>27.1042511610653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22.022</x:v>
      </x:c>
      <x:c r="R822" s="8">
        <x:v>127608.15357361</x:v>
      </x:c>
      <x:c r="S822" s="12">
        <x:v>329467.3063417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191047</x:v>
      </x:c>
      <x:c r="B823" s="1">
        <x:v>43201.5373092593</x:v>
      </x:c>
      <x:c r="C823" s="6">
        <x:v>13.6902063966667</x:v>
      </x:c>
      <x:c r="D823" s="14" t="s">
        <x:v>77</x:v>
      </x:c>
      <x:c r="E823" s="15">
        <x:v>43194.5249513079</x:v>
      </x:c>
      <x:c r="F823" t="s">
        <x:v>82</x:v>
      </x:c>
      <x:c r="G823" s="6">
        <x:v>181.688650933559</x:v>
      </x:c>
      <x:c r="H823" t="s">
        <x:v>83</x:v>
      </x:c>
      <x:c r="I823" s="6">
        <x:v>27.1013951286704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22.02</x:v>
      </x:c>
      <x:c r="R823" s="8">
        <x:v>127593.103397166</x:v>
      </x:c>
      <x:c r="S823" s="12">
        <x:v>329468.77472459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191061</x:v>
      </x:c>
      <x:c r="B824" s="1">
        <x:v>43201.5373207176</x:v>
      </x:c>
      <x:c r="C824" s="6">
        <x:v>13.7066739783333</x:v>
      </x:c>
      <x:c r="D824" s="14" t="s">
        <x:v>77</x:v>
      </x:c>
      <x:c r="E824" s="15">
        <x:v>43194.5249513079</x:v>
      </x:c>
      <x:c r="F824" t="s">
        <x:v>82</x:v>
      </x:c>
      <x:c r="G824" s="6">
        <x:v>181.734602822883</x:v>
      </x:c>
      <x:c r="H824" t="s">
        <x:v>83</x:v>
      </x:c>
      <x:c r="I824" s="6">
        <x:v>27.0957431980405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22.019</x:v>
      </x:c>
      <x:c r="R824" s="8">
        <x:v>127603.363289559</x:v>
      </x:c>
      <x:c r="S824" s="12">
        <x:v>329469.357291874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191074</x:v>
      </x:c>
      <x:c r="B825" s="1">
        <x:v>43201.5373325231</x:v>
      </x:c>
      <x:c r="C825" s="6">
        <x:v>13.723708315</x:v>
      </x:c>
      <x:c r="D825" s="14" t="s">
        <x:v>77</x:v>
      </x:c>
      <x:c r="E825" s="15">
        <x:v>43194.5249513079</x:v>
      </x:c>
      <x:c r="F825" t="s">
        <x:v>82</x:v>
      </x:c>
      <x:c r="G825" s="6">
        <x:v>181.554495463952</x:v>
      </x:c>
      <x:c r="H825" t="s">
        <x:v>83</x:v>
      </x:c>
      <x:c r="I825" s="6">
        <x:v>27.1206057512641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22.022</x:v>
      </x:c>
      <x:c r="R825" s="8">
        <x:v>127598.210304499</x:v>
      </x:c>
      <x:c r="S825" s="12">
        <x:v>329466.27396337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191081</x:v>
      </x:c>
      <x:c r="B826" s="1">
        <x:v>43201.5373440972</x:v>
      </x:c>
      <x:c r="C826" s="6">
        <x:v>13.740325895</x:v>
      </x:c>
      <x:c r="D826" s="14" t="s">
        <x:v>77</x:v>
      </x:c>
      <x:c r="E826" s="15">
        <x:v>43194.5249513079</x:v>
      </x:c>
      <x:c r="F826" t="s">
        <x:v>82</x:v>
      </x:c>
      <x:c r="G826" s="6">
        <x:v>181.643193202913</x:v>
      </x:c>
      <x:c r="H826" t="s">
        <x:v>83</x:v>
      </x:c>
      <x:c r="I826" s="6">
        <x:v>27.1157655057896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22.018</x:v>
      </x:c>
      <x:c r="R826" s="8">
        <x:v>127586.371144954</x:v>
      </x:c>
      <x:c r="S826" s="12">
        <x:v>329471.568300946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191089</x:v>
      </x:c>
      <x:c r="B827" s="1">
        <x:v>43201.5373555903</x:v>
      </x:c>
      <x:c r="C827" s="6">
        <x:v>13.7569101933333</x:v>
      </x:c>
      <x:c r="D827" s="14" t="s">
        <x:v>77</x:v>
      </x:c>
      <x:c r="E827" s="15">
        <x:v>43194.5249513079</x:v>
      </x:c>
      <x:c r="F827" t="s">
        <x:v>82</x:v>
      </x:c>
      <x:c r="G827" s="6">
        <x:v>181.607010362464</x:v>
      </x:c>
      <x:c r="H827" t="s">
        <x:v>83</x:v>
      </x:c>
      <x:c r="I827" s="6">
        <x:v>27.1225298259383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22.018</x:v>
      </x:c>
      <x:c r="R827" s="8">
        <x:v>127593.687273183</x:v>
      </x:c>
      <x:c r="S827" s="12">
        <x:v>329489.630168529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191099</x:v>
      </x:c>
      <x:c r="B828" s="1">
        <x:v>43201.5373670139</x:v>
      </x:c>
      <x:c r="C828" s="6">
        <x:v>13.7733277883333</x:v>
      </x:c>
      <x:c r="D828" s="14" t="s">
        <x:v>77</x:v>
      </x:c>
      <x:c r="E828" s="15">
        <x:v>43194.5249513079</x:v>
      </x:c>
      <x:c r="F828" t="s">
        <x:v>82</x:v>
      </x:c>
      <x:c r="G828" s="6">
        <x:v>181.643085534889</x:v>
      </x:c>
      <x:c r="H828" t="s">
        <x:v>83</x:v>
      </x:c>
      <x:c r="I828" s="6">
        <x:v>27.1128493364195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22.019</x:v>
      </x:c>
      <x:c r="R828" s="8">
        <x:v>127589.168968168</x:v>
      </x:c>
      <x:c r="S828" s="12">
        <x:v>329453.553261252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191113</x:v>
      </x:c>
      <x:c r="B829" s="1">
        <x:v>43201.5373790856</x:v>
      </x:c>
      <x:c r="C829" s="6">
        <x:v>13.7907287766667</x:v>
      </x:c>
      <x:c r="D829" s="14" t="s">
        <x:v>77</x:v>
      </x:c>
      <x:c r="E829" s="15">
        <x:v>43194.5249513079</x:v>
      </x:c>
      <x:c r="F829" t="s">
        <x:v>82</x:v>
      </x:c>
      <x:c r="G829" s="6">
        <x:v>181.611407295055</x:v>
      </x:c>
      <x:c r="H829" t="s">
        <x:v>83</x:v>
      </x:c>
      <x:c r="I829" s="6">
        <x:v>27.1099632331457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22.022</x:v>
      </x:c>
      <x:c r="R829" s="8">
        <x:v>127582.975891596</x:v>
      </x:c>
      <x:c r="S829" s="12">
        <x:v>329460.665818779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191118</x:v>
      </x:c>
      <x:c r="B830" s="1">
        <x:v>43201.5373904745</x:v>
      </x:c>
      <x:c r="C830" s="6">
        <x:v>13.8071129966667</x:v>
      </x:c>
      <x:c r="D830" s="14" t="s">
        <x:v>77</x:v>
      </x:c>
      <x:c r="E830" s="15">
        <x:v>43194.5249513079</x:v>
      </x:c>
      <x:c r="F830" t="s">
        <x:v>82</x:v>
      </x:c>
      <x:c r="G830" s="6">
        <x:v>181.652520998671</x:v>
      </x:c>
      <x:c r="H830" t="s">
        <x:v>83</x:v>
      </x:c>
      <x:c r="I830" s="6">
        <x:v>27.1140218165833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22.018</x:v>
      </x:c>
      <x:c r="R830" s="8">
        <x:v>127581.106490282</x:v>
      </x:c>
      <x:c r="S830" s="12">
        <x:v>329458.571066585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191128</x:v>
      </x:c>
      <x:c r="B831" s="1">
        <x:v>43201.5374021181</x:v>
      </x:c>
      <x:c r="C831" s="6">
        <x:v>13.8238973366667</x:v>
      </x:c>
      <x:c r="D831" s="14" t="s">
        <x:v>77</x:v>
      </x:c>
      <x:c r="E831" s="15">
        <x:v>43194.5249513079</x:v>
      </x:c>
      <x:c r="F831" t="s">
        <x:v>82</x:v>
      </x:c>
      <x:c r="G831" s="6">
        <x:v>181.632525403807</x:v>
      </x:c>
      <x:c r="H831" t="s">
        <x:v>83</x:v>
      </x:c>
      <x:c r="I831" s="6">
        <x:v>27.1206959422402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22.017</x:v>
      </x:c>
      <x:c r="R831" s="8">
        <x:v>127579.496560982</x:v>
      </x:c>
      <x:c r="S831" s="12">
        <x:v>329472.340550346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191143</x:v>
      </x:c>
      <x:c r="B832" s="1">
        <x:v>43201.5374138079</x:v>
      </x:c>
      <x:c r="C832" s="6">
        <x:v>13.8407482316667</x:v>
      </x:c>
      <x:c r="D832" s="14" t="s">
        <x:v>77</x:v>
      </x:c>
      <x:c r="E832" s="15">
        <x:v>43194.5249513079</x:v>
      </x:c>
      <x:c r="F832" t="s">
        <x:v>82</x:v>
      </x:c>
      <x:c r="G832" s="6">
        <x:v>181.661419059667</x:v>
      </x:c>
      <x:c r="H832" t="s">
        <x:v>83</x:v>
      </x:c>
      <x:c r="I832" s="6">
        <x:v>27.1094220890577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22.019</x:v>
      </x:c>
      <x:c r="R832" s="8">
        <x:v>127574.464640288</x:v>
      </x:c>
      <x:c r="S832" s="12">
        <x:v>329468.810566973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191152</x:v>
      </x:c>
      <x:c r="B833" s="1">
        <x:v>43201.5374253125</x:v>
      </x:c>
      <x:c r="C833" s="6">
        <x:v>13.8573158466667</x:v>
      </x:c>
      <x:c r="D833" s="14" t="s">
        <x:v>77</x:v>
      </x:c>
      <x:c r="E833" s="15">
        <x:v>43194.5249513079</x:v>
      </x:c>
      <x:c r="F833" t="s">
        <x:v>82</x:v>
      </x:c>
      <x:c r="G833" s="6">
        <x:v>181.696217354106</x:v>
      </x:c>
      <x:c r="H833" t="s">
        <x:v>83</x:v>
      </x:c>
      <x:c r="I833" s="6">
        <x:v>27.1087907543993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22.017</x:v>
      </x:c>
      <x:c r="R833" s="8">
        <x:v>127581.695933044</x:v>
      </x:c>
      <x:c r="S833" s="12">
        <x:v>329463.386669134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191157</x:v>
      </x:c>
      <x:c r="B834" s="1">
        <x:v>43201.5374368403</x:v>
      </x:c>
      <x:c r="C834" s="6">
        <x:v>13.8738834283333</x:v>
      </x:c>
      <x:c r="D834" s="14" t="s">
        <x:v>77</x:v>
      </x:c>
      <x:c r="E834" s="15">
        <x:v>43194.5249513079</x:v>
      </x:c>
      <x:c r="F834" t="s">
        <x:v>82</x:v>
      </x:c>
      <x:c r="G834" s="6">
        <x:v>181.706029615874</x:v>
      </x:c>
      <x:c r="H834" t="s">
        <x:v>83</x:v>
      </x:c>
      <x:c r="I834" s="6">
        <x:v>27.1069568782077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22.017</x:v>
      </x:c>
      <x:c r="R834" s="8">
        <x:v>127569.788964834</x:v>
      </x:c>
      <x:c r="S834" s="12">
        <x:v>329469.499816284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191170</x:v>
      </x:c>
      <x:c r="B835" s="1">
        <x:v>43201.5374483449</x:v>
      </x:c>
      <x:c r="C835" s="6">
        <x:v>13.8904344083333</x:v>
      </x:c>
      <x:c r="D835" s="14" t="s">
        <x:v>77</x:v>
      </x:c>
      <x:c r="E835" s="15">
        <x:v>43194.5249513079</x:v>
      </x:c>
      <x:c r="F835" t="s">
        <x:v>82</x:v>
      </x:c>
      <x:c r="G835" s="6">
        <x:v>181.744910064459</x:v>
      </x:c>
      <x:c r="H835" t="s">
        <x:v>83</x:v>
      </x:c>
      <x:c r="I835" s="6">
        <x:v>27.1026277318265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22.016</x:v>
      </x:c>
      <x:c r="R835" s="8">
        <x:v>127574.325324394</x:v>
      </x:c>
      <x:c r="S835" s="12">
        <x:v>329464.460763328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191176</x:v>
      </x:c>
      <x:c r="B836" s="1">
        <x:v>43201.5374599884</x:v>
      </x:c>
      <x:c r="C836" s="6">
        <x:v>13.907235315</x:v>
      </x:c>
      <x:c r="D836" s="14" t="s">
        <x:v>77</x:v>
      </x:c>
      <x:c r="E836" s="15">
        <x:v>43194.5249513079</x:v>
      </x:c>
      <x:c r="F836" t="s">
        <x:v>82</x:v>
      </x:c>
      <x:c r="G836" s="6">
        <x:v>181.634723223686</x:v>
      </x:c>
      <x:c r="H836" t="s">
        <x:v>83</x:v>
      </x:c>
      <x:c r="I836" s="6">
        <x:v>27.1144126433956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22.019</x:v>
      </x:c>
      <x:c r="R836" s="8">
        <x:v>127569.990248411</x:v>
      </x:c>
      <x:c r="S836" s="12">
        <x:v>329450.621383364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191191</x:v>
      </x:c>
      <x:c r="B837" s="1">
        <x:v>43201.537471331</x:v>
      </x:c>
      <x:c r="C837" s="6">
        <x:v>13.9235862166667</x:v>
      </x:c>
      <x:c r="D837" s="14" t="s">
        <x:v>77</x:v>
      </x:c>
      <x:c r="E837" s="15">
        <x:v>43194.5249513079</x:v>
      </x:c>
      <x:c r="F837" t="s">
        <x:v>82</x:v>
      </x:c>
      <x:c r="G837" s="6">
        <x:v>181.688179226068</x:v>
      </x:c>
      <x:c r="H837" t="s">
        <x:v>83</x:v>
      </x:c>
      <x:c r="I837" s="6">
        <x:v>27.1191025686926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22.014</x:v>
      </x:c>
      <x:c r="R837" s="8">
        <x:v>127576.921338051</x:v>
      </x:c>
      <x:c r="S837" s="12">
        <x:v>329472.841407541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191201</x:v>
      </x:c>
      <x:c r="B838" s="1">
        <x:v>43201.5374831829</x:v>
      </x:c>
      <x:c r="C838" s="6">
        <x:v>13.9406205533333</x:v>
      </x:c>
      <x:c r="D838" s="14" t="s">
        <x:v>77</x:v>
      </x:c>
      <x:c r="E838" s="15">
        <x:v>43194.5249513079</x:v>
      </x:c>
      <x:c r="F838" t="s">
        <x:v>82</x:v>
      </x:c>
      <x:c r="G838" s="6">
        <x:v>181.677128386581</x:v>
      </x:c>
      <x:c r="H838" t="s">
        <x:v>83</x:v>
      </x:c>
      <x:c r="I838" s="6">
        <x:v>27.1094220890577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22.018</x:v>
      </x:c>
      <x:c r="R838" s="8">
        <x:v>127568.926573061</x:v>
      </x:c>
      <x:c r="S838" s="12">
        <x:v>329465.220873808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191210</x:v>
      </x:c>
      <x:c r="B839" s="1">
        <x:v>43201.5374944444</x:v>
      </x:c>
      <x:c r="C839" s="6">
        <x:v>13.9568714683333</x:v>
      </x:c>
      <x:c r="D839" s="14" t="s">
        <x:v>77</x:v>
      </x:c>
      <x:c r="E839" s="15">
        <x:v>43194.5249513079</x:v>
      </x:c>
      <x:c r="F839" t="s">
        <x:v>82</x:v>
      </x:c>
      <x:c r="G839" s="6">
        <x:v>181.734029861794</x:v>
      </x:c>
      <x:c r="H839" t="s">
        <x:v>83</x:v>
      </x:c>
      <x:c r="I839" s="6">
        <x:v>27.1105344408884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22.014</x:v>
      </x:c>
      <x:c r="R839" s="8">
        <x:v>127567.286980137</x:v>
      </x:c>
      <x:c r="S839" s="12">
        <x:v>329459.077762264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191221</x:v>
      </x:c>
      <x:c r="B840" s="1">
        <x:v>43201.537506169</x:v>
      </x:c>
      <x:c r="C840" s="6">
        <x:v>13.9737391133333</x:v>
      </x:c>
      <x:c r="D840" s="14" t="s">
        <x:v>77</x:v>
      </x:c>
      <x:c r="E840" s="15">
        <x:v>43194.5249513079</x:v>
      </x:c>
      <x:c r="F840" t="s">
        <x:v>82</x:v>
      </x:c>
      <x:c r="G840" s="6">
        <x:v>181.66297488627</x:v>
      </x:c>
      <x:c r="H840" t="s">
        <x:v>83</x:v>
      </x:c>
      <x:c r="I840" s="6">
        <x:v>27.1120676832047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22.018</x:v>
      </x:c>
      <x:c r="R840" s="8">
        <x:v>127566.289031803</x:v>
      </x:c>
      <x:c r="S840" s="12">
        <x:v>329477.142807303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191231</x:v>
      </x:c>
      <x:c r="B841" s="1">
        <x:v>43201.5375180208</x:v>
      </x:c>
      <x:c r="C841" s="6">
        <x:v>13.9907900166667</x:v>
      </x:c>
      <x:c r="D841" s="14" t="s">
        <x:v>77</x:v>
      </x:c>
      <x:c r="E841" s="15">
        <x:v>43194.5249513079</x:v>
      </x:c>
      <x:c r="F841" t="s">
        <x:v>82</x:v>
      </x:c>
      <x:c r="G841" s="6">
        <x:v>181.724478363828</x:v>
      </x:c>
      <x:c r="H841" t="s">
        <x:v>83</x:v>
      </x:c>
      <x:c r="I841" s="6">
        <x:v>27.1064457981356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22.016</x:v>
      </x:c>
      <x:c r="R841" s="8">
        <x:v>127561.336629859</x:v>
      </x:c>
      <x:c r="S841" s="12">
        <x:v>329478.250802803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191239</x:v>
      </x:c>
      <x:c r="B842" s="1">
        <x:v>43201.5375293634</x:v>
      </x:c>
      <x:c r="C842" s="6">
        <x:v>14.00715767</x:v>
      </x:c>
      <x:c r="D842" s="14" t="s">
        <x:v>77</x:v>
      </x:c>
      <x:c r="E842" s="15">
        <x:v>43194.5249513079</x:v>
      </x:c>
      <x:c r="F842" t="s">
        <x:v>82</x:v>
      </x:c>
      <x:c r="G842" s="6">
        <x:v>181.742074510833</x:v>
      </x:c>
      <x:c r="H842" t="s">
        <x:v>83</x:v>
      </x:c>
      <x:c r="I842" s="6">
        <x:v>27.1090312628271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22.014</x:v>
      </x:c>
      <x:c r="R842" s="8">
        <x:v>127560.818377437</x:v>
      </x:c>
      <x:c r="S842" s="12">
        <x:v>329467.445492716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191251</x:v>
      </x:c>
      <x:c r="B843" s="1">
        <x:v>43201.5375412384</x:v>
      </x:c>
      <x:c r="C843" s="6">
        <x:v>14.0242586066667</x:v>
      </x:c>
      <x:c r="D843" s="14" t="s">
        <x:v>77</x:v>
      </x:c>
      <x:c r="E843" s="15">
        <x:v>43194.5249513079</x:v>
      </x:c>
      <x:c r="F843" t="s">
        <x:v>82</x:v>
      </x:c>
      <x:c r="G843" s="6">
        <x:v>181.73805216101</x:v>
      </x:c>
      <x:c r="H843" t="s">
        <x:v>83</x:v>
      </x:c>
      <x:c r="I843" s="6">
        <x:v>27.1097828517732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22.014</x:v>
      </x:c>
      <x:c r="R843" s="8">
        <x:v>127558.031622766</x:v>
      </x:c>
      <x:c r="S843" s="12">
        <x:v>329474.579511421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191256</x:v>
      </x:c>
      <x:c r="B844" s="1">
        <x:v>43201.5375525463</x:v>
      </x:c>
      <x:c r="C844" s="6">
        <x:v>14.0405261583333</x:v>
      </x:c>
      <x:c r="D844" s="14" t="s">
        <x:v>77</x:v>
      </x:c>
      <x:c r="E844" s="15">
        <x:v>43194.5249513079</x:v>
      </x:c>
      <x:c r="F844" t="s">
        <x:v>82</x:v>
      </x:c>
      <x:c r="G844" s="6">
        <x:v>181.662494664862</x:v>
      </x:c>
      <x:c r="H844" t="s">
        <x:v>83</x:v>
      </x:c>
      <x:c r="I844" s="6">
        <x:v>27.1209665151814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22.015</x:v>
      </x:c>
      <x:c r="R844" s="8">
        <x:v>127549.116243358</x:v>
      </x:c>
      <x:c r="S844" s="12">
        <x:v>329457.403667037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191272</x:v>
      </x:c>
      <x:c r="B845" s="1">
        <x:v>43201.5375643518</x:v>
      </x:c>
      <x:c r="C845" s="6">
        <x:v>14.0575104833333</x:v>
      </x:c>
      <x:c r="D845" s="14" t="s">
        <x:v>77</x:v>
      </x:c>
      <x:c r="E845" s="15">
        <x:v>43194.5249513079</x:v>
      </x:c>
      <x:c r="F845" t="s">
        <x:v>82</x:v>
      </x:c>
      <x:c r="G845" s="6">
        <x:v>181.59559351526</x:v>
      </x:c>
      <x:c r="H845" t="s">
        <x:v>83</x:v>
      </x:c>
      <x:c r="I845" s="6">
        <x:v>27.1246643475693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22.018</x:v>
      </x:c>
      <x:c r="R845" s="8">
        <x:v>127562.907910813</x:v>
      </x:c>
      <x:c r="S845" s="12">
        <x:v>329473.768888472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191277</x:v>
      </x:c>
      <x:c r="B846" s="1">
        <x:v>43201.537575544</x:v>
      </x:c>
      <x:c r="C846" s="6">
        <x:v>14.0736447416667</x:v>
      </x:c>
      <x:c r="D846" s="14" t="s">
        <x:v>77</x:v>
      </x:c>
      <x:c r="E846" s="15">
        <x:v>43194.5249513079</x:v>
      </x:c>
      <x:c r="F846" t="s">
        <x:v>82</x:v>
      </x:c>
      <x:c r="G846" s="6">
        <x:v>181.689518453581</x:v>
      </x:c>
      <x:c r="H846" t="s">
        <x:v>83</x:v>
      </x:c>
      <x:c r="I846" s="6">
        <x:v>27.115915823867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22.015</x:v>
      </x:c>
      <x:c r="R846" s="8">
        <x:v>127551.877445225</x:v>
      </x:c>
      <x:c r="S846" s="12">
        <x:v>329461.939442709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191288</x:v>
      </x:c>
      <x:c r="B847" s="1">
        <x:v>43201.5375870718</x:v>
      </x:c>
      <x:c r="C847" s="6">
        <x:v>14.0902289816667</x:v>
      </x:c>
      <x:c r="D847" s="14" t="s">
        <x:v>77</x:v>
      </x:c>
      <x:c r="E847" s="15">
        <x:v>43194.5249513079</x:v>
      </x:c>
      <x:c r="F847" t="s">
        <x:v>82</x:v>
      </x:c>
      <x:c r="G847" s="6">
        <x:v>181.717085277519</x:v>
      </x:c>
      <x:c r="H847" t="s">
        <x:v>83</x:v>
      </x:c>
      <x:c r="I847" s="6">
        <x:v>27.1166373507322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22.013</x:v>
      </x:c>
      <x:c r="R847" s="8">
        <x:v>127549.437768421</x:v>
      </x:c>
      <x:c r="S847" s="12">
        <x:v>329473.750718376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191301</x:v>
      </x:c>
      <x:c r="B848" s="1">
        <x:v>43201.5375985301</x:v>
      </x:c>
      <x:c r="C848" s="6">
        <x:v>14.106713245</x:v>
      </x:c>
      <x:c r="D848" s="14" t="s">
        <x:v>77</x:v>
      </x:c>
      <x:c r="E848" s="15">
        <x:v>43194.5249513079</x:v>
      </x:c>
      <x:c r="F848" t="s">
        <x:v>82</x:v>
      </x:c>
      <x:c r="G848" s="6">
        <x:v>181.715315510895</x:v>
      </x:c>
      <x:c r="H848" t="s">
        <x:v>83</x:v>
      </x:c>
      <x:c r="I848" s="6">
        <x:v>27.1169680505973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22.013</x:v>
      </x:c>
      <x:c r="R848" s="8">
        <x:v>127547.388966931</x:v>
      </x:c>
      <x:c r="S848" s="12">
        <x:v>329464.884213176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191314</x:v>
      </x:c>
      <x:c r="B849" s="1">
        <x:v>43201.5376104977</x:v>
      </x:c>
      <x:c r="C849" s="6">
        <x:v>14.1239809083333</x:v>
      </x:c>
      <x:c r="D849" s="14" t="s">
        <x:v>77</x:v>
      </x:c>
      <x:c r="E849" s="15">
        <x:v>43194.5249513079</x:v>
      </x:c>
      <x:c r="F849" t="s">
        <x:v>82</x:v>
      </x:c>
      <x:c r="G849" s="6">
        <x:v>181.729524946752</x:v>
      </x:c>
      <x:c r="H849" t="s">
        <x:v>83</x:v>
      </x:c>
      <x:c r="I849" s="6">
        <x:v>27.111376220897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22.014</x:v>
      </x:c>
      <x:c r="R849" s="8">
        <x:v>127544.469004743</x:v>
      </x:c>
      <x:c r="S849" s="12">
        <x:v>329472.196439447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191323</x:v>
      </x:c>
      <x:c r="B850" s="1">
        <x:v>43201.5376221065</x:v>
      </x:c>
      <x:c r="C850" s="6">
        <x:v>14.14069851</x:v>
      </x:c>
      <x:c r="D850" s="14" t="s">
        <x:v>77</x:v>
      </x:c>
      <x:c r="E850" s="15">
        <x:v>43194.5249513079</x:v>
      </x:c>
      <x:c r="F850" t="s">
        <x:v>82</x:v>
      </x:c>
      <x:c r="G850" s="6">
        <x:v>181.733597865329</x:v>
      </x:c>
      <x:c r="H850" t="s">
        <x:v>83</x:v>
      </x:c>
      <x:c r="I850" s="6">
        <x:v>27.1076784031475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22.015</x:v>
      </x:c>
      <x:c r="R850" s="8">
        <x:v>127540.964010141</x:v>
      </x:c>
      <x:c r="S850" s="12">
        <x:v>329465.330645548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191328</x:v>
      </x:c>
      <x:c r="B851" s="1">
        <x:v>43201.5376335995</x:v>
      </x:c>
      <x:c r="C851" s="6">
        <x:v>14.15721608</x:v>
      </x:c>
      <x:c r="D851" s="14" t="s">
        <x:v>77</x:v>
      </x:c>
      <x:c r="E851" s="15">
        <x:v>43194.5249513079</x:v>
      </x:c>
      <x:c r="F851" t="s">
        <x:v>82</x:v>
      </x:c>
      <x:c r="G851" s="6">
        <x:v>181.731023717976</x:v>
      </x:c>
      <x:c r="H851" t="s">
        <x:v>83</x:v>
      </x:c>
      <x:c r="I851" s="6">
        <x:v>27.1081594198599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22.015</x:v>
      </x:c>
      <x:c r="R851" s="8">
        <x:v>127536.68152078</x:v>
      </x:c>
      <x:c r="S851" s="12">
        <x:v>329446.973323541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191342</x:v>
      </x:c>
      <x:c r="B852" s="1">
        <x:v>43201.5376447569</x:v>
      </x:c>
      <x:c r="C852" s="6">
        <x:v>14.1733003383333</x:v>
      </x:c>
      <x:c r="D852" s="14" t="s">
        <x:v>77</x:v>
      </x:c>
      <x:c r="E852" s="15">
        <x:v>43194.5249513079</x:v>
      </x:c>
      <x:c r="F852" t="s">
        <x:v>82</x:v>
      </x:c>
      <x:c r="G852" s="6">
        <x:v>181.714021699759</x:v>
      </x:c>
      <x:c r="H852" t="s">
        <x:v>83</x:v>
      </x:c>
      <x:c r="I852" s="6">
        <x:v>27.1083999282419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22.016</x:v>
      </x:c>
      <x:c r="R852" s="8">
        <x:v>127532.295581435</x:v>
      </x:c>
      <x:c r="S852" s="12">
        <x:v>329470.029079468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191348</x:v>
      </x:c>
      <x:c r="B853" s="1">
        <x:v>43201.5376563657</x:v>
      </x:c>
      <x:c r="C853" s="6">
        <x:v>14.1900013166667</x:v>
      </x:c>
      <x:c r="D853" s="14" t="s">
        <x:v>77</x:v>
      </x:c>
      <x:c r="E853" s="15">
        <x:v>43194.5249513079</x:v>
      </x:c>
      <x:c r="F853" t="s">
        <x:v>82</x:v>
      </x:c>
      <x:c r="G853" s="6">
        <x:v>181.638957433596</x:v>
      </x:c>
      <x:c r="H853" t="s">
        <x:v>83</x:v>
      </x:c>
      <x:c r="I853" s="6">
        <x:v>27.128302056577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22.014</x:v>
      </x:c>
      <x:c r="R853" s="8">
        <x:v>127534.300095873</x:v>
      </x:c>
      <x:c r="S853" s="12">
        <x:v>329456.091314144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191362</x:v>
      </x:c>
      <x:c r="B854" s="1">
        <x:v>43201.5376684028</x:v>
      </x:c>
      <x:c r="C854" s="6">
        <x:v>14.2073689416667</x:v>
      </x:c>
      <x:c r="D854" s="14" t="s">
        <x:v>77</x:v>
      </x:c>
      <x:c r="E854" s="15">
        <x:v>43194.5249513079</x:v>
      </x:c>
      <x:c r="F854" t="s">
        <x:v>82</x:v>
      </x:c>
      <x:c r="G854" s="6">
        <x:v>181.715907333112</x:v>
      </x:c>
      <x:c r="H854" t="s">
        <x:v>83</x:v>
      </x:c>
      <x:c r="I854" s="6">
        <x:v>27.1197940325919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22.012</x:v>
      </x:c>
      <x:c r="R854" s="8">
        <x:v>127538.720102215</x:v>
      </x:c>
      <x:c r="S854" s="12">
        <x:v>329469.395988628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191369</x:v>
      </x:c>
      <x:c r="B855" s="1">
        <x:v>43201.5376798611</x:v>
      </x:c>
      <x:c r="C855" s="6">
        <x:v>14.2238532066667</x:v>
      </x:c>
      <x:c r="D855" s="14" t="s">
        <x:v>77</x:v>
      </x:c>
      <x:c r="E855" s="15">
        <x:v>43194.5249513079</x:v>
      </x:c>
      <x:c r="F855" t="s">
        <x:v>82</x:v>
      </x:c>
      <x:c r="G855" s="6">
        <x:v>181.770554195797</x:v>
      </x:c>
      <x:c r="H855" t="s">
        <x:v>83</x:v>
      </x:c>
      <x:c r="I855" s="6">
        <x:v>27.1037100178983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22.014</x:v>
      </x:c>
      <x:c r="R855" s="8">
        <x:v>127537.058001035</x:v>
      </x:c>
      <x:c r="S855" s="12">
        <x:v>329452.826358891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191382</x:v>
      </x:c>
      <x:c r="B856" s="1">
        <x:v>43201.5376917477</x:v>
      </x:c>
      <x:c r="C856" s="6">
        <x:v>14.24098753</x:v>
      </x:c>
      <x:c r="D856" s="14" t="s">
        <x:v>77</x:v>
      </x:c>
      <x:c r="E856" s="15">
        <x:v>43194.5249513079</x:v>
      </x:c>
      <x:c r="F856" t="s">
        <x:v>82</x:v>
      </x:c>
      <x:c r="G856" s="6">
        <x:v>181.819925956313</x:v>
      </x:c>
      <x:c r="H856" t="s">
        <x:v>83</x:v>
      </x:c>
      <x:c r="I856" s="6">
        <x:v>27.106235353423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22.01</x:v>
      </x:c>
      <x:c r="R856" s="8">
        <x:v>127523.676533789</x:v>
      </x:c>
      <x:c r="S856" s="12">
        <x:v>329440.290784514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191386</x:v>
      </x:c>
      <x:c r="B857" s="1">
        <x:v>43201.5377029745</x:v>
      </x:c>
      <x:c r="C857" s="6">
        <x:v>14.2571384</x:v>
      </x:c>
      <x:c r="D857" s="14" t="s">
        <x:v>77</x:v>
      </x:c>
      <x:c r="E857" s="15">
        <x:v>43194.5249513079</x:v>
      </x:c>
      <x:c r="F857" t="s">
        <x:v>82</x:v>
      </x:c>
      <x:c r="G857" s="6">
        <x:v>181.756394487115</x:v>
      </x:c>
      <x:c r="H857" t="s">
        <x:v>83</x:v>
      </x:c>
      <x:c r="I857" s="6">
        <x:v>27.1063556075428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22.014</x:v>
      </x:c>
      <x:c r="R857" s="8">
        <x:v>127515.844575502</x:v>
      </x:c>
      <x:c r="S857" s="12">
        <x:v>329442.391062989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191402</x:v>
      </x:c>
      <x:c r="B858" s="1">
        <x:v>43201.5377143518</x:v>
      </x:c>
      <x:c r="C858" s="6">
        <x:v>14.2735227133333</x:v>
      </x:c>
      <x:c r="D858" s="14" t="s">
        <x:v>77</x:v>
      </x:c>
      <x:c r="E858" s="15">
        <x:v>43194.5249513079</x:v>
      </x:c>
      <x:c r="F858" t="s">
        <x:v>82</x:v>
      </x:c>
      <x:c r="G858" s="6">
        <x:v>181.781236812066</x:v>
      </x:c>
      <x:c r="H858" t="s">
        <x:v>83</x:v>
      </x:c>
      <x:c r="I858" s="6">
        <x:v>27.1075882125215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22.012</x:v>
      </x:c>
      <x:c r="R858" s="8">
        <x:v>127524.17490076</x:v>
      </x:c>
      <x:c r="S858" s="12">
        <x:v>329439.383654437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191412</x:v>
      </x:c>
      <x:c r="B859" s="1">
        <x:v>43201.5377262384</x:v>
      </x:c>
      <x:c r="C859" s="6">
        <x:v>14.2906070016667</x:v>
      </x:c>
      <x:c r="D859" s="14" t="s">
        <x:v>77</x:v>
      </x:c>
      <x:c r="E859" s="15">
        <x:v>43194.5249513079</x:v>
      </x:c>
      <x:c r="F859" t="s">
        <x:v>82</x:v>
      </x:c>
      <x:c r="G859" s="6">
        <x:v>181.776829721962</x:v>
      </x:c>
      <x:c r="H859" t="s">
        <x:v>83</x:v>
      </x:c>
      <x:c r="I859" s="6">
        <x:v>27.102537541336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22.014</x:v>
      </x:c>
      <x:c r="R859" s="8">
        <x:v>127518.964140655</x:v>
      </x:c>
      <x:c r="S859" s="12">
        <x:v>329441.525112888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191425</x:v>
      </x:c>
      <x:c r="B860" s="1">
        <x:v>43201.5377374653</x:v>
      </x:c>
      <x:c r="C860" s="6">
        <x:v>14.3068078833333</x:v>
      </x:c>
      <x:c r="D860" s="14" t="s">
        <x:v>77</x:v>
      </x:c>
      <x:c r="E860" s="15">
        <x:v>43194.5249513079</x:v>
      </x:c>
      <x:c r="F860" t="s">
        <x:v>82</x:v>
      </x:c>
      <x:c r="G860" s="6">
        <x:v>181.784294429874</x:v>
      </x:c>
      <x:c r="H860" t="s">
        <x:v>83</x:v>
      </x:c>
      <x:c r="I860" s="6">
        <x:v>27.1070170052799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22.012</x:v>
      </x:c>
      <x:c r="R860" s="8">
        <x:v>127522.909582768</x:v>
      </x:c>
      <x:c r="S860" s="12">
        <x:v>329445.864101209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191427</x:v>
      </x:c>
      <x:c r="B861" s="1">
        <x:v>43201.5377491088</x:v>
      </x:c>
      <x:c r="C861" s="6">
        <x:v>14.3235422366667</x:v>
      </x:c>
      <x:c r="D861" s="14" t="s">
        <x:v>77</x:v>
      </x:c>
      <x:c r="E861" s="15">
        <x:v>43194.5249513079</x:v>
      </x:c>
      <x:c r="F861" t="s">
        <x:v>82</x:v>
      </x:c>
      <x:c r="G861" s="6">
        <x:v>181.689087958315</x:v>
      </x:c>
      <x:c r="H861" t="s">
        <x:v>83</x:v>
      </x:c>
      <x:c r="I861" s="6">
        <x:v>27.1130597815477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22.016</x:v>
      </x:c>
      <x:c r="R861" s="8">
        <x:v>127512.586400571</x:v>
      </x:c>
      <x:c r="S861" s="12">
        <x:v>329449.255358035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191437</x:v>
      </x:c>
      <x:c r="B862" s="1">
        <x:v>43201.5377606481</x:v>
      </x:c>
      <x:c r="C862" s="6">
        <x:v>14.3401597816667</x:v>
      </x:c>
      <x:c r="D862" s="14" t="s">
        <x:v>77</x:v>
      </x:c>
      <x:c r="E862" s="15">
        <x:v>43194.5249513079</x:v>
      </x:c>
      <x:c r="F862" t="s">
        <x:v>82</x:v>
      </x:c>
      <x:c r="G862" s="6">
        <x:v>181.711557399818</x:v>
      </x:c>
      <x:c r="H862" t="s">
        <x:v>83</x:v>
      </x:c>
      <x:c r="I862" s="6">
        <x:v>27.1117971109802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22.015</x:v>
      </x:c>
      <x:c r="R862" s="8">
        <x:v>127508.364999934</x:v>
      </x:c>
      <x:c r="S862" s="12">
        <x:v>329455.957508073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191455</x:v>
      </x:c>
      <x:c r="B863" s="1">
        <x:v>43201.5377732639</x:v>
      </x:c>
      <x:c r="C863" s="6">
        <x:v>14.35836084</x:v>
      </x:c>
      <x:c r="D863" s="14" t="s">
        <x:v>77</x:v>
      </x:c>
      <x:c r="E863" s="15">
        <x:v>43194.5249513079</x:v>
      </x:c>
      <x:c r="F863" t="s">
        <x:v>82</x:v>
      </x:c>
      <x:c r="G863" s="6">
        <x:v>181.634614697383</x:v>
      </x:c>
      <x:c r="H863" t="s">
        <x:v>83</x:v>
      </x:c>
      <x:c r="I863" s="6">
        <x:v>27.1291137773064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22.014</x:v>
      </x:c>
      <x:c r="R863" s="8">
        <x:v>127519.225244286</x:v>
      </x:c>
      <x:c r="S863" s="12">
        <x:v>329455.358302803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191459</x:v>
      </x:c>
      <x:c r="B864" s="1">
        <x:v>43201.5377837153</x:v>
      </x:c>
      <x:c r="C864" s="6">
        <x:v>14.37337833</x:v>
      </x:c>
      <x:c r="D864" s="14" t="s">
        <x:v>77</x:v>
      </x:c>
      <x:c r="E864" s="15">
        <x:v>43194.5249513079</x:v>
      </x:c>
      <x:c r="F864" t="s">
        <x:v>82</x:v>
      </x:c>
      <x:c r="G864" s="6">
        <x:v>181.66158361883</x:v>
      </x:c>
      <x:c r="H864" t="s">
        <x:v>83</x:v>
      </x:c>
      <x:c r="I864" s="6">
        <x:v>27.1270093165608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22.013</x:v>
      </x:c>
      <x:c r="R864" s="8">
        <x:v>127498.625820977</x:v>
      </x:c>
      <x:c r="S864" s="12">
        <x:v>329440.789822465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191468</x:v>
      </x:c>
      <x:c r="B865" s="1">
        <x:v>43201.5377957176</x:v>
      </x:c>
      <x:c r="C865" s="6">
        <x:v>14.3906960016667</x:v>
      </x:c>
      <x:c r="D865" s="14" t="s">
        <x:v>77</x:v>
      </x:c>
      <x:c r="E865" s="15">
        <x:v>43194.5249513079</x:v>
      </x:c>
      <x:c r="F865" t="s">
        <x:v>82</x:v>
      </x:c>
      <x:c r="G865" s="6">
        <x:v>181.771581368895</x:v>
      </x:c>
      <x:c r="H865" t="s">
        <x:v>83</x:v>
      </x:c>
      <x:c r="I865" s="6">
        <x:v>27.1093920255007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22.012</x:v>
      </x:c>
      <x:c r="R865" s="8">
        <x:v>127508.046542548</x:v>
      </x:c>
      <x:c r="S865" s="12">
        <x:v>329467.040103938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191482</x:v>
      </x:c>
      <x:c r="B866" s="1">
        <x:v>43201.5378073727</x:v>
      </x:c>
      <x:c r="C866" s="6">
        <x:v>14.407480285</x:v>
      </x:c>
      <x:c r="D866" s="14" t="s">
        <x:v>77</x:v>
      </x:c>
      <x:c r="E866" s="15">
        <x:v>43194.5249513079</x:v>
      </x:c>
      <x:c r="F866" t="s">
        <x:v>82</x:v>
      </x:c>
      <x:c r="G866" s="6">
        <x:v>181.823257655371</x:v>
      </x:c>
      <x:c r="H866" t="s">
        <x:v>83</x:v>
      </x:c>
      <x:c r="I866" s="6">
        <x:v>27.1085502459896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22.009</x:v>
      </x:c>
      <x:c r="R866" s="8">
        <x:v>127502.442874553</x:v>
      </x:c>
      <x:c r="S866" s="12">
        <x:v>329437.585060572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191493</x:v>
      </x:c>
      <x:c r="B867" s="1">
        <x:v>43201.5378184028</x:v>
      </x:c>
      <x:c r="C867" s="6">
        <x:v>14.42333115</x:v>
      </x:c>
      <x:c r="D867" s="14" t="s">
        <x:v>77</x:v>
      </x:c>
      <x:c r="E867" s="15">
        <x:v>43194.5249513079</x:v>
      </x:c>
      <x:c r="F867" t="s">
        <x:v>82</x:v>
      </x:c>
      <x:c r="G867" s="6">
        <x:v>181.744225863139</x:v>
      </x:c>
      <x:c r="H867" t="s">
        <x:v>83</x:v>
      </x:c>
      <x:c r="I867" s="6">
        <x:v>27.1145028342053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22.012</x:v>
      </x:c>
      <x:c r="R867" s="8">
        <x:v>127498.60612033</x:v>
      </x:c>
      <x:c r="S867" s="12">
        <x:v>329445.898100636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191497</x:v>
      </x:c>
      <x:c r="B868" s="1">
        <x:v>43201.5378300116</x:v>
      </x:c>
      <x:c r="C868" s="6">
        <x:v>14.4400654216667</x:v>
      </x:c>
      <x:c r="D868" s="14" t="s">
        <x:v>77</x:v>
      </x:c>
      <x:c r="E868" s="15">
        <x:v>43194.5249513079</x:v>
      </x:c>
      <x:c r="F868" t="s">
        <x:v>82</x:v>
      </x:c>
      <x:c r="G868" s="6">
        <x:v>181.809946733058</x:v>
      </x:c>
      <x:c r="H868" t="s">
        <x:v>83</x:v>
      </x:c>
      <x:c r="I868" s="6">
        <x:v>27.1080992927668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22.01</x:v>
      </x:c>
      <x:c r="R868" s="8">
        <x:v>127498.205572946</x:v>
      </x:c>
      <x:c r="S868" s="12">
        <x:v>329445.892688352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191511</x:v>
      </x:c>
      <x:c r="B869" s="1">
        <x:v>43201.5378420486</x:v>
      </x:c>
      <x:c r="C869" s="6">
        <x:v>14.4573997533333</x:v>
      </x:c>
      <x:c r="D869" s="14" t="s">
        <x:v>77</x:v>
      </x:c>
      <x:c r="E869" s="15">
        <x:v>43194.5249513079</x:v>
      </x:c>
      <x:c r="F869" t="s">
        <x:v>82</x:v>
      </x:c>
      <x:c r="G869" s="6">
        <x:v>181.759240795039</x:v>
      </x:c>
      <x:c r="H869" t="s">
        <x:v>83</x:v>
      </x:c>
      <x:c r="I869" s="6">
        <x:v>27.1087606908472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22.013</x:v>
      </x:c>
      <x:c r="R869" s="8">
        <x:v>127498.504341489</x:v>
      </x:c>
      <x:c r="S869" s="12">
        <x:v>329443.870996662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191523</x:v>
      </x:c>
      <x:c r="B870" s="1">
        <x:v>43201.537853206</x:v>
      </x:c>
      <x:c r="C870" s="6">
        <x:v>14.4734340016667</x:v>
      </x:c>
      <x:c r="D870" s="14" t="s">
        <x:v>77</x:v>
      </x:c>
      <x:c r="E870" s="15">
        <x:v>43194.5249513079</x:v>
      </x:c>
      <x:c r="F870" t="s">
        <x:v>82</x:v>
      </x:c>
      <x:c r="G870" s="6">
        <x:v>181.85830265419</x:v>
      </x:c>
      <x:c r="H870" t="s">
        <x:v>83</x:v>
      </x:c>
      <x:c r="I870" s="6">
        <x:v>27.1049426219051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22.008</x:v>
      </x:c>
      <x:c r="R870" s="8">
        <x:v>127492.412845785</x:v>
      </x:c>
      <x:c r="S870" s="12">
        <x:v>329438.390238769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191530</x:v>
      </x:c>
      <x:c r="B871" s="1">
        <x:v>43201.5378648148</x:v>
      </x:c>
      <x:c r="C871" s="6">
        <x:v>14.49018492</x:v>
      </x:c>
      <x:c r="D871" s="14" t="s">
        <x:v>77</x:v>
      </x:c>
      <x:c r="E871" s="15">
        <x:v>43194.5249513079</x:v>
      </x:c>
      <x:c r="F871" t="s">
        <x:v>82</x:v>
      </x:c>
      <x:c r="G871" s="6">
        <x:v>181.822018413601</x:v>
      </x:c>
      <x:c r="H871" t="s">
        <x:v>83</x:v>
      </x:c>
      <x:c r="I871" s="6">
        <x:v>27.105844527563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22.01</x:v>
      </x:c>
      <x:c r="R871" s="8">
        <x:v>127494.751444489</x:v>
      </x:c>
      <x:c r="S871" s="12">
        <x:v>329457.340624971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191537</x:v>
      </x:c>
      <x:c r="B872" s="1">
        <x:v>43201.5378767014</x:v>
      </x:c>
      <x:c r="C872" s="6">
        <x:v>14.5072692433333</x:v>
      </x:c>
      <x:c r="D872" s="14" t="s">
        <x:v>77</x:v>
      </x:c>
      <x:c r="E872" s="15">
        <x:v>43194.5249513079</x:v>
      </x:c>
      <x:c r="F872" t="s">
        <x:v>82</x:v>
      </x:c>
      <x:c r="G872" s="6">
        <x:v>181.719607907781</x:v>
      </x:c>
      <x:c r="H872" t="s">
        <x:v>83</x:v>
      </x:c>
      <x:c r="I872" s="6">
        <x:v>27.1191025686926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22.012</x:v>
      </x:c>
      <x:c r="R872" s="8">
        <x:v>127486.105211869</x:v>
      </x:c>
      <x:c r="S872" s="12">
        <x:v>329435.019246035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191551</x:v>
      </x:c>
      <x:c r="B873" s="1">
        <x:v>43201.5378881597</x:v>
      </x:c>
      <x:c r="C873" s="6">
        <x:v>14.5237701316667</x:v>
      </x:c>
      <x:c r="D873" s="14" t="s">
        <x:v>77</x:v>
      </x:c>
      <x:c r="E873" s="15">
        <x:v>43194.5249513079</x:v>
      </x:c>
      <x:c r="F873" t="s">
        <x:v>82</x:v>
      </x:c>
      <x:c r="G873" s="6">
        <x:v>181.804326419</x:v>
      </x:c>
      <x:c r="H873" t="s">
        <x:v>83</x:v>
      </x:c>
      <x:c r="I873" s="6">
        <x:v>27.1179601503882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22.007</x:v>
      </x:c>
      <x:c r="R873" s="8">
        <x:v>127482.877266222</x:v>
      </x:c>
      <x:c r="S873" s="12">
        <x:v>329439.892492049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191563</x:v>
      </x:c>
      <x:c r="B874" s="1">
        <x:v>43201.537899537</x:v>
      </x:c>
      <x:c r="C874" s="6">
        <x:v>14.5401877383333</x:v>
      </x:c>
      <x:c r="D874" s="14" t="s">
        <x:v>77</x:v>
      </x:c>
      <x:c r="E874" s="15">
        <x:v>43194.5249513079</x:v>
      </x:c>
      <x:c r="F874" t="s">
        <x:v>82</x:v>
      </x:c>
      <x:c r="G874" s="6">
        <x:v>181.795040307523</x:v>
      </x:c>
      <x:c r="H874" t="s">
        <x:v>83</x:v>
      </x:c>
      <x:c r="I874" s="6">
        <x:v>27.1167576052248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22.008</x:v>
      </x:c>
      <x:c r="R874" s="8">
        <x:v>127484.671490993</x:v>
      </x:c>
      <x:c r="S874" s="12">
        <x:v>329440.941096467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191570</x:v>
      </x:c>
      <x:c r="B875" s="1">
        <x:v>43201.5379113079</x:v>
      </x:c>
      <x:c r="C875" s="6">
        <x:v>14.55710536</x:v>
      </x:c>
      <x:c r="D875" s="14" t="s">
        <x:v>77</x:v>
      </x:c>
      <x:c r="E875" s="15">
        <x:v>43194.5249513079</x:v>
      </x:c>
      <x:c r="F875" t="s">
        <x:v>82</x:v>
      </x:c>
      <x:c r="G875" s="6">
        <x:v>181.824657762151</x:v>
      </x:c>
      <x:c r="H875" t="s">
        <x:v>83</x:v>
      </x:c>
      <x:c r="I875" s="6">
        <x:v>27.1112259030228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22.008</x:v>
      </x:c>
      <x:c r="R875" s="8">
        <x:v>127484.149410459</x:v>
      </x:c>
      <x:c r="S875" s="12">
        <x:v>329450.630506202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191581</x:v>
      </x:c>
      <x:c r="B876" s="1">
        <x:v>43201.5379393171</x:v>
      </x:c>
      <x:c r="C876" s="6">
        <x:v>14.59745763</x:v>
      </x:c>
      <x:c r="D876" s="14" t="s">
        <x:v>77</x:v>
      </x:c>
      <x:c r="E876" s="15">
        <x:v>43194.5249513079</x:v>
      </x:c>
      <x:c r="F876" t="s">
        <x:v>82</x:v>
      </x:c>
      <x:c r="G876" s="6">
        <x:v>181.83056520389</x:v>
      </x:c>
      <x:c r="H876" t="s">
        <x:v>83</x:v>
      </x:c>
      <x:c r="I876" s="6">
        <x:v>27.1130597815477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22.007</x:v>
      </x:c>
      <x:c r="R876" s="8">
        <x:v>127540.026551889</x:v>
      </x:c>
      <x:c r="S876" s="12">
        <x:v>329505.313498377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191594</x:v>
      </x:c>
      <x:c r="B877" s="1">
        <x:v>43201.5379393171</x:v>
      </x:c>
      <x:c r="C877" s="6">
        <x:v>14.5974743116667</x:v>
      </x:c>
      <x:c r="D877" s="14" t="s">
        <x:v>77</x:v>
      </x:c>
      <x:c r="E877" s="15">
        <x:v>43194.5249513079</x:v>
      </x:c>
      <x:c r="F877" t="s">
        <x:v>82</x:v>
      </x:c>
      <x:c r="G877" s="6">
        <x:v>181.767669226673</x:v>
      </x:c>
      <x:c r="H877" t="s">
        <x:v>83</x:v>
      </x:c>
      <x:c r="I877" s="6">
        <x:v>27.1130597815477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22.011</x:v>
      </x:c>
      <x:c r="R877" s="8">
        <x:v>127452.604947706</x:v>
      </x:c>
      <x:c r="S877" s="12">
        <x:v>329428.716026808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191599</x:v>
      </x:c>
      <x:c r="B878" s="1">
        <x:v>43201.5379457523</x:v>
      </x:c>
      <x:c r="C878" s="6">
        <x:v>14.60674148</x:v>
      </x:c>
      <x:c r="D878" s="14" t="s">
        <x:v>77</x:v>
      </x:c>
      <x:c r="E878" s="15">
        <x:v>43194.5249513079</x:v>
      </x:c>
      <x:c r="F878" t="s">
        <x:v>82</x:v>
      </x:c>
      <x:c r="G878" s="6">
        <x:v>181.790038658976</x:v>
      </x:c>
      <x:c r="H878" t="s">
        <x:v>83</x:v>
      </x:c>
      <x:c r="I878" s="6">
        <x:v>27.1088809450575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22.011</x:v>
      </x:c>
      <x:c r="R878" s="8">
        <x:v>127395.556823446</x:v>
      </x:c>
      <x:c r="S878" s="12">
        <x:v>329373.601925612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191607</x:v>
      </x:c>
      <x:c r="B879" s="1">
        <x:v>43201.5379575579</x:v>
      </x:c>
      <x:c r="C879" s="6">
        <x:v>14.6237257716667</x:v>
      </x:c>
      <x:c r="D879" s="14" t="s">
        <x:v>77</x:v>
      </x:c>
      <x:c r="E879" s="15">
        <x:v>43194.5249513079</x:v>
      </x:c>
      <x:c r="F879" t="s">
        <x:v>82</x:v>
      </x:c>
      <x:c r="G879" s="6">
        <x:v>181.903129623169</x:v>
      </x:c>
      <x:c r="H879" t="s">
        <x:v>83</x:v>
      </x:c>
      <x:c r="I879" s="6">
        <x:v>27.1024473508492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22.006</x:v>
      </x:c>
      <x:c r="R879" s="8">
        <x:v>127441.808309564</x:v>
      </x:c>
      <x:c r="S879" s="12">
        <x:v>329411.715117249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191616</x:v>
      </x:c>
      <x:c r="B880" s="1">
        <x:v>43201.5379690162</x:v>
      </x:c>
      <x:c r="C880" s="6">
        <x:v>14.6402267283333</x:v>
      </x:c>
      <x:c r="D880" s="14" t="s">
        <x:v>77</x:v>
      </x:c>
      <x:c r="E880" s="15">
        <x:v>43194.5249513079</x:v>
      </x:c>
      <x:c r="F880" t="s">
        <x:v>82</x:v>
      </x:c>
      <x:c r="G880" s="6">
        <x:v>181.844070527297</x:v>
      </x:c>
      <x:c r="H880" t="s">
        <x:v>83</x:v>
      </x:c>
      <x:c r="I880" s="6">
        <x:v>27.101725827034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22.01</x:v>
      </x:c>
      <x:c r="R880" s="8">
        <x:v>127453.940817658</x:v>
      </x:c>
      <x:c r="S880" s="12">
        <x:v>329424.692719318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191628</x:v>
      </x:c>
      <x:c r="B881" s="1">
        <x:v>43201.5379805208</x:v>
      </x:c>
      <x:c r="C881" s="6">
        <x:v>14.656777685</x:v>
      </x:c>
      <x:c r="D881" s="14" t="s">
        <x:v>77</x:v>
      </x:c>
      <x:c r="E881" s="15">
        <x:v>43194.5249513079</x:v>
      </x:c>
      <x:c r="F881" t="s">
        <x:v>82</x:v>
      </x:c>
      <x:c r="G881" s="6">
        <x:v>181.889235086836</x:v>
      </x:c>
      <x:c r="H881" t="s">
        <x:v>83</x:v>
      </x:c>
      <x:c r="I881" s="6">
        <x:v>27.1079790385847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22.005</x:v>
      </x:c>
      <x:c r="R881" s="8">
        <x:v>127461.917978675</x:v>
      </x:c>
      <x:c r="S881" s="12">
        <x:v>329422.786853273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191640</x:v>
      </x:c>
      <x:c r="B882" s="1">
        <x:v>43201.5379922454</x:v>
      </x:c>
      <x:c r="C882" s="6">
        <x:v>14.673661955</x:v>
      </x:c>
      <x:c r="D882" s="14" t="s">
        <x:v>77</x:v>
      </x:c>
      <x:c r="E882" s="15">
        <x:v>43194.5249513079</x:v>
      </x:c>
      <x:c r="F882" t="s">
        <x:v>82</x:v>
      </x:c>
      <x:c r="G882" s="6">
        <x:v>181.769076466739</x:v>
      </x:c>
      <x:c r="H882" t="s">
        <x:v>83</x:v>
      </x:c>
      <x:c r="I882" s="6">
        <x:v>27.1245440927942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22.007</x:v>
      </x:c>
      <x:c r="R882" s="8">
        <x:v>127463.683801577</x:v>
      </x:c>
      <x:c r="S882" s="12">
        <x:v>329425.67815912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191649</x:v>
      </x:c>
      <x:c r="B883" s="1">
        <x:v>43201.5380039352</x:v>
      </x:c>
      <x:c r="C883" s="6">
        <x:v>14.690529565</x:v>
      </x:c>
      <x:c r="D883" s="14" t="s">
        <x:v>77</x:v>
      </x:c>
      <x:c r="E883" s="15">
        <x:v>43194.5249513079</x:v>
      </x:c>
      <x:c r="F883" t="s">
        <x:v>82</x:v>
      </x:c>
      <x:c r="G883" s="6">
        <x:v>181.767466972466</x:v>
      </x:c>
      <x:c r="H883" t="s">
        <x:v>83</x:v>
      </x:c>
      <x:c r="I883" s="6">
        <x:v>27.1248447297417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22.007</x:v>
      </x:c>
      <x:c r="R883" s="8">
        <x:v>127452.835081864</x:v>
      </x:c>
      <x:c r="S883" s="12">
        <x:v>329436.411986867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191657</x:v>
      </x:c>
      <x:c r="B884" s="1">
        <x:v>43201.5380152431</x:v>
      </x:c>
      <x:c r="C884" s="6">
        <x:v>14.7067638</x:v>
      </x:c>
      <x:c r="D884" s="14" t="s">
        <x:v>77</x:v>
      </x:c>
      <x:c r="E884" s="15">
        <x:v>43194.5249513079</x:v>
      </x:c>
      <x:c r="F884" t="s">
        <x:v>82</x:v>
      </x:c>
      <x:c r="G884" s="6">
        <x:v>181.772507123294</x:v>
      </x:c>
      <x:c r="H884" t="s">
        <x:v>83</x:v>
      </x:c>
      <x:c r="I884" s="6">
        <x:v>27.1209665151814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22.008</x:v>
      </x:c>
      <x:c r="R884" s="8">
        <x:v>127456.095486107</x:v>
      </x:c>
      <x:c r="S884" s="12">
        <x:v>329441.543360677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191667</x:v>
      </x:c>
      <x:c r="B885" s="1">
        <x:v>43201.5380270486</x:v>
      </x:c>
      <x:c r="C885" s="6">
        <x:v>14.7237814083333</x:v>
      </x:c>
      <x:c r="D885" s="14" t="s">
        <x:v>77</x:v>
      </x:c>
      <x:c r="E885" s="15">
        <x:v>43194.5249513079</x:v>
      </x:c>
      <x:c r="F885" t="s">
        <x:v>82</x:v>
      </x:c>
      <x:c r="G885" s="6">
        <x:v>181.855744255159</x:v>
      </x:c>
      <x:c r="H885" t="s">
        <x:v>83</x:v>
      </x:c>
      <x:c r="I885" s="6">
        <x:v>27.1142322617843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22.005</x:v>
      </x:c>
      <x:c r="R885" s="8">
        <x:v>127459.003940409</x:v>
      </x:c>
      <x:c r="S885" s="12">
        <x:v>329442.088310679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191677</x:v>
      </x:c>
      <x:c r="B886" s="1">
        <x:v>43201.5380389699</x:v>
      </x:c>
      <x:c r="C886" s="6">
        <x:v>14.7409657533333</x:v>
      </x:c>
      <x:c r="D886" s="14" t="s">
        <x:v>77</x:v>
      </x:c>
      <x:c r="E886" s="15">
        <x:v>43194.5249513079</x:v>
      </x:c>
      <x:c r="F886" t="s">
        <x:v>82</x:v>
      </x:c>
      <x:c r="G886" s="6">
        <x:v>181.798642662524</x:v>
      </x:c>
      <x:c r="H886" t="s">
        <x:v>83</x:v>
      </x:c>
      <x:c r="I886" s="6">
        <x:v>27.1219586161537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22.006</x:v>
      </x:c>
      <x:c r="R886" s="8">
        <x:v>127450.158981354</x:v>
      </x:c>
      <x:c r="S886" s="12">
        <x:v>329442.739085633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191692</x:v>
      </x:c>
      <x:c r="B887" s="1">
        <x:v>43201.5380499653</x:v>
      </x:c>
      <x:c r="C887" s="6">
        <x:v>14.7567833233333</x:v>
      </x:c>
      <x:c r="D887" s="14" t="s">
        <x:v>77</x:v>
      </x:c>
      <x:c r="E887" s="15">
        <x:v>43194.5249513079</x:v>
      </x:c>
      <x:c r="F887" t="s">
        <x:v>82</x:v>
      </x:c>
      <x:c r="G887" s="6">
        <x:v>181.750998910236</x:v>
      </x:c>
      <x:c r="H887" t="s">
        <x:v>83</x:v>
      </x:c>
      <x:c r="I887" s="6">
        <x:v>27.1308574743525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22.006</x:v>
      </x:c>
      <x:c r="R887" s="8">
        <x:v>127450.391906696</x:v>
      </x:c>
      <x:c r="S887" s="12">
        <x:v>329433.688996585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191704</x:v>
      </x:c>
      <x:c r="B888" s="1">
        <x:v>43201.5380617708</x:v>
      </x:c>
      <x:c r="C888" s="6">
        <x:v>14.7738009316667</x:v>
      </x:c>
      <x:c r="D888" s="14" t="s">
        <x:v>77</x:v>
      </x:c>
      <x:c r="E888" s="15">
        <x:v>43194.5249513079</x:v>
      </x:c>
      <x:c r="F888" t="s">
        <x:v>82</x:v>
      </x:c>
      <x:c r="G888" s="6">
        <x:v>181.853602847275</x:v>
      </x:c>
      <x:c r="H888" t="s">
        <x:v>83</x:v>
      </x:c>
      <x:c r="I888" s="6">
        <x:v>27.117569323163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22.004</x:v>
      </x:c>
      <x:c r="R888" s="8">
        <x:v>127445.955974208</x:v>
      </x:c>
      <x:c r="S888" s="12">
        <x:v>329447.559438542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191712</x:v>
      </x:c>
      <x:c r="B889" s="1">
        <x:v>43201.5380731481</x:v>
      </x:c>
      <x:c r="C889" s="6">
        <x:v>14.7902019016667</x:v>
      </x:c>
      <x:c r="D889" s="14" t="s">
        <x:v>77</x:v>
      </x:c>
      <x:c r="E889" s="15">
        <x:v>43194.5249513079</x:v>
      </x:c>
      <x:c r="F889" t="s">
        <x:v>82</x:v>
      </x:c>
      <x:c r="G889" s="6">
        <x:v>181.855840178241</x:v>
      </x:c>
      <x:c r="H889" t="s">
        <x:v>83</x:v>
      </x:c>
      <x:c r="I889" s="6">
        <x:v>27.1083398011447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22.007</x:v>
      </x:c>
      <x:c r="R889" s="8">
        <x:v>127445.885422712</x:v>
      </x:c>
      <x:c r="S889" s="12">
        <x:v>329455.205004372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191720</x:v>
      </x:c>
      <x:c r="B890" s="1">
        <x:v>43201.5380847222</x:v>
      </x:c>
      <x:c r="C890" s="6">
        <x:v>14.8068528233333</x:v>
      </x:c>
      <x:c r="D890" s="14" t="s">
        <x:v>77</x:v>
      </x:c>
      <x:c r="E890" s="15">
        <x:v>43194.5249513079</x:v>
      </x:c>
      <x:c r="F890" t="s">
        <x:v>82</x:v>
      </x:c>
      <x:c r="G890" s="6">
        <x:v>181.905820787202</x:v>
      </x:c>
      <x:c r="H890" t="s">
        <x:v>83</x:v>
      </x:c>
      <x:c r="I890" s="6">
        <x:v>27.1048824948698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22.005</x:v>
      </x:c>
      <x:c r="R890" s="8">
        <x:v>127458.367048309</x:v>
      </x:c>
      <x:c r="S890" s="12">
        <x:v>329439.125140266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191730</x:v>
      </x:c>
      <x:c r="B891" s="1">
        <x:v>43201.5380963773</x:v>
      </x:c>
      <x:c r="C891" s="6">
        <x:v>14.8236204233333</x:v>
      </x:c>
      <x:c r="D891" s="14" t="s">
        <x:v>77</x:v>
      </x:c>
      <x:c r="E891" s="15">
        <x:v>43194.5249513079</x:v>
      </x:c>
      <x:c r="F891" t="s">
        <x:v>82</x:v>
      </x:c>
      <x:c r="G891" s="6">
        <x:v>181.838662622059</x:v>
      </x:c>
      <x:c r="H891" t="s">
        <x:v>83</x:v>
      </x:c>
      <x:c r="I891" s="6">
        <x:v>27.1086103730909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22.008</x:v>
      </x:c>
      <x:c r="R891" s="8">
        <x:v>127448.712124637</x:v>
      </x:c>
      <x:c r="S891" s="12">
        <x:v>329435.22118204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191739</x:v>
      </x:c>
      <x:c r="B892" s="1">
        <x:v>43201.5381080671</x:v>
      </x:c>
      <x:c r="C892" s="6">
        <x:v>14.8404880683333</x:v>
      </x:c>
      <x:c r="D892" s="14" t="s">
        <x:v>77</x:v>
      </x:c>
      <x:c r="E892" s="15">
        <x:v>43194.5249513079</x:v>
      </x:c>
      <x:c r="F892" t="s">
        <x:v>82</x:v>
      </x:c>
      <x:c r="G892" s="6">
        <x:v>181.822318734005</x:v>
      </x:c>
      <x:c r="H892" t="s">
        <x:v>83</x:v>
      </x:c>
      <x:c r="I892" s="6">
        <x:v>27.1263479148847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22.003</x:v>
      </x:c>
      <x:c r="R892" s="8">
        <x:v>127442.637803684</x:v>
      </x:c>
      <x:c r="S892" s="12">
        <x:v>329439.314581187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191751</x:v>
      </x:c>
      <x:c r="B893" s="1">
        <x:v>43201.5381194097</x:v>
      </x:c>
      <x:c r="C893" s="6">
        <x:v>14.856822325</x:v>
      </x:c>
      <x:c r="D893" s="14" t="s">
        <x:v>77</x:v>
      </x:c>
      <x:c r="E893" s="15">
        <x:v>43194.5249513079</x:v>
      </x:c>
      <x:c r="F893" t="s">
        <x:v>82</x:v>
      </x:c>
      <x:c r="G893" s="6">
        <x:v>181.796067143492</x:v>
      </x:c>
      <x:c r="H893" t="s">
        <x:v>83</x:v>
      </x:c>
      <x:c r="I893" s="6">
        <x:v>27.122439634913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22.006</x:v>
      </x:c>
      <x:c r="R893" s="8">
        <x:v>127449.683253472</x:v>
      </x:c>
      <x:c r="S893" s="12">
        <x:v>329448.654638883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191756</x:v>
      </x:c>
      <x:c r="B894" s="1">
        <x:v>43201.5381311343</x:v>
      </x:c>
      <x:c r="C894" s="6">
        <x:v>14.8736732183333</x:v>
      </x:c>
      <x:c r="D894" s="14" t="s">
        <x:v>77</x:v>
      </x:c>
      <x:c r="E894" s="15">
        <x:v>43194.5249513079</x:v>
      </x:c>
      <x:c r="F894" t="s">
        <x:v>82</x:v>
      </x:c>
      <x:c r="G894" s="6">
        <x:v>181.924017739545</x:v>
      </x:c>
      <x:c r="H894" t="s">
        <x:v>83</x:v>
      </x:c>
      <x:c r="I894" s="6">
        <x:v>27.1014853191296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22.005</x:v>
      </x:c>
      <x:c r="R894" s="8">
        <x:v>127446.9991417</x:v>
      </x:c>
      <x:c r="S894" s="12">
        <x:v>329453.687456734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191774</x:v>
      </x:c>
      <x:c r="B895" s="1">
        <x:v>43201.5381446412</x:v>
      </x:c>
      <x:c r="C895" s="6">
        <x:v>14.8931243133333</x:v>
      </x:c>
      <x:c r="D895" s="14" t="s">
        <x:v>77</x:v>
      </x:c>
      <x:c r="E895" s="15">
        <x:v>43194.5249513079</x:v>
      </x:c>
      <x:c r="F895" t="s">
        <x:v>82</x:v>
      </x:c>
      <x:c r="G895" s="6">
        <x:v>181.904969160421</x:v>
      </x:c>
      <x:c r="H895" t="s">
        <x:v>83</x:v>
      </x:c>
      <x:c r="I895" s="6">
        <x:v>27.1079790385847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22.004</x:v>
      </x:c>
      <x:c r="R895" s="8">
        <x:v>127442.951574507</x:v>
      </x:c>
      <x:c r="S895" s="12">
        <x:v>329448.703030536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191783</x:v>
      </x:c>
      <x:c r="B896" s="1">
        <x:v>43201.5381559028</x:v>
      </x:c>
      <x:c r="C896" s="6">
        <x:v>14.90937531</x:v>
      </x:c>
      <x:c r="D896" s="14" t="s">
        <x:v>77</x:v>
      </x:c>
      <x:c r="E896" s="15">
        <x:v>43194.5249513079</x:v>
      </x:c>
      <x:c r="F896" t="s">
        <x:v>82</x:v>
      </x:c>
      <x:c r="G896" s="6">
        <x:v>181.898963991085</x:v>
      </x:c>
      <x:c r="H896" t="s">
        <x:v>83</x:v>
      </x:c>
      <x:c r="I896" s="6">
        <x:v>27.1120376196227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22.003</x:v>
      </x:c>
      <x:c r="R896" s="8">
        <x:v>127433.3536407</x:v>
      </x:c>
      <x:c r="S896" s="12">
        <x:v>329438.568226078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191787</x:v>
      </x:c>
      <x:c r="B897" s="1">
        <x:v>43201.538166088</x:v>
      </x:c>
      <x:c r="C897" s="6">
        <x:v>14.9240260666667</x:v>
      </x:c>
      <x:c r="D897" s="14" t="s">
        <x:v>77</x:v>
      </x:c>
      <x:c r="E897" s="15">
        <x:v>43194.5249513079</x:v>
      </x:c>
      <x:c r="F897" t="s">
        <x:v>82</x:v>
      </x:c>
      <x:c r="G897" s="6">
        <x:v>181.902895862668</x:v>
      </x:c>
      <x:c r="H897" t="s">
        <x:v>83</x:v>
      </x:c>
      <x:c r="I897" s="6">
        <x:v>27.1171784959834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22.001</x:v>
      </x:c>
      <x:c r="R897" s="8">
        <x:v>127440.609349384</x:v>
      </x:c>
      <x:c r="S897" s="12">
        <x:v>329434.653756813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191798</x:v>
      </x:c>
      <x:c r="B898" s="1">
        <x:v>43201.5381775116</x:v>
      </x:c>
      <x:c r="C898" s="6">
        <x:v>14.9404270033333</x:v>
      </x:c>
      <x:c r="D898" s="14" t="s">
        <x:v>77</x:v>
      </x:c>
      <x:c r="E898" s="15">
        <x:v>43194.5249513079</x:v>
      </x:c>
      <x:c r="F898" t="s">
        <x:v>82</x:v>
      </x:c>
      <x:c r="G898" s="6">
        <x:v>181.86761102433</x:v>
      </x:c>
      <x:c r="H898" t="s">
        <x:v>83</x:v>
      </x:c>
      <x:c r="I898" s="6">
        <x:v>27.1149537882884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22.004</x:v>
      </x:c>
      <x:c r="R898" s="8">
        <x:v>127427.63829889</x:v>
      </x:c>
      <x:c r="S898" s="12">
        <x:v>329441.418382776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191813</x:v>
      </x:c>
      <x:c r="B899" s="1">
        <x:v>43201.5381889236</x:v>
      </x:c>
      <x:c r="C899" s="6">
        <x:v>14.9568945966667</x:v>
      </x:c>
      <x:c r="D899" s="14" t="s">
        <x:v>77</x:v>
      </x:c>
      <x:c r="E899" s="15">
        <x:v>43194.5249513079</x:v>
      </x:c>
      <x:c r="F899" t="s">
        <x:v>82</x:v>
      </x:c>
      <x:c r="G899" s="6">
        <x:v>181.841849332361</x:v>
      </x:c>
      <x:c r="H899" t="s">
        <x:v>83</x:v>
      </x:c>
      <x:c r="I899" s="6">
        <x:v>27.1197639689412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22.004</x:v>
      </x:c>
      <x:c r="R899" s="8">
        <x:v>127436.873841186</x:v>
      </x:c>
      <x:c r="S899" s="12">
        <x:v>329435.050993076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191822</x:v>
      </x:c>
      <x:c r="B900" s="1">
        <x:v>43201.5382007755</x:v>
      </x:c>
      <x:c r="C900" s="6">
        <x:v>14.9739455916667</x:v>
      </x:c>
      <x:c r="D900" s="14" t="s">
        <x:v>77</x:v>
      </x:c>
      <x:c r="E900" s="15">
        <x:v>43194.5249513079</x:v>
      </x:c>
      <x:c r="F900" t="s">
        <x:v>82</x:v>
      </x:c>
      <x:c r="G900" s="6">
        <x:v>181.929079648198</x:v>
      </x:c>
      <x:c r="H900" t="s">
        <x:v>83</x:v>
      </x:c>
      <x:c r="I900" s="6">
        <x:v>27.1064157346045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22.003</x:v>
      </x:c>
      <x:c r="R900" s="8">
        <x:v>127424.984385784</x:v>
      </x:c>
      <x:c r="S900" s="12">
        <x:v>329431.057906273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191833</x:v>
      </x:c>
      <x:c r="B901" s="1">
        <x:v>43201.5382128819</x:v>
      </x:c>
      <x:c r="C901" s="6">
        <x:v>14.99137991</x:v>
      </x:c>
      <x:c r="D901" s="14" t="s">
        <x:v>77</x:v>
      </x:c>
      <x:c r="E901" s="15">
        <x:v>43194.5249513079</x:v>
      </x:c>
      <x:c r="F901" t="s">
        <x:v>82</x:v>
      </x:c>
      <x:c r="G901" s="6">
        <x:v>181.883599365028</x:v>
      </x:c>
      <x:c r="H901" t="s">
        <x:v>83</x:v>
      </x:c>
      <x:c r="I901" s="6">
        <x:v>27.1090312628271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22.005</x:v>
      </x:c>
      <x:c r="R901" s="8">
        <x:v>127426.689580356</x:v>
      </x:c>
      <x:c r="S901" s="12">
        <x:v>329439.68754124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191838</x:v>
      </x:c>
      <x:c r="B902" s="1">
        <x:v>43201.5382250347</x:v>
      </x:c>
      <x:c r="C902" s="6">
        <x:v>15.00888091</x:v>
      </x:c>
      <x:c r="D902" s="14" t="s">
        <x:v>77</x:v>
      </x:c>
      <x:c r="E902" s="15">
        <x:v>43194.5249513079</x:v>
      </x:c>
      <x:c r="F902" t="s">
        <x:v>82</x:v>
      </x:c>
      <x:c r="G902" s="6">
        <x:v>181.846581670975</x:v>
      </x:c>
      <x:c r="H902" t="s">
        <x:v>83</x:v>
      </x:c>
      <x:c r="I902" s="6">
        <x:v>27.1247545386545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22.002</x:v>
      </x:c>
      <x:c r="R902" s="8">
        <x:v>127432.275437797</x:v>
      </x:c>
      <x:c r="S902" s="12">
        <x:v>329437.688903961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191848</x:v>
      </x:c>
      <x:c r="B903" s="1">
        <x:v>43201.5382351042</x:v>
      </x:c>
      <x:c r="C903" s="6">
        <x:v>15.0233983383333</x:v>
      </x:c>
      <x:c r="D903" s="14" t="s">
        <x:v>77</x:v>
      </x:c>
      <x:c r="E903" s="15">
        <x:v>43194.5249513079</x:v>
      </x:c>
      <x:c r="F903" t="s">
        <x:v>82</x:v>
      </x:c>
      <x:c r="G903" s="6">
        <x:v>181.875292174956</x:v>
      </x:c>
      <x:c r="H903" t="s">
        <x:v>83</x:v>
      </x:c>
      <x:c r="I903" s="6">
        <x:v>27.1164569690013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22.003</x:v>
      </x:c>
      <x:c r="R903" s="8">
        <x:v>127417.173616074</x:v>
      </x:c>
      <x:c r="S903" s="12">
        <x:v>329435.460873535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191856</x:v>
      </x:c>
      <x:c r="B904" s="1">
        <x:v>43201.5382466435</x:v>
      </x:c>
      <x:c r="C904" s="6">
        <x:v>15.039999295</x:v>
      </x:c>
      <x:c r="D904" s="14" t="s">
        <x:v>77</x:v>
      </x:c>
      <x:c r="E904" s="15">
        <x:v>43194.5249513079</x:v>
      </x:c>
      <x:c r="F904" t="s">
        <x:v>82</x:v>
      </x:c>
      <x:c r="G904" s="6">
        <x:v>181.880397294572</x:v>
      </x:c>
      <x:c r="H904" t="s">
        <x:v>83</x:v>
      </x:c>
      <x:c r="I904" s="6">
        <x:v>27.1184411685749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22.002</x:v>
      </x:c>
      <x:c r="R904" s="8">
        <x:v>127410.670398216</x:v>
      </x:c>
      <x:c r="S904" s="12">
        <x:v>329429.770610826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191874</x:v>
      </x:c>
      <x:c r="B905" s="1">
        <x:v>43201.5382587616</x:v>
      </x:c>
      <x:c r="C905" s="6">
        <x:v>15.057433625</x:v>
      </x:c>
      <x:c r="D905" s="14" t="s">
        <x:v>77</x:v>
      </x:c>
      <x:c r="E905" s="15">
        <x:v>43194.5249513079</x:v>
      </x:c>
      <x:c r="F905" t="s">
        <x:v>82</x:v>
      </x:c>
      <x:c r="G905" s="6">
        <x:v>181.899740708393</x:v>
      </x:c>
      <x:c r="H905" t="s">
        <x:v>83</x:v>
      </x:c>
      <x:c r="I905" s="6">
        <x:v>27.1236421821118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21.999</x:v>
      </x:c>
      <x:c r="R905" s="8">
        <x:v>127421.538223174</x:v>
      </x:c>
      <x:c r="S905" s="12">
        <x:v>329439.15209118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191881</x:v>
      </x:c>
      <x:c r="B906" s="1">
        <x:v>43201.5382701736</x:v>
      </x:c>
      <x:c r="C906" s="6">
        <x:v>15.073917855</x:v>
      </x:c>
      <x:c r="D906" s="14" t="s">
        <x:v>77</x:v>
      </x:c>
      <x:c r="E906" s="15">
        <x:v>43194.5249513079</x:v>
      </x:c>
      <x:c r="F906" t="s">
        <x:v>82</x:v>
      </x:c>
      <x:c r="G906" s="6">
        <x:v>181.882651796369</x:v>
      </x:c>
      <x:c r="H906" t="s">
        <x:v>83</x:v>
      </x:c>
      <x:c r="I906" s="6">
        <x:v>27.1180202776577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22.002</x:v>
      </x:c>
      <x:c r="R906" s="8">
        <x:v>127417.664615357</x:v>
      </x:c>
      <x:c r="S906" s="12">
        <x:v>329437.042762553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191889</x:v>
      </x:c>
      <x:c r="B907" s="1">
        <x:v>43201.5382814468</x:v>
      </x:c>
      <x:c r="C907" s="6">
        <x:v>15.0901188166667</x:v>
      </x:c>
      <x:c r="D907" s="14" t="s">
        <x:v>77</x:v>
      </x:c>
      <x:c r="E907" s="15">
        <x:v>43194.5249513079</x:v>
      </x:c>
      <x:c r="F907" t="s">
        <x:v>82</x:v>
      </x:c>
      <x:c r="G907" s="6">
        <x:v>181.930275955635</x:v>
      </x:c>
      <x:c r="H907" t="s">
        <x:v>83</x:v>
      </x:c>
      <x:c r="I907" s="6">
        <x:v>27.1120676832047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22.001</x:v>
      </x:c>
      <x:c r="R907" s="8">
        <x:v>127412.709692115</x:v>
      </x:c>
      <x:c r="S907" s="12">
        <x:v>329440.786179197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191897</x:v>
      </x:c>
      <x:c r="B908" s="1">
        <x:v>43201.5382932523</x:v>
      </x:c>
      <x:c r="C908" s="6">
        <x:v>15.1071364483333</x:v>
      </x:c>
      <x:c r="D908" s="14" t="s">
        <x:v>77</x:v>
      </x:c>
      <x:c r="E908" s="15">
        <x:v>43194.5249513079</x:v>
      </x:c>
      <x:c r="F908" t="s">
        <x:v>82</x:v>
      </x:c>
      <x:c r="G908" s="6">
        <x:v>181.915321721577</x:v>
      </x:c>
      <x:c r="H908" t="s">
        <x:v>83</x:v>
      </x:c>
      <x:c r="I908" s="6">
        <x:v>27.1031087478159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22.005</x:v>
      </x:c>
      <x:c r="R908" s="8">
        <x:v>127414.114667277</x:v>
      </x:c>
      <x:c r="S908" s="12">
        <x:v>329425.328203267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191912</x:v>
      </x:c>
      <x:c r="B909" s="1">
        <x:v>43201.5383044792</x:v>
      </x:c>
      <x:c r="C909" s="6">
        <x:v>15.1233206833333</x:v>
      </x:c>
      <x:c r="D909" s="14" t="s">
        <x:v>77</x:v>
      </x:c>
      <x:c r="E909" s="15">
        <x:v>43194.5249513079</x:v>
      </x:c>
      <x:c r="F909" t="s">
        <x:v>82</x:v>
      </x:c>
      <x:c r="G909" s="6">
        <x:v>181.952573630753</x:v>
      </x:c>
      <x:c r="H909" t="s">
        <x:v>83</x:v>
      </x:c>
      <x:c r="I909" s="6">
        <x:v>27.1137813077985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21.999</x:v>
      </x:c>
      <x:c r="R909" s="8">
        <x:v>127405.753682385</x:v>
      </x:c>
      <x:c r="S909" s="12">
        <x:v>329427.130524561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191921</x:v>
      </x:c>
      <x:c r="B910" s="1">
        <x:v>43201.5383162037</x:v>
      </x:c>
      <x:c r="C910" s="6">
        <x:v>15.1402049633333</x:v>
      </x:c>
      <x:c r="D910" s="14" t="s">
        <x:v>77</x:v>
      </x:c>
      <x:c r="E910" s="15">
        <x:v>43194.5249513079</x:v>
      </x:c>
      <x:c r="F910" t="s">
        <x:v>82</x:v>
      </x:c>
      <x:c r="G910" s="6">
        <x:v>181.891365556935</x:v>
      </x:c>
      <x:c r="H910" t="s">
        <x:v>83</x:v>
      </x:c>
      <x:c r="I910" s="6">
        <x:v>27.1252054941151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21.999</x:v>
      </x:c>
      <x:c r="R910" s="8">
        <x:v>127399.839554754</x:v>
      </x:c>
      <x:c r="S910" s="12">
        <x:v>329433.296380649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191928</x:v>
      </x:c>
      <x:c r="B911" s="1">
        <x:v>43201.5383279745</x:v>
      </x:c>
      <x:c r="C911" s="6">
        <x:v>15.1571059266667</x:v>
      </x:c>
      <x:c r="D911" s="14" t="s">
        <x:v>77</x:v>
      </x:c>
      <x:c r="E911" s="15">
        <x:v>43194.5249513079</x:v>
      </x:c>
      <x:c r="F911" t="s">
        <x:v>82</x:v>
      </x:c>
      <x:c r="G911" s="6">
        <x:v>181.905150605408</x:v>
      </x:c>
      <x:c r="H911" t="s">
        <x:v>83</x:v>
      </x:c>
      <x:c r="I911" s="6">
        <x:v>27.1167576052248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22.001</x:v>
      </x:c>
      <x:c r="R911" s="8">
        <x:v>127407.95607666</x:v>
      </x:c>
      <x:c r="S911" s="12">
        <x:v>329429.299554999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191940</x:v>
      </x:c>
      <x:c r="B912" s="1">
        <x:v>43201.5383392361</x:v>
      </x:c>
      <x:c r="C912" s="6">
        <x:v>15.1733568416667</x:v>
      </x:c>
      <x:c r="D912" s="14" t="s">
        <x:v>77</x:v>
      </x:c>
      <x:c r="E912" s="15">
        <x:v>43194.5249513079</x:v>
      </x:c>
      <x:c r="F912" t="s">
        <x:v>82</x:v>
      </x:c>
      <x:c r="G912" s="6">
        <x:v>181.91939096096</x:v>
      </x:c>
      <x:c r="H912" t="s">
        <x:v>83</x:v>
      </x:c>
      <x:c r="I912" s="6">
        <x:v>27.1199744145024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21.999</x:v>
      </x:c>
      <x:c r="R912" s="8">
        <x:v>127401.046230861</x:v>
      </x:c>
      <x:c r="S912" s="12">
        <x:v>329430.176181415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191950</x:v>
      </x:c>
      <x:c r="B913" s="1">
        <x:v>43201.5383508912</x:v>
      </x:c>
      <x:c r="C913" s="6">
        <x:v>15.190107795</x:v>
      </x:c>
      <x:c r="D913" s="14" t="s">
        <x:v>77</x:v>
      </x:c>
      <x:c r="E913" s="15">
        <x:v>43194.5249513079</x:v>
      </x:c>
      <x:c r="F913" t="s">
        <x:v>82</x:v>
      </x:c>
      <x:c r="G913" s="6">
        <x:v>181.934187594192</x:v>
      </x:c>
      <x:c r="H913" t="s">
        <x:v>83</x:v>
      </x:c>
      <x:c r="I913" s="6">
        <x:v>27.1083999282419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22.002</x:v>
      </x:c>
      <x:c r="R913" s="8">
        <x:v>127397.334279944</x:v>
      </x:c>
      <x:c r="S913" s="12">
        <x:v>329422.193813439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191962</x:v>
      </x:c>
      <x:c r="B914" s="1">
        <x:v>43201.5383623495</x:v>
      </x:c>
      <x:c r="C914" s="6">
        <x:v>15.20664207</x:v>
      </x:c>
      <x:c r="D914" s="14" t="s">
        <x:v>77</x:v>
      </x:c>
      <x:c r="E914" s="15">
        <x:v>43194.5249513079</x:v>
      </x:c>
      <x:c r="F914" t="s">
        <x:v>82</x:v>
      </x:c>
      <x:c r="G914" s="6">
        <x:v>181.934324429105</x:v>
      </x:c>
      <x:c r="H914" t="s">
        <x:v>83</x:v>
      </x:c>
      <x:c r="I914" s="6">
        <x:v>27.1201247327681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21.998</x:v>
      </x:c>
      <x:c r="R914" s="8">
        <x:v>127395.805912875</x:v>
      </x:c>
      <x:c r="S914" s="12">
        <x:v>329422.869542419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191969</x:v>
      </x:c>
      <x:c r="B915" s="1">
        <x:v>43201.5383743056</x:v>
      </x:c>
      <x:c r="C915" s="6">
        <x:v>15.2238596866667</x:v>
      </x:c>
      <x:c r="D915" s="14" t="s">
        <x:v>77</x:v>
      </x:c>
      <x:c r="E915" s="15">
        <x:v>43194.5249513079</x:v>
      </x:c>
      <x:c r="F915" t="s">
        <x:v>82</x:v>
      </x:c>
      <x:c r="G915" s="6">
        <x:v>181.968405954234</x:v>
      </x:c>
      <x:c r="H915" t="s">
        <x:v>83</x:v>
      </x:c>
      <x:c r="I915" s="6">
        <x:v>27.107888847951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</x:v>
      </x:c>
      <x:c r="R915" s="8">
        <x:v>127399.844840212</x:v>
      </x:c>
      <x:c r="S915" s="12">
        <x:v>329428.70810162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191978</x:v>
      </x:c>
      <x:c r="B916" s="1">
        <x:v>43201.5383862269</x:v>
      </x:c>
      <x:c r="C916" s="6">
        <x:v>15.2409939533333</x:v>
      </x:c>
      <x:c r="D916" s="14" t="s">
        <x:v>77</x:v>
      </x:c>
      <x:c r="E916" s="15">
        <x:v>43194.5249513079</x:v>
      </x:c>
      <x:c r="F916" t="s">
        <x:v>82</x:v>
      </x:c>
      <x:c r="G916" s="6">
        <x:v>181.935959284771</x:v>
      </x:c>
      <x:c r="H916" t="s">
        <x:v>83</x:v>
      </x:c>
      <x:c r="I916" s="6">
        <x:v>27.1080692292212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22.002</x:v>
      </x:c>
      <x:c r="R916" s="8">
        <x:v>127392.287653804</x:v>
      </x:c>
      <x:c r="S916" s="12">
        <x:v>329430.511570403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191994</x:v>
      </x:c>
      <x:c r="B917" s="1">
        <x:v>43201.5383975347</x:v>
      </x:c>
      <x:c r="C917" s="6">
        <x:v>15.2572949016667</x:v>
      </x:c>
      <x:c r="D917" s="14" t="s">
        <x:v>77</x:v>
      </x:c>
      <x:c r="E917" s="15">
        <x:v>43194.5249513079</x:v>
      </x:c>
      <x:c r="F917" t="s">
        <x:v>82</x:v>
      </x:c>
      <x:c r="G917" s="6">
        <x:v>181.934417486511</x:v>
      </x:c>
      <x:c r="H917" t="s">
        <x:v>83</x:v>
      </x:c>
      <x:c r="I917" s="6">
        <x:v>27.1142322617843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</x:v>
      </x:c>
      <x:c r="R917" s="8">
        <x:v>127386.731799234</x:v>
      </x:c>
      <x:c r="S917" s="12">
        <x:v>329420.956766193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192001</x:v>
      </x:c>
      <x:c r="B918" s="1">
        <x:v>43201.5384092245</x:v>
      </x:c>
      <x:c r="C918" s="6">
        <x:v>15.2740958433333</x:v>
      </x:c>
      <x:c r="D918" s="14" t="s">
        <x:v>77</x:v>
      </x:c>
      <x:c r="E918" s="15">
        <x:v>43194.5249513079</x:v>
      </x:c>
      <x:c r="F918" t="s">
        <x:v>82</x:v>
      </x:c>
      <x:c r="G918" s="6">
        <x:v>181.960144915689</x:v>
      </x:c>
      <x:c r="H918" t="s">
        <x:v>83</x:v>
      </x:c>
      <x:c r="I918" s="6">
        <x:v>27.1123683190349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21.999</x:v>
      </x:c>
      <x:c r="R918" s="8">
        <x:v>127389.371235808</x:v>
      </x:c>
      <x:c r="S918" s="12">
        <x:v>329435.25092589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192011</x:v>
      </x:c>
      <x:c r="B919" s="1">
        <x:v>43201.5384205671</x:v>
      </x:c>
      <x:c r="C919" s="6">
        <x:v>15.2904467916667</x:v>
      </x:c>
      <x:c r="D919" s="14" t="s">
        <x:v>77</x:v>
      </x:c>
      <x:c r="E919" s="15">
        <x:v>43194.5249513079</x:v>
      </x:c>
      <x:c r="F919" t="s">
        <x:v>82</x:v>
      </x:c>
      <x:c r="G919" s="6">
        <x:v>182.012504447068</x:v>
      </x:c>
      <x:c r="H919" t="s">
        <x:v>83</x:v>
      </x:c>
      <x:c r="I919" s="6">
        <x:v>27.1025976683295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21.999</x:v>
      </x:c>
      <x:c r="R919" s="8">
        <x:v>127375.740238462</x:v>
      </x:c>
      <x:c r="S919" s="12">
        <x:v>329429.528556322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192017</x:v>
      </x:c>
      <x:c r="B920" s="1">
        <x:v>43201.5384319444</x:v>
      </x:c>
      <x:c r="C920" s="6">
        <x:v>15.3068310583333</x:v>
      </x:c>
      <x:c r="D920" s="14" t="s">
        <x:v>77</x:v>
      </x:c>
      <x:c r="E920" s="15">
        <x:v>43194.5249513079</x:v>
      </x:c>
      <x:c r="F920" t="s">
        <x:v>82</x:v>
      </x:c>
      <x:c r="G920" s="6">
        <x:v>181.872570949613</x:v>
      </x:c>
      <x:c r="H920" t="s">
        <x:v>83</x:v>
      </x:c>
      <x:c r="I920" s="6">
        <x:v>27.1257767044513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</x:v>
      </x:c>
      <x:c r="R920" s="8">
        <x:v>127379.133938788</x:v>
      </x:c>
      <x:c r="S920" s="12">
        <x:v>329431.231754817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192026</x:v>
      </x:c>
      <x:c r="B921" s="1">
        <x:v>43201.5384435532</x:v>
      </x:c>
      <x:c r="C921" s="6">
        <x:v>15.3235819883333</x:v>
      </x:c>
      <x:c r="D921" s="14" t="s">
        <x:v>77</x:v>
      </x:c>
      <x:c r="E921" s="15">
        <x:v>43194.5249513079</x:v>
      </x:c>
      <x:c r="F921" t="s">
        <x:v>82</x:v>
      </x:c>
      <x:c r="G921" s="6">
        <x:v>181.875855545111</x:v>
      </x:c>
      <x:c r="H921" t="s">
        <x:v>83</x:v>
      </x:c>
      <x:c r="I921" s="6">
        <x:v>27.1310378568573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21.998</x:v>
      </x:c>
      <x:c r="R921" s="8">
        <x:v>127377.206349097</x:v>
      </x:c>
      <x:c r="S921" s="12">
        <x:v>329410.77541317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192034</x:v>
      </x:c>
      <x:c r="B922" s="1">
        <x:v>43201.5384551273</x:v>
      </x:c>
      <x:c r="C922" s="6">
        <x:v>15.340232955</x:v>
      </x:c>
      <x:c r="D922" s="14" t="s">
        <x:v>77</x:v>
      </x:c>
      <x:c r="E922" s="15">
        <x:v>43194.5249513079</x:v>
      </x:c>
      <x:c r="F922" t="s">
        <x:v>82</x:v>
      </x:c>
      <x:c r="G922" s="6">
        <x:v>182.054109692552</x:v>
      </x:c>
      <x:c r="H922" t="s">
        <x:v>83</x:v>
      </x:c>
      <x:c r="I922" s="6">
        <x:v>27.1036498908857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21.996</x:v>
      </x:c>
      <x:c r="R922" s="8">
        <x:v>127376.785177642</x:v>
      </x:c>
      <x:c r="S922" s="12">
        <x:v>329432.053089804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192041</x:v>
      </x:c>
      <x:c r="B923" s="1">
        <x:v>43201.5384668634</x:v>
      </x:c>
      <x:c r="C923" s="6">
        <x:v>15.3571338833333</x:v>
      </x:c>
      <x:c r="D923" s="14" t="s">
        <x:v>77</x:v>
      </x:c>
      <x:c r="E923" s="15">
        <x:v>43194.5249513079</x:v>
      </x:c>
      <x:c r="F923" t="s">
        <x:v>82</x:v>
      </x:c>
      <x:c r="G923" s="6">
        <x:v>182.00774390391</x:v>
      </x:c>
      <x:c r="H923" t="s">
        <x:v>83</x:v>
      </x:c>
      <x:c r="I923" s="6">
        <x:v>27.1093619619423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21.997</x:v>
      </x:c>
      <x:c r="R923" s="8">
        <x:v>127363.849032249</x:v>
      </x:c>
      <x:c r="S923" s="12">
        <x:v>329416.819537387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192046</x:v>
      </x:c>
      <x:c r="B924" s="1">
        <x:v>43201.538478588</x:v>
      </x:c>
      <x:c r="C924" s="6">
        <x:v>15.374001505</x:v>
      </x:c>
      <x:c r="D924" s="14" t="s">
        <x:v>77</x:v>
      </x:c>
      <x:c r="E924" s="15">
        <x:v>43194.5249513079</x:v>
      </x:c>
      <x:c r="F924" t="s">
        <x:v>82</x:v>
      </x:c>
      <x:c r="G924" s="6">
        <x:v>181.998443068936</x:v>
      </x:c>
      <x:c r="H924" t="s">
        <x:v>83</x:v>
      </x:c>
      <x:c r="I924" s="6">
        <x:v>27.1081594198599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21.998</x:v>
      </x:c>
      <x:c r="R924" s="8">
        <x:v>127365.310896222</x:v>
      </x:c>
      <x:c r="S924" s="12">
        <x:v>329416.018513053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192057</x:v>
      </x:c>
      <x:c r="B925" s="1">
        <x:v>43201.5384899653</x:v>
      </x:c>
      <x:c r="C925" s="6">
        <x:v>15.3904191</x:v>
      </x:c>
      <x:c r="D925" s="14" t="s">
        <x:v>77</x:v>
      </x:c>
      <x:c r="E925" s="15">
        <x:v>43194.5249513079</x:v>
      </x:c>
      <x:c r="F925" t="s">
        <x:v>82</x:v>
      </x:c>
      <x:c r="G925" s="6">
        <x:v>181.950111244936</x:v>
      </x:c>
      <x:c r="H925" t="s">
        <x:v>83</x:v>
      </x:c>
      <x:c r="I925" s="6">
        <x:v>27.1171784959834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21.998</x:v>
      </x:c>
      <x:c r="R925" s="8">
        <x:v>127370.038772084</x:v>
      </x:c>
      <x:c r="S925" s="12">
        <x:v>329424.552639007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192064</x:v>
      </x:c>
      <x:c r="B926" s="1">
        <x:v>43201.5385019329</x:v>
      </x:c>
      <x:c r="C926" s="6">
        <x:v>15.4076200466667</x:v>
      </x:c>
      <x:c r="D926" s="14" t="s">
        <x:v>77</x:v>
      </x:c>
      <x:c r="E926" s="15">
        <x:v>43194.5249513079</x:v>
      </x:c>
      <x:c r="F926" t="s">
        <x:v>82</x:v>
      </x:c>
      <x:c r="G926" s="6">
        <x:v>181.998953495951</x:v>
      </x:c>
      <x:c r="H926" t="s">
        <x:v>83</x:v>
      </x:c>
      <x:c r="I926" s="6">
        <x:v>27.1168778597221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21.995</x:v>
      </x:c>
      <x:c r="R926" s="8">
        <x:v>127376.920945276</x:v>
      </x:c>
      <x:c r="S926" s="12">
        <x:v>329430.080163376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192067</x:v>
      </x:c>
      <x:c r="B927" s="1">
        <x:v>43201.5385129977</x:v>
      </x:c>
      <x:c r="C927" s="6">
        <x:v>15.4235875916667</x:v>
      </x:c>
      <x:c r="D927" s="14" t="s">
        <x:v>77</x:v>
      </x:c>
      <x:c r="E927" s="15">
        <x:v>43194.5249513079</x:v>
      </x:c>
      <x:c r="F927" t="s">
        <x:v>82</x:v>
      </x:c>
      <x:c r="G927" s="6">
        <x:v>181.959777026259</x:v>
      </x:c>
      <x:c r="H927" t="s">
        <x:v>83</x:v>
      </x:c>
      <x:c r="I927" s="6">
        <x:v>27.11537467882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21.998</x:v>
      </x:c>
      <x:c r="R927" s="8">
        <x:v>127362.737284006</x:v>
      </x:c>
      <x:c r="S927" s="12">
        <x:v>329423.192940591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192076</x:v>
      </x:c>
      <x:c r="B928" s="1">
        <x:v>43201.5385248495</x:v>
      </x:c>
      <x:c r="C928" s="6">
        <x:v>15.4406219616667</x:v>
      </x:c>
      <x:c r="D928" s="14" t="s">
        <x:v>77</x:v>
      </x:c>
      <x:c r="E928" s="15">
        <x:v>43194.5249513079</x:v>
      </x:c>
      <x:c r="F928" t="s">
        <x:v>82</x:v>
      </x:c>
      <x:c r="G928" s="6">
        <x:v>181.941734470308</x:v>
      </x:c>
      <x:c r="H928" t="s">
        <x:v>83</x:v>
      </x:c>
      <x:c r="I928" s="6">
        <x:v>27.1187418049753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21.998</x:v>
      </x:c>
      <x:c r="R928" s="8">
        <x:v>127365.761041824</x:v>
      </x:c>
      <x:c r="S928" s="12">
        <x:v>329428.836000684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192080</x:v>
      </x:c>
      <x:c r="B929" s="1">
        <x:v>43201.5385360764</x:v>
      </x:c>
      <x:c r="C929" s="6">
        <x:v>15.4567728333333</x:v>
      </x:c>
      <x:c r="D929" s="14" t="s">
        <x:v>77</x:v>
      </x:c>
      <x:c r="E929" s="15">
        <x:v>43194.5249513079</x:v>
      </x:c>
      <x:c r="F929" t="s">
        <x:v>82</x:v>
      </x:c>
      <x:c r="G929" s="6">
        <x:v>182.026552852389</x:v>
      </x:c>
      <x:c r="H929" t="s">
        <x:v>83</x:v>
      </x:c>
      <x:c r="I929" s="6">
        <x:v>27.1087907543993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21.996</x:v>
      </x:c>
      <x:c r="R929" s="8">
        <x:v>127358.38369481</x:v>
      </x:c>
      <x:c r="S929" s="12">
        <x:v>329428.6451093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192087</x:v>
      </x:c>
      <x:c r="B930" s="1">
        <x:v>43201.5385474884</x:v>
      </x:c>
      <x:c r="C930" s="6">
        <x:v>15.4732404383333</x:v>
      </x:c>
      <x:c r="D930" s="14" t="s">
        <x:v>77</x:v>
      </x:c>
      <x:c r="E930" s="15">
        <x:v>43194.5249513079</x:v>
      </x:c>
      <x:c r="F930" t="s">
        <x:v>82</x:v>
      </x:c>
      <x:c r="G930" s="6">
        <x:v>181.945324695886</x:v>
      </x:c>
      <x:c r="H930" t="s">
        <x:v>83</x:v>
      </x:c>
      <x:c r="I930" s="6">
        <x:v>27.1151341699378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21.999</x:v>
      </x:c>
      <x:c r="R930" s="8">
        <x:v>127358.773813986</x:v>
      </x:c>
      <x:c r="S930" s="12">
        <x:v>329424.710405271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192090</x:v>
      </x:c>
      <x:c r="B931" s="1">
        <x:v>43201.5385590625</x:v>
      </x:c>
      <x:c r="C931" s="6">
        <x:v>15.4898914066667</x:v>
      </x:c>
      <x:c r="D931" s="14" t="s">
        <x:v>77</x:v>
      </x:c>
      <x:c r="E931" s="15">
        <x:v>43194.5249513079</x:v>
      </x:c>
      <x:c r="F931" t="s">
        <x:v>82</x:v>
      </x:c>
      <x:c r="G931" s="6">
        <x:v>181.935955435199</x:v>
      </x:c>
      <x:c r="H931" t="s">
        <x:v>83</x:v>
      </x:c>
      <x:c r="I931" s="6">
        <x:v>27.1286327575913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21.995</x:v>
      </x:c>
      <x:c r="R931" s="8">
        <x:v>127352.936794032</x:v>
      </x:c>
      <x:c r="S931" s="12">
        <x:v>329420.572369904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192097</x:v>
      </x:c>
      <x:c r="B932" s="1">
        <x:v>43201.5385709491</x:v>
      </x:c>
      <x:c r="C932" s="6">
        <x:v>15.5070090233333</x:v>
      </x:c>
      <x:c r="D932" s="14" t="s">
        <x:v>77</x:v>
      </x:c>
      <x:c r="E932" s="15">
        <x:v>43194.5249513079</x:v>
      </x:c>
      <x:c r="F932" t="s">
        <x:v>82</x:v>
      </x:c>
      <x:c r="G932" s="6">
        <x:v>181.948776186576</x:v>
      </x:c>
      <x:c r="H932" t="s">
        <x:v>83</x:v>
      </x:c>
      <x:c r="I932" s="6">
        <x:v>27.1203652420072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21.997</x:v>
      </x:c>
      <x:c r="R932" s="8">
        <x:v>127368.15394291</x:v>
      </x:c>
      <x:c r="S932" s="12">
        <x:v>329417.321502429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192098</x:v>
      </x:c>
      <x:c r="B933" s="1">
        <x:v>43201.5385823727</x:v>
      </x:c>
      <x:c r="C933" s="6">
        <x:v>15.52347663</x:v>
      </x:c>
      <x:c r="D933" s="14" t="s">
        <x:v>77</x:v>
      </x:c>
      <x:c r="E933" s="15">
        <x:v>43194.5249513079</x:v>
      </x:c>
      <x:c r="F933" t="s">
        <x:v>82</x:v>
      </x:c>
      <x:c r="G933" s="6">
        <x:v>181.93314994905</x:v>
      </x:c>
      <x:c r="H933" t="s">
        <x:v>83</x:v>
      </x:c>
      <x:c r="I933" s="6">
        <x:v>27.1232814179075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21.997</x:v>
      </x:c>
      <x:c r="R933" s="8">
        <x:v>127350.404746225</x:v>
      </x:c>
      <x:c r="S933" s="12">
        <x:v>329418.117615073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192102</x:v>
      </x:c>
      <x:c r="B934" s="1">
        <x:v>43201.5385939815</x:v>
      </x:c>
      <x:c r="C934" s="6">
        <x:v>15.5401775266667</x:v>
      </x:c>
      <x:c r="D934" s="14" t="s">
        <x:v>77</x:v>
      </x:c>
      <x:c r="E934" s="15">
        <x:v>43194.5249513079</x:v>
      </x:c>
      <x:c r="F934" t="s">
        <x:v>82</x:v>
      </x:c>
      <x:c r="G934" s="6">
        <x:v>181.992185847483</x:v>
      </x:c>
      <x:c r="H934" t="s">
        <x:v>83</x:v>
      </x:c>
      <x:c r="I934" s="6">
        <x:v>27.1181405322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21.995</x:v>
      </x:c>
      <x:c r="R934" s="8">
        <x:v>127343.725893676</x:v>
      </x:c>
      <x:c r="S934" s="12">
        <x:v>329412.712964193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192108</x:v>
      </x:c>
      <x:c r="B935" s="1">
        <x:v>43201.5386053588</x:v>
      </x:c>
      <x:c r="C935" s="6">
        <x:v>15.55656177</x:v>
      </x:c>
      <x:c r="D935" s="14" t="s">
        <x:v>77</x:v>
      </x:c>
      <x:c r="E935" s="15">
        <x:v>43194.5249513079</x:v>
      </x:c>
      <x:c r="F935" t="s">
        <x:v>82</x:v>
      </x:c>
      <x:c r="G935" s="6">
        <x:v>182.08182256329</x:v>
      </x:c>
      <x:c r="H935" t="s">
        <x:v>83</x:v>
      </x:c>
      <x:c r="I935" s="6">
        <x:v>27.1102338052224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21.992</x:v>
      </x:c>
      <x:c r="R935" s="8">
        <x:v>127355.536918594</x:v>
      </x:c>
      <x:c r="S935" s="12">
        <x:v>329423.805900142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192111</x:v>
      </x:c>
      <x:c r="B936" s="1">
        <x:v>43201.5386169329</x:v>
      </x:c>
      <x:c r="C936" s="6">
        <x:v>15.5732127816667</x:v>
      </x:c>
      <x:c r="D936" s="14" t="s">
        <x:v>77</x:v>
      </x:c>
      <x:c r="E936" s="15">
        <x:v>43194.5249513079</x:v>
      </x:c>
      <x:c r="F936" t="s">
        <x:v>82</x:v>
      </x:c>
      <x:c r="G936" s="6">
        <x:v>181.970939186639</x:v>
      </x:c>
      <x:c r="H936" t="s">
        <x:v>83</x:v>
      </x:c>
      <x:c r="I936" s="6">
        <x:v>27.1309176018531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21.992</x:v>
      </x:c>
      <x:c r="R936" s="8">
        <x:v>127352.7532299</x:v>
      </x:c>
      <x:c r="S936" s="12">
        <x:v>329422.754077231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192114</x:v>
      </x:c>
      <x:c r="B937" s="1">
        <x:v>43201.538628588</x:v>
      </x:c>
      <x:c r="C937" s="6">
        <x:v>15.5900303366667</x:v>
      </x:c>
      <x:c r="D937" s="14" t="s">
        <x:v>77</x:v>
      </x:c>
      <x:c r="E937" s="15">
        <x:v>43194.5249513079</x:v>
      </x:c>
      <x:c r="F937" t="s">
        <x:v>82</x:v>
      </x:c>
      <x:c r="G937" s="6">
        <x:v>182.042214830811</x:v>
      </x:c>
      <x:c r="H937" t="s">
        <x:v>83</x:v>
      </x:c>
      <x:c r="I937" s="6">
        <x:v>27.1146832158311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21.993</x:v>
      </x:c>
      <x:c r="R937" s="8">
        <x:v>127342.788243913</x:v>
      </x:c>
      <x:c r="S937" s="12">
        <x:v>329415.749656437</x:v>
      </x:c>
      <x:c r="T937" s="12">
        <x:v>52.5</x:v>
      </x:c>
      <x:c r="U937" s="12">
        <x:v>38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2018-04-11T21:09:29Z</dcterms:modified>
</cp:coreProperties>
</file>