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a0665040702416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<x:sst xmlns:x="http://schemas.openxmlformats.org/spreadsheetml/2006/main">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</x:sst>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a0665040702416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43201.7135276753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182784</x:v>
      </x:c>
      <x:c r="B2" s="1">
        <x:v>43201.5276691319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187.055788245044</x:v>
      </x:c>
      <x:c r="H2" t="s">
        <x:v>83</x:v>
      </x:c>
      <x:c r="I2" s="6">
        <x:v>27.1408374606035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21.578</x:v>
      </x:c>
      <x:c r="R2" s="8">
        <x:v>91634.5459940475</x:v>
      </x:c>
      <x:c r="S2" s="12">
        <x:v>315735.000096943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182786</x:v>
      </x:c>
      <x:c r="B3" s="1">
        <x:v>43201.5276580208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187.135438488428</x:v>
      </x:c>
      <x:c r="H3" t="s">
        <x:v>83</x:v>
      </x:c>
      <x:c r="I3" s="6">
        <x:v>27.1293557429963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21.577</x:v>
      </x:c>
      <x:c r="R3" s="8">
        <x:v>91663.6021725258</x:v>
      </x:c>
      <x:c r="S3" s="12">
        <x:v>315812.80386148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182787</x:v>
      </x:c>
      <x:c r="B4" s="1">
        <x:v>43201.5276912384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187.050157594827</x:v>
      </x:c>
      <x:c r="H4" t="s">
        <x:v>83</x:v>
      </x:c>
      <x:c r="I4" s="6">
        <x:v>27.1359210023033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21.58</x:v>
      </x:c>
      <x:c r="R4" s="8">
        <x:v>91602.4505227957</x:v>
      </x:c>
      <x:c r="S4" s="12">
        <x:v>315675.435485271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182788</x:v>
      </x:c>
      <x:c r="B5" s="1">
        <x:v>43201.5276804745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187.082041656007</x:v>
      </x:c>
      <x:c r="H5" t="s">
        <x:v>83</x:v>
      </x:c>
      <x:c r="I5" s="6">
        <x:v>27.1301351795028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21.58</x:v>
      </x:c>
      <x:c r="R5" s="8">
        <x:v>91625.0282026963</x:v>
      </x:c>
      <x:c r="S5" s="12">
        <x:v>315699.643496045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182791</x:v>
      </x:c>
      <x:c r="B6" s="1">
        <x:v>43201.5277033218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187.041078577397</x:v>
      </x:c>
      <x:c r="H6" t="s">
        <x:v>83</x:v>
      </x:c>
      <x:c r="I6" s="6">
        <x:v>27.1405376763546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21.579</x:v>
      </x:c>
      <x:c r="R6" s="8">
        <x:v>91599.1935867117</x:v>
      </x:c>
      <x:c r="S6" s="12">
        <x:v>315667.666296123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182796</x:v>
      </x:c>
      <x:c r="B7" s="1">
        <x:v>43201.5277146991</x:v>
      </x:c>
      <x:c r="C7" s="6">
        <x:v>0.0163342433333333</x:v>
      </x:c>
      <x:c r="D7" s="14" t="s">
        <x:v>77</x:v>
      </x:c>
      <x:c r="E7" s="15">
        <x:v>43194.5278059838</x:v>
      </x:c>
      <x:c r="F7" t="s">
        <x:v>82</x:v>
      </x:c>
      <x:c r="G7" s="6">
        <x:v>186.958310644161</x:v>
      </x:c>
      <x:c r="H7" t="s">
        <x:v>83</x:v>
      </x:c>
      <x:c r="I7" s="6">
        <x:v>27.1436854123031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21.583</x:v>
      </x:c>
      <x:c r="R7" s="8">
        <x:v>91591.3559901854</x:v>
      </x:c>
      <x:c r="S7" s="12">
        <x:v>315654.884208001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182798</x:v>
      </x:c>
      <x:c r="B8" s="1">
        <x:v>43201.5277262731</x:v>
      </x:c>
      <x:c r="C8" s="6">
        <x:v>0.0330018583333333</x:v>
      </x:c>
      <x:c r="D8" s="14" t="s">
        <x:v>77</x:v>
      </x:c>
      <x:c r="E8" s="15">
        <x:v>43194.5278059838</x:v>
      </x:c>
      <x:c r="F8" t="s">
        <x:v>82</x:v>
      </x:c>
      <x:c r="G8" s="6">
        <x:v>187.077903301201</x:v>
      </x:c>
      <x:c r="H8" t="s">
        <x:v>83</x:v>
      </x:c>
      <x:c r="I8" s="6">
        <x:v>27.1279167837679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21.581</x:v>
      </x:c>
      <x:c r="R8" s="8">
        <x:v>91575.3694653027</x:v>
      </x:c>
      <x:c r="S8" s="12">
        <x:v>315646.518122746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182803</x:v>
      </x:c>
      <x:c r="B9" s="1">
        <x:v>43201.5277377315</x:v>
      </x:c>
      <x:c r="C9" s="6">
        <x:v>0.0495027233333333</x:v>
      </x:c>
      <x:c r="D9" s="14" t="s">
        <x:v>77</x:v>
      </x:c>
      <x:c r="E9" s="15">
        <x:v>43194.5278059838</x:v>
      </x:c>
      <x:c r="F9" t="s">
        <x:v>82</x:v>
      </x:c>
      <x:c r="G9" s="6">
        <x:v>187.143195645581</x:v>
      </x:c>
      <x:c r="H9" t="s">
        <x:v>83</x:v>
      </x:c>
      <x:c r="I9" s="6">
        <x:v>27.1249789105923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21.578</x:v>
      </x:c>
      <x:c r="R9" s="8">
        <x:v>91574.9105210738</x:v>
      </x:c>
      <x:c r="S9" s="12">
        <x:v>315641.365331295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182808</x:v>
      </x:c>
      <x:c r="B10" s="1">
        <x:v>43201.5277494213</x:v>
      </x:c>
      <x:c r="C10" s="6">
        <x:v>0.06637038</x:v>
      </x:c>
      <x:c r="D10" s="14" t="s">
        <x:v>77</x:v>
      </x:c>
      <x:c r="E10" s="15">
        <x:v>43194.5278059838</x:v>
      </x:c>
      <x:c r="F10" t="s">
        <x:v>82</x:v>
      </x:c>
      <x:c r="G10" s="6">
        <x:v>187.056412468579</x:v>
      </x:c>
      <x:c r="H10" t="s">
        <x:v>83</x:v>
      </x:c>
      <x:c r="I10" s="6">
        <x:v>27.1258782592504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21.583</x:v>
      </x:c>
      <x:c r="R10" s="8">
        <x:v>91571.76024987</x:v>
      </x:c>
      <x:c r="S10" s="12">
        <x:v>315627.193521808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182814</x:v>
      </x:c>
      <x:c r="B11" s="1">
        <x:v>43201.5277628125</x:v>
      </x:c>
      <x:c r="C11" s="6">
        <x:v>0.0856381483333333</x:v>
      </x:c>
      <x:c r="D11" s="14" t="s">
        <x:v>77</x:v>
      </x:c>
      <x:c r="E11" s="15">
        <x:v>43194.5278059838</x:v>
      </x:c>
      <x:c r="F11" t="s">
        <x:v>82</x:v>
      </x:c>
      <x:c r="G11" s="6">
        <x:v>186.98406125753</x:v>
      </x:c>
      <x:c r="H11" t="s">
        <x:v>83</x:v>
      </x:c>
      <x:c r="I11" s="6">
        <x:v>27.1330730571913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21.585</x:v>
      </x:c>
      <x:c r="R11" s="8">
        <x:v>91567.3911223563</x:v>
      </x:c>
      <x:c r="S11" s="12">
        <x:v>315651.759275636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182819</x:v>
      </x:c>
      <x:c r="B12" s="1">
        <x:v>43201.527772419</x:v>
      </x:c>
      <x:c r="C12" s="6">
        <x:v>0.0994389183333333</x:v>
      </x:c>
      <x:c r="D12" s="14" t="s">
        <x:v>77</x:v>
      </x:c>
      <x:c r="E12" s="15">
        <x:v>43194.5278059838</x:v>
      </x:c>
      <x:c r="F12" t="s">
        <x:v>82</x:v>
      </x:c>
      <x:c r="G12" s="6">
        <x:v>187.005370031616</x:v>
      </x:c>
      <x:c r="H12" t="s">
        <x:v>83</x:v>
      </x:c>
      <x:c r="I12" s="6">
        <x:v>27.1321737066055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21.584</x:v>
      </x:c>
      <x:c r="R12" s="8">
        <x:v>91554.6981640372</x:v>
      </x:c>
      <x:c r="S12" s="12">
        <x:v>315635.075125762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182826</x:v>
      </x:c>
      <x:c r="B13" s="1">
        <x:v>43201.527784294</x:v>
      </x:c>
      <x:c r="C13" s="6">
        <x:v>0.116589878333333</x:v>
      </x:c>
      <x:c r="D13" s="14" t="s">
        <x:v>77</x:v>
      </x:c>
      <x:c r="E13" s="15">
        <x:v>43194.5278059838</x:v>
      </x:c>
      <x:c r="F13" t="s">
        <x:v>82</x:v>
      </x:c>
      <x:c r="G13" s="6">
        <x:v>187.156796917333</x:v>
      </x:c>
      <x:c r="H13" t="s">
        <x:v>83</x:v>
      </x:c>
      <x:c r="I13" s="6">
        <x:v>27.1373599649628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21.573</x:v>
      </x:c>
      <x:c r="R13" s="8">
        <x:v>91541.9574216662</x:v>
      </x:c>
      <x:c r="S13" s="12">
        <x:v>315623.670328712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182839</x:v>
      </x:c>
      <x:c r="B14" s="1">
        <x:v>43201.5277952894</x:v>
      </x:c>
      <x:c r="C14" s="6">
        <x:v>0.1323908</x:v>
      </x:c>
      <x:c r="D14" s="14" t="s">
        <x:v>77</x:v>
      </x:c>
      <x:c r="E14" s="15">
        <x:v>43194.5278059838</x:v>
      </x:c>
      <x:c r="F14" t="s">
        <x:v>82</x:v>
      </x:c>
      <x:c r="G14" s="6">
        <x:v>187.04869696582</x:v>
      </x:c>
      <x:c r="H14" t="s">
        <x:v>83</x:v>
      </x:c>
      <x:c r="I14" s="6">
        <x:v>27.1480622690988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21.576</x:v>
      </x:c>
      <x:c r="R14" s="8">
        <x:v>91539.406285923</x:v>
      </x:c>
      <x:c r="S14" s="12">
        <x:v>315601.057810909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182845</x:v>
      </x:c>
      <x:c r="B15" s="1">
        <x:v>43201.5278073727</x:v>
      </x:c>
      <x:c r="C15" s="6">
        <x:v>0.149825106666667</x:v>
      </x:c>
      <x:c r="D15" s="14" t="s">
        <x:v>77</x:v>
      </x:c>
      <x:c r="E15" s="15">
        <x:v>43194.5278059838</x:v>
      </x:c>
      <x:c r="F15" t="s">
        <x:v>82</x:v>
      </x:c>
      <x:c r="G15" s="6">
        <x:v>187.06190105366</x:v>
      </x:c>
      <x:c r="H15" t="s">
        <x:v>83</x:v>
      </x:c>
      <x:c r="I15" s="6">
        <x:v>27.139728259016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21.578</x:v>
      </x:c>
      <x:c r="R15" s="8">
        <x:v>91531.8124171699</x:v>
      </x:c>
      <x:c r="S15" s="12">
        <x:v>315619.152579076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182851</x:v>
      </x:c>
      <x:c r="B16" s="1">
        <x:v>43201.5278187847</x:v>
      </x:c>
      <x:c r="C16" s="6">
        <x:v>0.166226078333333</x:v>
      </x:c>
      <x:c r="D16" s="14" t="s">
        <x:v>77</x:v>
      </x:c>
      <x:c r="E16" s="15">
        <x:v>43194.5278059838</x:v>
      </x:c>
      <x:c r="F16" t="s">
        <x:v>82</x:v>
      </x:c>
      <x:c r="G16" s="6">
        <x:v>187.046371436827</x:v>
      </x:c>
      <x:c r="H16" t="s">
        <x:v>83</x:v>
      </x:c>
      <x:c r="I16" s="6">
        <x:v>27.1425462313332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21.578</x:v>
      </x:c>
      <x:c r="R16" s="8">
        <x:v>91527.7616705894</x:v>
      </x:c>
      <x:c r="S16" s="12">
        <x:v>315616.155132629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182863</x:v>
      </x:c>
      <x:c r="B17" s="1">
        <x:v>43201.5278303588</x:v>
      </x:c>
      <x:c r="C17" s="6">
        <x:v>0.18291035</x:v>
      </x:c>
      <x:c r="D17" s="14" t="s">
        <x:v>77</x:v>
      </x:c>
      <x:c r="E17" s="15">
        <x:v>43194.5278059838</x:v>
      </x:c>
      <x:c r="F17" t="s">
        <x:v>82</x:v>
      </x:c>
      <x:c r="G17" s="6">
        <x:v>187.177757637363</x:v>
      </x:c>
      <x:c r="H17" t="s">
        <x:v>83</x:v>
      </x:c>
      <x:c r="I17" s="6">
        <x:v>27.1246491494785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21.576</x:v>
      </x:c>
      <x:c r="R17" s="8">
        <x:v>91525.1698258244</x:v>
      </x:c>
      <x:c r="S17" s="12">
        <x:v>315602.588455863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182867</x:v>
      </x:c>
      <x:c r="B18" s="1">
        <x:v>43201.5278415162</x:v>
      </x:c>
      <x:c r="C18" s="6">
        <x:v>0.198961235</x:v>
      </x:c>
      <x:c r="D18" s="14" t="s">
        <x:v>77</x:v>
      </x:c>
      <x:c r="E18" s="15">
        <x:v>43194.5278059838</x:v>
      </x:c>
      <x:c r="F18" t="s">
        <x:v>82</x:v>
      </x:c>
      <x:c r="G18" s="6">
        <x:v>187.166838529717</x:v>
      </x:c>
      <x:c r="H18" t="s">
        <x:v>83</x:v>
      </x:c>
      <x:c r="I18" s="6">
        <x:v>27.1236598663295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21.577</x:v>
      </x:c>
      <x:c r="R18" s="8">
        <x:v>91514.4796053869</x:v>
      </x:c>
      <x:c r="S18" s="12">
        <x:v>315607.687481424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182885</x:v>
      </x:c>
      <x:c r="B19" s="1">
        <x:v>43201.527853125</x:v>
      </x:c>
      <x:c r="C19" s="6">
        <x:v>0.215695495</x:v>
      </x:c>
      <x:c r="D19" s="14" t="s">
        <x:v>77</x:v>
      </x:c>
      <x:c r="E19" s="15">
        <x:v>43194.5278059838</x:v>
      </x:c>
      <x:c r="F19" t="s">
        <x:v>82</x:v>
      </x:c>
      <x:c r="G19" s="6">
        <x:v>187.018441790723</x:v>
      </x:c>
      <x:c r="H19" t="s">
        <x:v>83</x:v>
      </x:c>
      <x:c r="I19" s="6">
        <x:v>27.1416768566428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21.58</x:v>
      </x:c>
      <x:c r="R19" s="8">
        <x:v>91524.6210954694</x:v>
      </x:c>
      <x:c r="S19" s="12">
        <x:v>315615.595914063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182893</x:v>
      </x:c>
      <x:c r="B20" s="1">
        <x:v>43201.5278651968</x:v>
      </x:c>
      <x:c r="C20" s="6">
        <x:v>0.23306311</x:v>
      </x:c>
      <x:c r="D20" s="14" t="s">
        <x:v>77</x:v>
      </x:c>
      <x:c r="E20" s="15">
        <x:v>43194.5278059838</x:v>
      </x:c>
      <x:c r="F20" t="s">
        <x:v>82</x:v>
      </x:c>
      <x:c r="G20" s="6">
        <x:v>187.049847227338</x:v>
      </x:c>
      <x:c r="H20" t="s">
        <x:v>83</x:v>
      </x:c>
      <x:c r="I20" s="6">
        <x:v>27.1448845505834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21.577</x:v>
      </x:c>
      <x:c r="R20" s="8">
        <x:v>91515.817322467</x:v>
      </x:c>
      <x:c r="S20" s="12">
        <x:v>315617.724712322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182905</x:v>
      </x:c>
      <x:c r="B21" s="1">
        <x:v>43201.5278767361</x:v>
      </x:c>
      <x:c r="C21" s="6">
        <x:v>0.2497141</x:v>
      </x:c>
      <x:c r="D21" s="14" t="s">
        <x:v>77</x:v>
      </x:c>
      <x:c r="E21" s="15">
        <x:v>43194.5278059838</x:v>
      </x:c>
      <x:c r="F21" t="s">
        <x:v>82</x:v>
      </x:c>
      <x:c r="G21" s="6">
        <x:v>187.139064339829</x:v>
      </x:c>
      <x:c r="H21" t="s">
        <x:v>83</x:v>
      </x:c>
      <x:c r="I21" s="6">
        <x:v>27.125728367791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21.578</x:v>
      </x:c>
      <x:c r="R21" s="8">
        <x:v>91511.8458030941</x:v>
      </x:c>
      <x:c r="S21" s="12">
        <x:v>315615.113629281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182909</x:v>
      </x:c>
      <x:c r="B22" s="1">
        <x:v>43201.5278883449</x:v>
      </x:c>
      <x:c r="C22" s="6">
        <x:v>0.266415053333333</x:v>
      </x:c>
      <x:c r="D22" s="14" t="s">
        <x:v>77</x:v>
      </x:c>
      <x:c r="E22" s="15">
        <x:v>43194.5278059838</x:v>
      </x:c>
      <x:c r="F22" t="s">
        <x:v>82</x:v>
      </x:c>
      <x:c r="G22" s="6">
        <x:v>187.058905599212</x:v>
      </x:c>
      <x:c r="H22" t="s">
        <x:v>83</x:v>
      </x:c>
      <x:c r="I22" s="6">
        <x:v>27.1313642912842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21.581</x:v>
      </x:c>
      <x:c r="R22" s="8">
        <x:v>91511.1646762152</x:v>
      </x:c>
      <x:c r="S22" s="12">
        <x:v>315603.976392896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182925</x:v>
      </x:c>
      <x:c r="B23" s="1">
        <x:v>43201.5278993403</x:v>
      </x:c>
      <x:c r="C23" s="6">
        <x:v>0.282265895</x:v>
      </x:c>
      <x:c r="D23" s="14" t="s">
        <x:v>77</x:v>
      </x:c>
      <x:c r="E23" s="15">
        <x:v>43194.5278059838</x:v>
      </x:c>
      <x:c r="F23" t="s">
        <x:v>82</x:v>
      </x:c>
      <x:c r="G23" s="6">
        <x:v>187.010518727745</x:v>
      </x:c>
      <x:c r="H23" t="s">
        <x:v>83</x:v>
      </x:c>
      <x:c r="I23" s="6">
        <x:v>27.1460836892925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21.579</x:v>
      </x:c>
      <x:c r="R23" s="8">
        <x:v>91492.4510886103</x:v>
      </x:c>
      <x:c r="S23" s="12">
        <x:v>315590.960462715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182935</x:v>
      </x:c>
      <x:c r="B24" s="1">
        <x:v>43201.5279116088</x:v>
      </x:c>
      <x:c r="C24" s="6">
        <x:v>0.299916961666667</x:v>
      </x:c>
      <x:c r="D24" s="14" t="s">
        <x:v>77</x:v>
      </x:c>
      <x:c r="E24" s="15">
        <x:v>43194.5278059838</x:v>
      </x:c>
      <x:c r="F24" t="s">
        <x:v>82</x:v>
      </x:c>
      <x:c r="G24" s="6">
        <x:v>187.184027186911</x:v>
      </x:c>
      <x:c r="H24" t="s">
        <x:v>83</x:v>
      </x:c>
      <x:c r="I24" s="6">
        <x:v>27.1205421274049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21.577</x:v>
      </x:c>
      <x:c r="R24" s="8">
        <x:v>91489.9408638399</x:v>
      </x:c>
      <x:c r="S24" s="12">
        <x:v>315604.551015118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182945</x:v>
      </x:c>
      <x:c r="B25" s="1">
        <x:v>43201.5279226505</x:v>
      </x:c>
      <x:c r="C25" s="6">
        <x:v>0.31578446</x:v>
      </x:c>
      <x:c r="D25" s="14" t="s">
        <x:v>77</x:v>
      </x:c>
      <x:c r="E25" s="15">
        <x:v>43194.5278059838</x:v>
      </x:c>
      <x:c r="F25" t="s">
        <x:v>82</x:v>
      </x:c>
      <x:c r="G25" s="6">
        <x:v>187.069320702723</x:v>
      </x:c>
      <x:c r="H25" t="s">
        <x:v>83</x:v>
      </x:c>
      <x:c r="I25" s="6">
        <x:v>27.1324435117558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21.58</x:v>
      </x:c>
      <x:c r="R25" s="8">
        <x:v>91487.0006441213</x:v>
      </x:c>
      <x:c r="S25" s="12">
        <x:v>315594.842496389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182955</x:v>
      </x:c>
      <x:c r="B26" s="1">
        <x:v>43201.5279344097</x:v>
      </x:c>
      <x:c r="C26" s="6">
        <x:v>0.332735435</x:v>
      </x:c>
      <x:c r="D26" s="14" t="s">
        <x:v>77</x:v>
      </x:c>
      <x:c r="E26" s="15">
        <x:v>43194.5278059838</x:v>
      </x:c>
      <x:c r="F26" t="s">
        <x:v>82</x:v>
      </x:c>
      <x:c r="G26" s="6">
        <x:v>187.034989643427</x:v>
      </x:c>
      <x:c r="H26" t="s">
        <x:v>83</x:v>
      </x:c>
      <x:c r="I26" s="6">
        <x:v>27.1535183588499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21.575</x:v>
      </x:c>
      <x:c r="R26" s="8">
        <x:v>91490.4460904349</x:v>
      </x:c>
      <x:c r="S26" s="12">
        <x:v>315611.106709887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182963</x:v>
      </x:c>
      <x:c r="B27" s="1">
        <x:v>43201.5279466782</x:v>
      </x:c>
      <x:c r="C27" s="6">
        <x:v>0.350403055</x:v>
      </x:c>
      <x:c r="D27" s="14" t="s">
        <x:v>77</x:v>
      </x:c>
      <x:c r="E27" s="15">
        <x:v>43194.5278059838</x:v>
      </x:c>
      <x:c r="F27" t="s">
        <x:v>82</x:v>
      </x:c>
      <x:c r="G27" s="6">
        <x:v>186.9310763298</x:v>
      </x:c>
      <x:c r="H27" t="s">
        <x:v>83</x:v>
      </x:c>
      <x:c r="I27" s="6">
        <x:v>27.1605033658161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21.579</x:v>
      </x:c>
      <x:c r="R27" s="8">
        <x:v>91479.9676961507</x:v>
      </x:c>
      <x:c r="S27" s="12">
        <x:v>315613.058211684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182975</x:v>
      </x:c>
      <x:c r="B28" s="1">
        <x:v>43201.5279577546</x:v>
      </x:c>
      <x:c r="C28" s="6">
        <x:v>0.366337351666667</x:v>
      </x:c>
      <x:c r="D28" s="14" t="s">
        <x:v>77</x:v>
      </x:c>
      <x:c r="E28" s="15">
        <x:v>43194.5278059838</x:v>
      </x:c>
      <x:c r="F28" t="s">
        <x:v>82</x:v>
      </x:c>
      <x:c r="G28" s="6">
        <x:v>187.088170897101</x:v>
      </x:c>
      <x:c r="H28" t="s">
        <x:v>83</x:v>
      </x:c>
      <x:c r="I28" s="6">
        <x:v>27.1349616942061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21.578</x:v>
      </x:c>
      <x:c r="R28" s="8">
        <x:v>91467.0752894588</x:v>
      </x:c>
      <x:c r="S28" s="12">
        <x:v>315600.228093617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182981</x:v>
      </x:c>
      <x:c r="B29" s="1">
        <x:v>43201.5279689815</x:v>
      </x:c>
      <x:c r="C29" s="6">
        <x:v>0.38253828</x:v>
      </x:c>
      <x:c r="D29" s="14" t="s">
        <x:v>77</x:v>
      </x:c>
      <x:c r="E29" s="15">
        <x:v>43194.5278059838</x:v>
      </x:c>
      <x:c r="F29" t="s">
        <x:v>82</x:v>
      </x:c>
      <x:c r="G29" s="6">
        <x:v>187.072984944309</x:v>
      </x:c>
      <x:c r="H29" t="s">
        <x:v>83</x:v>
      </x:c>
      <x:c r="I29" s="6">
        <x:v>27.1436554338516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21.576</x:v>
      </x:c>
      <x:c r="R29" s="8">
        <x:v>91472.5675415476</x:v>
      </x:c>
      <x:c r="S29" s="12">
        <x:v>315591.435578836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182995</x:v>
      </x:c>
      <x:c r="B30" s="1">
        <x:v>43201.527980787</x:v>
      </x:c>
      <x:c r="C30" s="6">
        <x:v>0.399505876666667</x:v>
      </x:c>
      <x:c r="D30" s="14" t="s">
        <x:v>77</x:v>
      </x:c>
      <x:c r="E30" s="15">
        <x:v>43194.5278059838</x:v>
      </x:c>
      <x:c r="F30" t="s">
        <x:v>82</x:v>
      </x:c>
      <x:c r="G30" s="6">
        <x:v>187.081419044298</x:v>
      </x:c>
      <x:c r="H30" t="s">
        <x:v>83</x:v>
      </x:c>
      <x:c r="I30" s="6">
        <x:v>27.1450943998266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21.575</x:v>
      </x:c>
      <x:c r="R30" s="8">
        <x:v>91466.6090513531</x:v>
      </x:c>
      <x:c r="S30" s="12">
        <x:v>315593.940761132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183005</x:v>
      </x:c>
      <x:c r="B31" s="1">
        <x:v>43201.5279921296</x:v>
      </x:c>
      <x:c r="C31" s="6">
        <x:v>0.415873461666667</x:v>
      </x:c>
      <x:c r="D31" s="14" t="s">
        <x:v>77</x:v>
      </x:c>
      <x:c r="E31" s="15">
        <x:v>43194.5278059838</x:v>
      </x:c>
      <x:c r="F31" t="s">
        <x:v>82</x:v>
      </x:c>
      <x:c r="G31" s="6">
        <x:v>187.138798053677</x:v>
      </x:c>
      <x:c r="H31" t="s">
        <x:v>83</x:v>
      </x:c>
      <x:c r="I31" s="6">
        <x:v>27.1465633448956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21.571</x:v>
      </x:c>
      <x:c r="R31" s="8">
        <x:v>91458.9336909713</x:v>
      </x:c>
      <x:c r="S31" s="12">
        <x:v>315586.705609813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183015</x:v>
      </x:c>
      <x:c r="B32" s="1">
        <x:v>43201.5280035532</x:v>
      </x:c>
      <x:c r="C32" s="6">
        <x:v>0.432324408333333</x:v>
      </x:c>
      <x:c r="D32" s="14" t="s">
        <x:v>77</x:v>
      </x:c>
      <x:c r="E32" s="15">
        <x:v>43194.5278059838</x:v>
      </x:c>
      <x:c r="F32" t="s">
        <x:v>82</x:v>
      </x:c>
      <x:c r="G32" s="6">
        <x:v>187.12620232846</x:v>
      </x:c>
      <x:c r="H32" t="s">
        <x:v>83</x:v>
      </x:c>
      <x:c r="I32" s="6">
        <x:v>27.1369702458483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21.575</x:v>
      </x:c>
      <x:c r="R32" s="8">
        <x:v>91456.3333516638</x:v>
      </x:c>
      <x:c r="S32" s="12">
        <x:v>315590.74775051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183025</x:v>
      </x:c>
      <x:c r="B33" s="1">
        <x:v>43201.528015162</x:v>
      </x:c>
      <x:c r="C33" s="6">
        <x:v>0.449041998333333</x:v>
      </x:c>
      <x:c r="D33" s="14" t="s">
        <x:v>77</x:v>
      </x:c>
      <x:c r="E33" s="15">
        <x:v>43194.5278059838</x:v>
      </x:c>
      <x:c r="F33" t="s">
        <x:v>82</x:v>
      </x:c>
      <x:c r="G33" s="6">
        <x:v>187.185062847062</x:v>
      </x:c>
      <x:c r="H33" t="s">
        <x:v>83</x:v>
      </x:c>
      <x:c r="I33" s="6">
        <x:v>27.1322336633034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21.573</x:v>
      </x:c>
      <x:c r="R33" s="8">
        <x:v>91444.6530496747</x:v>
      </x:c>
      <x:c r="S33" s="12">
        <x:v>315569.368191725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183033</x:v>
      </x:c>
      <x:c r="B34" s="1">
        <x:v>43201.5280271181</x:v>
      </x:c>
      <x:c r="C34" s="6">
        <x:v>0.46624299</x:v>
      </x:c>
      <x:c r="D34" s="14" t="s">
        <x:v>77</x:v>
      </x:c>
      <x:c r="E34" s="15">
        <x:v>43194.5278059838</x:v>
      </x:c>
      <x:c r="F34" t="s">
        <x:v>82</x:v>
      </x:c>
      <x:c r="G34" s="6">
        <x:v>187.120418168215</x:v>
      </x:c>
      <x:c r="H34" t="s">
        <x:v>83</x:v>
      </x:c>
      <x:c r="I34" s="6">
        <x:v>27.1380194897215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21.575</x:v>
      </x:c>
      <x:c r="R34" s="8">
        <x:v>91442.1311475844</x:v>
      </x:c>
      <x:c r="S34" s="12">
        <x:v>315574.672574398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183043</x:v>
      </x:c>
      <x:c r="B35" s="1">
        <x:v>43201.5280387384</x:v>
      </x:c>
      <x:c r="C35" s="6">
        <x:v>0.482977263333333</x:v>
      </x:c>
      <x:c r="D35" s="14" t="s">
        <x:v>77</x:v>
      </x:c>
      <x:c r="E35" s="15">
        <x:v>43194.5278059838</x:v>
      </x:c>
      <x:c r="F35" t="s">
        <x:v>82</x:v>
      </x:c>
      <x:c r="G35" s="6">
        <x:v>187.198154526204</x:v>
      </x:c>
      <x:c r="H35" t="s">
        <x:v>83</x:v>
      </x:c>
      <x:c r="I35" s="6">
        <x:v>27.1387689498315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21.57</x:v>
      </x:c>
      <x:c r="R35" s="8">
        <x:v>91438.3285208826</x:v>
      </x:c>
      <x:c r="S35" s="12">
        <x:v>315565.843716895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183051</x:v>
      </x:c>
      <x:c r="B36" s="1">
        <x:v>43201.528049919</x:v>
      </x:c>
      <x:c r="C36" s="6">
        <x:v>0.499061486666667</x:v>
      </x:c>
      <x:c r="D36" s="14" t="s">
        <x:v>77</x:v>
      </x:c>
      <x:c r="E36" s="15">
        <x:v>43194.5278059838</x:v>
      </x:c>
      <x:c r="F36" t="s">
        <x:v>82</x:v>
      </x:c>
      <x:c r="G36" s="6">
        <x:v>187.225600428256</x:v>
      </x:c>
      <x:c r="H36" t="s">
        <x:v>83</x:v>
      </x:c>
      <x:c r="I36" s="6">
        <x:v>27.1337925378339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21.57</x:v>
      </x:c>
      <x:c r="R36" s="8">
        <x:v>91434.7237891752</x:v>
      </x:c>
      <x:c r="S36" s="12">
        <x:v>315581.446765812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183062</x:v>
      </x:c>
      <x:c r="B37" s="1">
        <x:v>43201.5280618056</x:v>
      </x:c>
      <x:c r="C37" s="6">
        <x:v>0.516179093333333</x:v>
      </x:c>
      <x:c r="D37" s="14" t="s">
        <x:v>77</x:v>
      </x:c>
      <x:c r="E37" s="15">
        <x:v>43194.5278059838</x:v>
      </x:c>
      <x:c r="F37" t="s">
        <x:v>82</x:v>
      </x:c>
      <x:c r="G37" s="6">
        <x:v>187.146558108757</x:v>
      </x:c>
      <x:c r="H37" t="s">
        <x:v>83</x:v>
      </x:c>
      <x:c r="I37" s="6">
        <x:v>27.1421864900549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21.572</x:v>
      </x:c>
      <x:c r="R37" s="8">
        <x:v>91426.7218639051</x:v>
      </x:c>
      <x:c r="S37" s="12">
        <x:v>315568.743468489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183069</x:v>
      </x:c>
      <x:c r="B38" s="1">
        <x:v>43201.5280732986</x:v>
      </x:c>
      <x:c r="C38" s="6">
        <x:v>0.532746733333333</x:v>
      </x:c>
      <x:c r="D38" s="14" t="s">
        <x:v>77</x:v>
      </x:c>
      <x:c r="E38" s="15">
        <x:v>43194.5278059838</x:v>
      </x:c>
      <x:c r="F38" t="s">
        <x:v>82</x:v>
      </x:c>
      <x:c r="G38" s="6">
        <x:v>187.233537017611</x:v>
      </x:c>
      <x:c r="H38" t="s">
        <x:v>83</x:v>
      </x:c>
      <x:c r="I38" s="6">
        <x:v>27.1323535767037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21.57</x:v>
      </x:c>
      <x:c r="R38" s="8">
        <x:v>91429.5357565115</x:v>
      </x:c>
      <x:c r="S38" s="12">
        <x:v>315563.089949772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183084</x:v>
      </x:c>
      <x:c r="B39" s="1">
        <x:v>43201.5280854977</x:v>
      </x:c>
      <x:c r="C39" s="6">
        <x:v>0.55033106</x:v>
      </x:c>
      <x:c r="D39" s="14" t="s">
        <x:v>77</x:v>
      </x:c>
      <x:c r="E39" s="15">
        <x:v>43194.5278059838</x:v>
      </x:c>
      <x:c r="F39" t="s">
        <x:v>82</x:v>
      </x:c>
      <x:c r="G39" s="6">
        <x:v>187.117112979255</x:v>
      </x:c>
      <x:c r="H39" t="s">
        <x:v>83</x:v>
      </x:c>
      <x:c r="I39" s="6">
        <x:v>27.1386190577955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21.575</x:v>
      </x:c>
      <x:c r="R39" s="8">
        <x:v>91420.2232777393</x:v>
      </x:c>
      <x:c r="S39" s="12">
        <x:v>315559.680683882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183087</x:v>
      </x:c>
      <x:c r="B40" s="1">
        <x:v>43201.5280968403</x:v>
      </x:c>
      <x:c r="C40" s="6">
        <x:v>0.566665303333333</x:v>
      </x:c>
      <x:c r="D40" s="14" t="s">
        <x:v>77</x:v>
      </x:c>
      <x:c r="E40" s="15">
        <x:v>43194.5278059838</x:v>
      </x:c>
      <x:c r="F40" t="s">
        <x:v>82</x:v>
      </x:c>
      <x:c r="G40" s="6">
        <x:v>187.190228865508</x:v>
      </x:c>
      <x:c r="H40" t="s">
        <x:v>83</x:v>
      </x:c>
      <x:c r="I40" s="6">
        <x:v>27.1431757786636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21.569</x:v>
      </x:c>
      <x:c r="R40" s="8">
        <x:v>91414.0917211445</x:v>
      </x:c>
      <x:c r="S40" s="12">
        <x:v>315557.467736536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183102</x:v>
      </x:c>
      <x:c r="B41" s="1">
        <x:v>43201.5281080671</x:v>
      </x:c>
      <x:c r="C41" s="6">
        <x:v>0.582799585</x:v>
      </x:c>
      <x:c r="D41" s="14" t="s">
        <x:v>77</x:v>
      </x:c>
      <x:c r="E41" s="15">
        <x:v>43194.5278059838</x:v>
      </x:c>
      <x:c r="F41" t="s">
        <x:v>82</x:v>
      </x:c>
      <x:c r="G41" s="6">
        <x:v>187.199301217982</x:v>
      </x:c>
      <x:c r="H41" t="s">
        <x:v>83</x:v>
      </x:c>
      <x:c r="I41" s="6">
        <x:v>27.1355912401136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21.571</x:v>
      </x:c>
      <x:c r="R41" s="8">
        <x:v>91412.1958584015</x:v>
      </x:c>
      <x:c r="S41" s="12">
        <x:v>315566.387254587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183112</x:v>
      </x:c>
      <x:c r="B42" s="1">
        <x:v>43201.5281195602</x:v>
      </x:c>
      <x:c r="C42" s="6">
        <x:v>0.599333836666667</x:v>
      </x:c>
      <x:c r="D42" s="14" t="s">
        <x:v>77</x:v>
      </x:c>
      <x:c r="E42" s="15">
        <x:v>43194.5278059838</x:v>
      </x:c>
      <x:c r="F42" t="s">
        <x:v>82</x:v>
      </x:c>
      <x:c r="G42" s="6">
        <x:v>187.132482388528</x:v>
      </x:c>
      <x:c r="H42" t="s">
        <x:v>83</x:v>
      </x:c>
      <x:c r="I42" s="6">
        <x:v>27.1358310671581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21.575</x:v>
      </x:c>
      <x:c r="R42" s="8">
        <x:v>91411.1874860545</x:v>
      </x:c>
      <x:c r="S42" s="12">
        <x:v>315563.789173151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183118</x:v>
      </x:c>
      <x:c r="B43" s="1">
        <x:v>43201.5281312153</x:v>
      </x:c>
      <x:c r="C43" s="6">
        <x:v>0.616134778333333</x:v>
      </x:c>
      <x:c r="D43" s="14" t="s">
        <x:v>77</x:v>
      </x:c>
      <x:c r="E43" s="15">
        <x:v>43194.5278059838</x:v>
      </x:c>
      <x:c r="F43" t="s">
        <x:v>82</x:v>
      </x:c>
      <x:c r="G43" s="6">
        <x:v>187.353018215235</x:v>
      </x:c>
      <x:c r="H43" t="s">
        <x:v>83</x:v>
      </x:c>
      <x:c r="I43" s="6">
        <x:v>27.1255484980479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21.565</x:v>
      </x:c>
      <x:c r="R43" s="8">
        <x:v>91409.0278394605</x:v>
      </x:c>
      <x:c r="S43" s="12">
        <x:v>315572.18215178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183130</x:v>
      </x:c>
      <x:c r="B44" s="1">
        <x:v>43201.5281426273</x:v>
      </x:c>
      <x:c r="C44" s="6">
        <x:v>0.632569043333333</x:v>
      </x:c>
      <x:c r="D44" s="14" t="s">
        <x:v>77</x:v>
      </x:c>
      <x:c r="E44" s="15">
        <x:v>43194.5278059838</x:v>
      </x:c>
      <x:c r="F44" t="s">
        <x:v>82</x:v>
      </x:c>
      <x:c r="G44" s="6">
        <x:v>187.223450968118</x:v>
      </x:c>
      <x:c r="H44" t="s">
        <x:v>83</x:v>
      </x:c>
      <x:c r="I44" s="6">
        <x:v>27.1341822565792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21.57</x:v>
      </x:c>
      <x:c r="R44" s="8">
        <x:v>91396.6817381716</x:v>
      </x:c>
      <x:c r="S44" s="12">
        <x:v>315569.709527712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183144</x:v>
      </x:c>
      <x:c r="B45" s="1">
        <x:v>43201.5281540856</x:v>
      </x:c>
      <x:c r="C45" s="6">
        <x:v>0.649069955</x:v>
      </x:c>
      <x:c r="D45" s="14" t="s">
        <x:v>77</x:v>
      </x:c>
      <x:c r="E45" s="15">
        <x:v>43194.5278059838</x:v>
      </x:c>
      <x:c r="F45" t="s">
        <x:v>82</x:v>
      </x:c>
      <x:c r="G45" s="6">
        <x:v>187.303913144236</x:v>
      </x:c>
      <x:c r="H45" t="s">
        <x:v>83</x:v>
      </x:c>
      <x:c r="I45" s="6">
        <x:v>27.1403877842404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21.563</x:v>
      </x:c>
      <x:c r="R45" s="8">
        <x:v>91396.4707997386</x:v>
      </x:c>
      <x:c r="S45" s="12">
        <x:v>315559.531284107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183152</x:v>
      </x:c>
      <x:c r="B46" s="1">
        <x:v>43201.5281656597</x:v>
      </x:c>
      <x:c r="C46" s="6">
        <x:v>0.665720898333333</x:v>
      </x:c>
      <x:c r="D46" s="14" t="s">
        <x:v>77</x:v>
      </x:c>
      <x:c r="E46" s="15">
        <x:v>43194.5278059838</x:v>
      </x:c>
      <x:c r="F46" t="s">
        <x:v>82</x:v>
      </x:c>
      <x:c r="G46" s="6">
        <x:v>187.268974124653</x:v>
      </x:c>
      <x:c r="H46" t="s">
        <x:v>83</x:v>
      </x:c>
      <x:c r="I46" s="6">
        <x:v>27.1378096409208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21.566</x:v>
      </x:c>
      <x:c r="R46" s="8">
        <x:v>91392.8750471942</x:v>
      </x:c>
      <x:c r="S46" s="12">
        <x:v>315546.141782318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183159</x:v>
      </x:c>
      <x:c r="B47" s="1">
        <x:v>43201.5281772801</x:v>
      </x:c>
      <x:c r="C47" s="6">
        <x:v>0.682471875</x:v>
      </x:c>
      <x:c r="D47" s="14" t="s">
        <x:v>77</x:v>
      </x:c>
      <x:c r="E47" s="15">
        <x:v>43194.5278059838</x:v>
      </x:c>
      <x:c r="F47" t="s">
        <x:v>82</x:v>
      </x:c>
      <x:c r="G47" s="6">
        <x:v>187.335136714595</x:v>
      </x:c>
      <x:c r="H47" t="s">
        <x:v>83</x:v>
      </x:c>
      <x:c r="I47" s="6">
        <x:v>27.1258183026653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21.566</x:v>
      </x:c>
      <x:c r="R47" s="8">
        <x:v>91387.2502510902</x:v>
      </x:c>
      <x:c r="S47" s="12">
        <x:v>315538.946525604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183169</x:v>
      </x:c>
      <x:c r="B48" s="1">
        <x:v>43201.5281888542</x:v>
      </x:c>
      <x:c r="C48" s="6">
        <x:v>0.69910616</x:v>
      </x:c>
      <x:c r="D48" s="14" t="s">
        <x:v>77</x:v>
      </x:c>
      <x:c r="E48" s="15">
        <x:v>43194.5278059838</x:v>
      </x:c>
      <x:c r="F48" t="s">
        <x:v>82</x:v>
      </x:c>
      <x:c r="G48" s="6">
        <x:v>187.235578006332</x:v>
      </x:c>
      <x:c r="H48" t="s">
        <x:v>83</x:v>
      </x:c>
      <x:c r="I48" s="6">
        <x:v>27.1468331512033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21.565</x:v>
      </x:c>
      <x:c r="R48" s="8">
        <x:v>91383.3926371792</x:v>
      </x:c>
      <x:c r="S48" s="12">
        <x:v>315552.534745044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183176</x:v>
      </x:c>
      <x:c r="B49" s="1">
        <x:v>43201.5282007755</x:v>
      </x:c>
      <x:c r="C49" s="6">
        <x:v>0.716290471666667</x:v>
      </x:c>
      <x:c r="D49" s="14" t="s">
        <x:v>77</x:v>
      </x:c>
      <x:c r="E49" s="15">
        <x:v>43194.5278059838</x:v>
      </x:c>
      <x:c r="F49" t="s">
        <x:v>82</x:v>
      </x:c>
      <x:c r="G49" s="6">
        <x:v>187.301762615092</x:v>
      </x:c>
      <x:c r="H49" t="s">
        <x:v>83</x:v>
      </x:c>
      <x:c r="I49" s="6">
        <x:v>27.1407775037515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21.563</x:v>
      </x:c>
      <x:c r="R49" s="8">
        <x:v>91381.6727978461</x:v>
      </x:c>
      <x:c r="S49" s="12">
        <x:v>315553.068403205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183192</x:v>
      </x:c>
      <x:c r="B50" s="1">
        <x:v>43201.528212419</x:v>
      </x:c>
      <x:c r="C50" s="6">
        <x:v>0.733074731666667</x:v>
      </x:c>
      <x:c r="D50" s="14" t="s">
        <x:v>77</x:v>
      </x:c>
      <x:c r="E50" s="15">
        <x:v>43194.5278059838</x:v>
      </x:c>
      <x:c r="F50" t="s">
        <x:v>82</x:v>
      </x:c>
      <x:c r="G50" s="6">
        <x:v>187.274775241588</x:v>
      </x:c>
      <x:c r="H50" t="s">
        <x:v>83</x:v>
      </x:c>
      <x:c r="I50" s="6">
        <x:v>27.139728259016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21.565</x:v>
      </x:c>
      <x:c r="R50" s="8">
        <x:v>91379.7248951664</x:v>
      </x:c>
      <x:c r="S50" s="12">
        <x:v>315553.69696821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183197</x:v>
      </x:c>
      <x:c r="B51" s="1">
        <x:v>43201.5282235764</x:v>
      </x:c>
      <x:c r="C51" s="6">
        <x:v>0.749142273333333</x:v>
      </x:c>
      <x:c r="D51" s="14" t="s">
        <x:v>77</x:v>
      </x:c>
      <x:c r="E51" s="15">
        <x:v>43194.5278059838</x:v>
      </x:c>
      <x:c r="F51" t="s">
        <x:v>82</x:v>
      </x:c>
      <x:c r="G51" s="6">
        <x:v>187.166778935065</x:v>
      </x:c>
      <x:c r="H51" t="s">
        <x:v>83</x:v>
      </x:c>
      <x:c r="I51" s="6">
        <x:v>27.1563363427431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21.566</x:v>
      </x:c>
      <x:c r="R51" s="8">
        <x:v>91372.1224470221</x:v>
      </x:c>
      <x:c r="S51" s="12">
        <x:v>315545.052687171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183208</x:v>
      </x:c>
      <x:c r="B52" s="1">
        <x:v>43201.5282358449</x:v>
      </x:c>
      <x:c r="C52" s="6">
        <x:v>0.7667766</x:v>
      </x:c>
      <x:c r="D52" s="14" t="s">
        <x:v>77</x:v>
      </x:c>
      <x:c r="E52" s="15">
        <x:v>43194.5278059838</x:v>
      </x:c>
      <x:c r="F52" t="s">
        <x:v>82</x:v>
      </x:c>
      <x:c r="G52" s="6">
        <x:v>187.267344311379</x:v>
      </x:c>
      <x:c r="H52" t="s">
        <x:v>83</x:v>
      </x:c>
      <x:c r="I52" s="6">
        <x:v>27.1440451537424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21.564</x:v>
      </x:c>
      <x:c r="R52" s="8">
        <x:v>91363.4251565491</x:v>
      </x:c>
      <x:c r="S52" s="12">
        <x:v>315547.985544434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183225</x:v>
      </x:c>
      <x:c r="B53" s="1">
        <x:v>43201.5282467593</x:v>
      </x:c>
      <x:c r="C53" s="6">
        <x:v>0.782544171666667</x:v>
      </x:c>
      <x:c r="D53" s="14" t="s">
        <x:v>77</x:v>
      </x:c>
      <x:c r="E53" s="15">
        <x:v>43194.5278059838</x:v>
      </x:c>
      <x:c r="F53" t="s">
        <x:v>82</x:v>
      </x:c>
      <x:c r="G53" s="6">
        <x:v>187.239843935827</x:v>
      </x:c>
      <x:c r="H53" t="s">
        <x:v>83</x:v>
      </x:c>
      <x:c r="I53" s="6">
        <x:v>27.137150116203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21.568</x:v>
      </x:c>
      <x:c r="R53" s="8">
        <x:v>91359.0168077463</x:v>
      </x:c>
      <x:c r="S53" s="12">
        <x:v>315532.511600364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183233</x:v>
      </x:c>
      <x:c r="B54" s="1">
        <x:v>43201.5282584144</x:v>
      </x:c>
      <x:c r="C54" s="6">
        <x:v>0.799295101666667</x:v>
      </x:c>
      <x:c r="D54" s="14" t="s">
        <x:v>77</x:v>
      </x:c>
      <x:c r="E54" s="15">
        <x:v>43194.5278059838</x:v>
      </x:c>
      <x:c r="F54" t="s">
        <x:v>82</x:v>
      </x:c>
      <x:c r="G54" s="6">
        <x:v>187.300730514469</x:v>
      </x:c>
      <x:c r="H54" t="s">
        <x:v>83</x:v>
      </x:c>
      <x:c r="I54" s="6">
        <x:v>27.132053793212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21.566</x:v>
      </x:c>
      <x:c r="R54" s="8">
        <x:v>91357.5079124944</x:v>
      </x:c>
      <x:c r="S54" s="12">
        <x:v>315530.94476439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183236</x:v>
      </x:c>
      <x:c r="B55" s="1">
        <x:v>43201.5282703357</x:v>
      </x:c>
      <x:c r="C55" s="6">
        <x:v>0.816446083333333</x:v>
      </x:c>
      <x:c r="D55" s="14" t="s">
        <x:v>77</x:v>
      </x:c>
      <x:c r="E55" s="15">
        <x:v>43194.5278059838</x:v>
      </x:c>
      <x:c r="F55" t="s">
        <x:v>82</x:v>
      </x:c>
      <x:c r="G55" s="6">
        <x:v>187.289139154793</x:v>
      </x:c>
      <x:c r="H55" t="s">
        <x:v>83</x:v>
      </x:c>
      <x:c r="I55" s="6">
        <x:v>27.1311844212396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21.567</x:v>
      </x:c>
      <x:c r="R55" s="8">
        <x:v>91353.4276456379</x:v>
      </x:c>
      <x:c r="S55" s="12">
        <x:v>315539.051464404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183246</x:v>
      </x:c>
      <x:c r="B56" s="1">
        <x:v>43201.5282818287</x:v>
      </x:c>
      <x:c r="C56" s="6">
        <x:v>0.833013665</x:v>
      </x:c>
      <x:c r="D56" s="14" t="s">
        <x:v>77</x:v>
      </x:c>
      <x:c r="E56" s="15">
        <x:v>43194.5278059838</x:v>
      </x:c>
      <x:c r="F56" t="s">
        <x:v>82</x:v>
      </x:c>
      <x:c r="G56" s="6">
        <x:v>187.237209561939</x:v>
      </x:c>
      <x:c r="H56" t="s">
        <x:v>83</x:v>
      </x:c>
      <x:c r="I56" s="6">
        <x:v>27.1405976332021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21.567</x:v>
      </x:c>
      <x:c r="R56" s="8">
        <x:v>91358.2299662928</x:v>
      </x:c>
      <x:c r="S56" s="12">
        <x:v>315552.968458095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183263</x:v>
      </x:c>
      <x:c r="B57" s="1">
        <x:v>43201.5282933218</x:v>
      </x:c>
      <x:c r="C57" s="6">
        <x:v>0.849581291666667</x:v>
      </x:c>
      <x:c r="D57" s="14" t="s">
        <x:v>77</x:v>
      </x:c>
      <x:c r="E57" s="15">
        <x:v>43194.5278059838</x:v>
      </x:c>
      <x:c r="F57" t="s">
        <x:v>82</x:v>
      </x:c>
      <x:c r="G57" s="6">
        <x:v>187.317795590307</x:v>
      </x:c>
      <x:c r="H57" t="s">
        <x:v>83</x:v>
      </x:c>
      <x:c r="I57" s="6">
        <x:v>27.1349017374596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21.564</x:v>
      </x:c>
      <x:c r="R57" s="8">
        <x:v>91347.548525618</x:v>
      </x:c>
      <x:c r="S57" s="12">
        <x:v>315542.130029327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183272</x:v>
      </x:c>
      <x:c r="B58" s="1">
        <x:v>43201.5283048958</x:v>
      </x:c>
      <x:c r="C58" s="6">
        <x:v>0.866232223333333</x:v>
      </x:c>
      <x:c r="D58" s="14" t="s">
        <x:v>77</x:v>
      </x:c>
      <x:c r="E58" s="15">
        <x:v>43194.5278059838</x:v>
      </x:c>
      <x:c r="F58" t="s">
        <x:v>82</x:v>
      </x:c>
      <x:c r="G58" s="6">
        <x:v>187.246151103206</x:v>
      </x:c>
      <x:c r="H58" t="s">
        <x:v>83</x:v>
      </x:c>
      <x:c r="I58" s="6">
        <x:v>27.1419466625571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21.566</x:v>
      </x:c>
      <x:c r="R58" s="8">
        <x:v>91352.0900038633</x:v>
      </x:c>
      <x:c r="S58" s="12">
        <x:v>315528.552992202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183283</x:v>
      </x:c>
      <x:c r="B59" s="1">
        <x:v>43201.5283163194</x:v>
      </x:c>
      <x:c r="C59" s="6">
        <x:v>0.882716511666667</x:v>
      </x:c>
      <x:c r="D59" s="14" t="s">
        <x:v>77</x:v>
      </x:c>
      <x:c r="E59" s="15">
        <x:v>43194.5278059838</x:v>
      </x:c>
      <x:c r="F59" t="s">
        <x:v>82</x:v>
      </x:c>
      <x:c r="G59" s="6">
        <x:v>187.296824973128</x:v>
      </x:c>
      <x:c r="H59" t="s">
        <x:v>83</x:v>
      </x:c>
      <x:c r="I59" s="6">
        <x:v>27.1476125917679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21.561</x:v>
      </x:c>
      <x:c r="R59" s="8">
        <x:v>91333.4754215972</x:v>
      </x:c>
      <x:c r="S59" s="12">
        <x:v>315530.273124843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183294</x:v>
      </x:c>
      <x:c r="B60" s="1">
        <x:v>43201.5283280903</x:v>
      </x:c>
      <x:c r="C60" s="6">
        <x:v>0.899600791666667</x:v>
      </x:c>
      <x:c r="D60" s="14" t="s">
        <x:v>77</x:v>
      </x:c>
      <x:c r="E60" s="15">
        <x:v>43194.5278059838</x:v>
      </x:c>
      <x:c r="F60" t="s">
        <x:v>82</x:v>
      </x:c>
      <x:c r="G60" s="6">
        <x:v>187.299624838052</x:v>
      </x:c>
      <x:c r="H60" t="s">
        <x:v>83</x:v>
      </x:c>
      <x:c r="I60" s="6">
        <x:v>27.1441350891077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21.562</x:v>
      </x:c>
      <x:c r="R60" s="8">
        <x:v>91333.5884907123</x:v>
      </x:c>
      <x:c r="S60" s="12">
        <x:v>315529.036996604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183297</x:v>
      </x:c>
      <x:c r="B61" s="1">
        <x:v>43201.5283392708</x:v>
      </x:c>
      <x:c r="C61" s="6">
        <x:v>0.915751698333333</x:v>
      </x:c>
      <x:c r="D61" s="14" t="s">
        <x:v>77</x:v>
      </x:c>
      <x:c r="E61" s="15">
        <x:v>43194.5278059838</x:v>
      </x:c>
      <x:c r="F61" t="s">
        <x:v>82</x:v>
      </x:c>
      <x:c r="G61" s="6">
        <x:v>187.248180143235</x:v>
      </x:c>
      <x:c r="H61" t="s">
        <x:v>83</x:v>
      </x:c>
      <x:c r="I61" s="6">
        <x:v>27.1534584017713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21.562</x:v>
      </x:c>
      <x:c r="R61" s="8">
        <x:v>91331.116629404</x:v>
      </x:c>
      <x:c r="S61" s="12">
        <x:v>315516.728993423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183312</x:v>
      </x:c>
      <x:c r="B62" s="1">
        <x:v>43201.5283508449</x:v>
      </x:c>
      <x:c r="C62" s="6">
        <x:v>0.932402653333333</x:v>
      </x:c>
      <x:c r="D62" s="14" t="s">
        <x:v>77</x:v>
      </x:c>
      <x:c r="E62" s="15">
        <x:v>43194.5278059838</x:v>
      </x:c>
      <x:c r="F62" t="s">
        <x:v>82</x:v>
      </x:c>
      <x:c r="G62" s="6">
        <x:v>187.371639708298</x:v>
      </x:c>
      <x:c r="H62" t="s">
        <x:v>83</x:v>
      </x:c>
      <x:c r="I62" s="6">
        <x:v>27.1399980647739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21.559</x:v>
      </x:c>
      <x:c r="R62" s="8">
        <x:v>91329.7111303808</x:v>
      </x:c>
      <x:c r="S62" s="12">
        <x:v>315532.675515257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183318</x:v>
      </x:c>
      <x:c r="B63" s="1">
        <x:v>43201.5283623495</x:v>
      </x:c>
      <x:c r="C63" s="6">
        <x:v>0.94895354</x:v>
      </x:c>
      <x:c r="D63" s="14" t="s">
        <x:v>77</x:v>
      </x:c>
      <x:c r="E63" s="15">
        <x:v>43194.5278059838</x:v>
      </x:c>
      <x:c r="F63" t="s">
        <x:v>82</x:v>
      </x:c>
      <x:c r="G63" s="6">
        <x:v>187.237397184572</x:v>
      </x:c>
      <x:c r="H63" t="s">
        <x:v>83</x:v>
      </x:c>
      <x:c r="I63" s="6">
        <x:v>27.1465033879417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21.565</x:v>
      </x:c>
      <x:c r="R63" s="8">
        <x:v>91318.5393833519</x:v>
      </x:c>
      <x:c r="S63" s="12">
        <x:v>315521.713933161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183329</x:v>
      </x:c>
      <x:c r="B64" s="1">
        <x:v>43201.5283740741</x:v>
      </x:c>
      <x:c r="C64" s="6">
        <x:v>0.965871208333333</x:v>
      </x:c>
      <x:c r="D64" s="14" t="s">
        <x:v>77</x:v>
      </x:c>
      <x:c r="E64" s="15">
        <x:v>43194.5278059838</x:v>
      </x:c>
      <x:c r="F64" t="s">
        <x:v>82</x:v>
      </x:c>
      <x:c r="G64" s="6">
        <x:v>187.308430718615</x:v>
      </x:c>
      <x:c r="H64" t="s">
        <x:v>83</x:v>
      </x:c>
      <x:c r="I64" s="6">
        <x:v>27.151449840263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21.559</x:v>
      </x:c>
      <x:c r="R64" s="8">
        <x:v>91316.9591456459</x:v>
      </x:c>
      <x:c r="S64" s="12">
        <x:v>315508.946711797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183336</x:v>
      </x:c>
      <x:c r="B65" s="1">
        <x:v>43201.5283856481</x:v>
      </x:c>
      <x:c r="C65" s="6">
        <x:v>0.982538788333333</x:v>
      </x:c>
      <x:c r="D65" s="14" t="s">
        <x:v>77</x:v>
      </x:c>
      <x:c r="E65" s="15">
        <x:v>43194.5278059838</x:v>
      </x:c>
      <x:c r="F65" t="s">
        <x:v>82</x:v>
      </x:c>
      <x:c r="G65" s="6">
        <x:v>187.168795636442</x:v>
      </x:c>
      <x:c r="H65" t="s">
        <x:v>83</x:v>
      </x:c>
      <x:c r="I65" s="6">
        <x:v>27.1678481313074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21.562</x:v>
      </x:c>
      <x:c r="R65" s="8">
        <x:v>91312.7883044369</x:v>
      </x:c>
      <x:c r="S65" s="12">
        <x:v>315512.519822869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183347</x:v>
      </x:c>
      <x:c r="B66" s="1">
        <x:v>43201.5283971065</x:v>
      </x:c>
      <x:c r="C66" s="6">
        <x:v>0.999023075</x:v>
      </x:c>
      <x:c r="D66" s="14" t="s">
        <x:v>77</x:v>
      </x:c>
      <x:c r="E66" s="15">
        <x:v>43194.5278059838</x:v>
      </x:c>
      <x:c r="F66" t="s">
        <x:v>82</x:v>
      </x:c>
      <x:c r="G66" s="6">
        <x:v>187.387045298263</x:v>
      </x:c>
      <x:c r="H66" t="s">
        <x:v>83</x:v>
      </x:c>
      <x:c r="I66" s="6">
        <x:v>27.1401779352914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21.558</x:v>
      </x:c>
      <x:c r="R66" s="8">
        <x:v>91314.3624742171</x:v>
      </x:c>
      <x:c r="S66" s="12">
        <x:v>315524.216802808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183356</x:v>
      </x:c>
      <x:c r="B67" s="1">
        <x:v>43201.5284090625</x:v>
      </x:c>
      <x:c r="C67" s="6">
        <x:v>1.016257385</x:v>
      </x:c>
      <x:c r="D67" s="14" t="s">
        <x:v>77</x:v>
      </x:c>
      <x:c r="E67" s="15">
        <x:v>43194.5278059838</x:v>
      </x:c>
      <x:c r="F67" t="s">
        <x:v>82</x:v>
      </x:c>
      <x:c r="G67" s="6">
        <x:v>187.347976291579</x:v>
      </x:c>
      <x:c r="H67" t="s">
        <x:v>83</x:v>
      </x:c>
      <x:c r="I67" s="6">
        <x:v>27.1442849813893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21.559</x:v>
      </x:c>
      <x:c r="R67" s="8">
        <x:v>91319.243362472</x:v>
      </x:c>
      <x:c r="S67" s="12">
        <x:v>315517.099695557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183374</x:v>
      </x:c>
      <x:c r="B68" s="1">
        <x:v>43201.5284205671</x:v>
      </x:c>
      <x:c r="C68" s="6">
        <x:v>1.032825</x:v>
      </x:c>
      <x:c r="D68" s="14" t="s">
        <x:v>77</x:v>
      </x:c>
      <x:c r="E68" s="15">
        <x:v>43194.5278059838</x:v>
      </x:c>
      <x:c r="F68" t="s">
        <x:v>82</x:v>
      </x:c>
      <x:c r="G68" s="6">
        <x:v>187.296683779716</x:v>
      </x:c>
      <x:c r="H68" t="s">
        <x:v>83</x:v>
      </x:c>
      <x:c r="I68" s="6">
        <x:v>27.1535783159288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21.559</x:v>
      </x:c>
      <x:c r="R68" s="8">
        <x:v>91308.8053558797</x:v>
      </x:c>
      <x:c r="S68" s="12">
        <x:v>315521.935045053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183382</x:v>
      </x:c>
      <x:c r="B69" s="1">
        <x:v>43201.5284321412</x:v>
      </x:c>
      <x:c r="C69" s="6">
        <x:v>1.04945924</x:v>
      </x:c>
      <x:c r="D69" s="14" t="s">
        <x:v>77</x:v>
      </x:c>
      <x:c r="E69" s="15">
        <x:v>43194.5278059838</x:v>
      </x:c>
      <x:c r="F69" t="s">
        <x:v>82</x:v>
      </x:c>
      <x:c r="G69" s="6">
        <x:v>187.377461168658</x:v>
      </x:c>
      <x:c r="H69" t="s">
        <x:v>83</x:v>
      </x:c>
      <x:c r="I69" s="6">
        <x:v>27.1448845505834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21.557</x:v>
      </x:c>
      <x:c r="R69" s="8">
        <x:v>91316.7175697014</x:v>
      </x:c>
      <x:c r="S69" s="12">
        <x:v>315521.052315849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183392</x:v>
      </x:c>
      <x:c r="B70" s="1">
        <x:v>43201.5284435995</x:v>
      </x:c>
      <x:c r="C70" s="6">
        <x:v>1.06599348</x:v>
      </x:c>
      <x:c r="D70" s="14" t="s">
        <x:v>77</x:v>
      </x:c>
      <x:c r="E70" s="15">
        <x:v>43194.5278059838</x:v>
      </x:c>
      <x:c r="F70" t="s">
        <x:v>82</x:v>
      </x:c>
      <x:c r="G70" s="6">
        <x:v>187.466659519743</x:v>
      </x:c>
      <x:c r="H70" t="s">
        <x:v>83</x:v>
      </x:c>
      <x:c r="I70" s="6">
        <x:v>27.125758346082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21.558</x:v>
      </x:c>
      <x:c r="R70" s="8">
        <x:v>91303.7216602487</x:v>
      </x:c>
      <x:c r="S70" s="12">
        <x:v>315512.262243268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183397</x:v>
      </x:c>
      <x:c r="B71" s="1">
        <x:v>43201.5284549421</x:v>
      </x:c>
      <x:c r="C71" s="6">
        <x:v>1.08232777</x:v>
      </x:c>
      <x:c r="D71" s="14" t="s">
        <x:v>77</x:v>
      </x:c>
      <x:c r="E71" s="15">
        <x:v>43194.5278059838</x:v>
      </x:c>
      <x:c r="F71" t="s">
        <x:v>82</x:v>
      </x:c>
      <x:c r="G71" s="6">
        <x:v>187.35011342793</x:v>
      </x:c>
      <x:c r="H71" t="s">
        <x:v>83</x:v>
      </x:c>
      <x:c r="I71" s="6">
        <x:v>27.140927395883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21.56</x:v>
      </x:c>
      <x:c r="R71" s="8">
        <x:v>91302.9809671465</x:v>
      </x:c>
      <x:c r="S71" s="12">
        <x:v>315512.594631449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183407</x:v>
      </x:c>
      <x:c r="B72" s="1">
        <x:v>43201.5284668981</x:v>
      </x:c>
      <x:c r="C72" s="6">
        <x:v>1.09952871666667</x:v>
      </x:c>
      <x:c r="D72" s="14" t="s">
        <x:v>77</x:v>
      </x:c>
      <x:c r="E72" s="15">
        <x:v>43194.5278059838</x:v>
      </x:c>
      <x:c r="F72" t="s">
        <x:v>82</x:v>
      </x:c>
      <x:c r="G72" s="6">
        <x:v>187.423985979393</x:v>
      </x:c>
      <x:c r="H72" t="s">
        <x:v>83</x:v>
      </x:c>
      <x:c r="I72" s="6">
        <x:v>27.1394284748667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21.556</x:v>
      </x:c>
      <x:c r="R72" s="8">
        <x:v>91292.837615554</x:v>
      </x:c>
      <x:c r="S72" s="12">
        <x:v>315513.881009121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183418</x:v>
      </x:c>
      <x:c r="B73" s="1">
        <x:v>43201.5284784722</x:v>
      </x:c>
      <x:c r="C73" s="6">
        <x:v>1.11619637666667</x:v>
      </x:c>
      <x:c r="D73" s="14" t="s">
        <x:v>77</x:v>
      </x:c>
      <x:c r="E73" s="15">
        <x:v>43194.5278059838</x:v>
      </x:c>
      <x:c r="F73" t="s">
        <x:v>82</x:v>
      </x:c>
      <x:c r="G73" s="6">
        <x:v>187.489578560321</x:v>
      </x:c>
      <x:c r="H73" t="s">
        <x:v>83</x:v>
      </x:c>
      <x:c r="I73" s="6">
        <x:v>27.1334927542139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21.554</x:v>
      </x:c>
      <x:c r="R73" s="8">
        <x:v>91299.9005090148</x:v>
      </x:c>
      <x:c r="S73" s="12">
        <x:v>315516.916592672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183431</x:v>
      </x:c>
      <x:c r="B74" s="1">
        <x:v>43201.5284896644</x:v>
      </x:c>
      <x:c r="C74" s="6">
        <x:v>1.13231391833333</x:v>
      </x:c>
      <x:c r="D74" s="14" t="s">
        <x:v>77</x:v>
      </x:c>
      <x:c r="E74" s="15">
        <x:v>43194.5278059838</x:v>
      </x:c>
      <x:c r="F74" t="s">
        <x:v>82</x:v>
      </x:c>
      <x:c r="G74" s="6">
        <x:v>187.399473345608</x:v>
      </x:c>
      <x:c r="H74" t="s">
        <x:v>83</x:v>
      </x:c>
      <x:c r="I74" s="6">
        <x:v>27.1408974174565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21.557</x:v>
      </x:c>
      <x:c r="R74" s="8">
        <x:v>91301.7932029022</x:v>
      </x:c>
      <x:c r="S74" s="12">
        <x:v>315518.853975291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183439</x:v>
      </x:c>
      <x:c r="B75" s="1">
        <x:v>43201.5285012731</x:v>
      </x:c>
      <x:c r="C75" s="6">
        <x:v>1.14904820166667</x:v>
      </x:c>
      <x:c r="D75" s="14" t="s">
        <x:v>77</x:v>
      </x:c>
      <x:c r="E75" s="15">
        <x:v>43194.5278059838</x:v>
      </x:c>
      <x:c r="F75" t="s">
        <x:v>82</x:v>
      </x:c>
      <x:c r="G75" s="6">
        <x:v>187.295868330898</x:v>
      </x:c>
      <x:c r="H75" t="s">
        <x:v>83</x:v>
      </x:c>
      <x:c r="I75" s="6">
        <x:v>27.1566960855384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21.558</x:v>
      </x:c>
      <x:c r="R75" s="8">
        <x:v>91293.5976508363</x:v>
      </x:c>
      <x:c r="S75" s="12">
        <x:v>315519.024712278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183447</x:v>
      </x:c>
      <x:c r="B76" s="1">
        <x:v>43201.5285128472</x:v>
      </x:c>
      <x:c r="C76" s="6">
        <x:v>1.16571582666667</x:v>
      </x:c>
      <x:c r="D76" s="14" t="s">
        <x:v>77</x:v>
      </x:c>
      <x:c r="E76" s="15">
        <x:v>43194.5278059838</x:v>
      </x:c>
      <x:c r="F76" t="s">
        <x:v>82</x:v>
      </x:c>
      <x:c r="G76" s="6">
        <x:v>187.411374430278</x:v>
      </x:c>
      <x:c r="H76" t="s">
        <x:v>83</x:v>
      </x:c>
      <x:c r="I76" s="6">
        <x:v>27.1357711103947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21.558</x:v>
      </x:c>
      <x:c r="R76" s="8">
        <x:v>91288.4530977663</x:v>
      </x:c>
      <x:c r="S76" s="12">
        <x:v>315515.326246016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183460</x:v>
      </x:c>
      <x:c r="B77" s="1">
        <x:v>43201.5285248843</x:v>
      </x:c>
      <x:c r="C77" s="6">
        <x:v>1.18303344166667</x:v>
      </x:c>
      <x:c r="D77" s="14" t="s">
        <x:v>77</x:v>
      </x:c>
      <x:c r="E77" s="15">
        <x:v>43194.5278059838</x:v>
      </x:c>
      <x:c r="F77" t="s">
        <x:v>82</x:v>
      </x:c>
      <x:c r="G77" s="6">
        <x:v>187.387060283961</x:v>
      </x:c>
      <x:c r="H77" t="s">
        <x:v>83</x:v>
      </x:c>
      <x:c r="I77" s="6">
        <x:v>27.1431458002166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21.557</x:v>
      </x:c>
      <x:c r="R77" s="8">
        <x:v>91289.3906425788</x:v>
      </x:c>
      <x:c r="S77" s="12">
        <x:v>315505.608597082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183466</x:v>
      </x:c>
      <x:c r="B78" s="1">
        <x:v>43201.5285362616</x:v>
      </x:c>
      <x:c r="C78" s="6">
        <x:v>1.19938436833333</x:v>
      </x:c>
      <x:c r="D78" s="14" t="s">
        <x:v>77</x:v>
      </x:c>
      <x:c r="E78" s="15">
        <x:v>43194.5278059838</x:v>
      </x:c>
      <x:c r="F78" t="s">
        <x:v>82</x:v>
      </x:c>
      <x:c r="G78" s="6">
        <x:v>187.345176896745</x:v>
      </x:c>
      <x:c r="H78" t="s">
        <x:v>83</x:v>
      </x:c>
      <x:c r="I78" s="6">
        <x:v>27.1477624842046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21.558</x:v>
      </x:c>
      <x:c r="R78" s="8">
        <x:v>91278.5082782326</x:v>
      </x:c>
      <x:c r="S78" s="12">
        <x:v>315488.362770184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183482</x:v>
      </x:c>
      <x:c r="B79" s="1">
        <x:v>43201.5285479514</x:v>
      </x:c>
      <x:c r="C79" s="6">
        <x:v>1.21623532</x:v>
      </x:c>
      <x:c r="D79" s="14" t="s">
        <x:v>77</x:v>
      </x:c>
      <x:c r="E79" s="15">
        <x:v>43194.5278059838</x:v>
      </x:c>
      <x:c r="F79" t="s">
        <x:v>82</x:v>
      </x:c>
      <x:c r="G79" s="6">
        <x:v>187.487792911669</x:v>
      </x:c>
      <x:c r="H79" t="s">
        <x:v>83</x:v>
      </x:c>
      <x:c r="I79" s="6">
        <x:v>27.1397582374334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21.552</x:v>
      </x:c>
      <x:c r="R79" s="8">
        <x:v>91274.6762952991</x:v>
      </x:c>
      <x:c r="S79" s="12">
        <x:v>315510.515755538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183491</x:v>
      </x:c>
      <x:c r="B80" s="1">
        <x:v>43201.5285591782</x:v>
      </x:c>
      <x:c r="C80" s="6">
        <x:v>1.2324196</x:v>
      </x:c>
      <x:c r="D80" s="14" t="s">
        <x:v>77</x:v>
      </x:c>
      <x:c r="E80" s="15">
        <x:v>43194.5278059838</x:v>
      </x:c>
      <x:c r="F80" t="s">
        <x:v>82</x:v>
      </x:c>
      <x:c r="G80" s="6">
        <x:v>187.353285383382</x:v>
      </x:c>
      <x:c r="H80" t="s">
        <x:v>83</x:v>
      </x:c>
      <x:c r="I80" s="6">
        <x:v>27.1462935386107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21.558</x:v>
      </x:c>
      <x:c r="R80" s="8">
        <x:v>91268.9385824546</x:v>
      </x:c>
      <x:c r="S80" s="12">
        <x:v>315491.830036355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183497</x:v>
      </x:c>
      <x:c r="B81" s="1">
        <x:v>43201.5285707176</x:v>
      </x:c>
      <x:c r="C81" s="6">
        <x:v>1.24902049833333</x:v>
      </x:c>
      <x:c r="D81" s="14" t="s">
        <x:v>77</x:v>
      </x:c>
      <x:c r="E81" s="15">
        <x:v>43194.5278059838</x:v>
      </x:c>
      <x:c r="F81" t="s">
        <x:v>82</x:v>
      </x:c>
      <x:c r="G81" s="6">
        <x:v>187.380138019057</x:v>
      </x:c>
      <x:c r="H81" t="s">
        <x:v>83</x:v>
      </x:c>
      <x:c r="I81" s="6">
        <x:v>27.150340635169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21.555</x:v>
      </x:c>
      <x:c r="R81" s="8">
        <x:v>91263.7388344379</x:v>
      </x:c>
      <x:c r="S81" s="12">
        <x:v>315494.16615805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183513</x:v>
      </x:c>
      <x:c r="B82" s="1">
        <x:v>43201.5285823264</x:v>
      </x:c>
      <x:c r="C82" s="6">
        <x:v>1.26572145333333</x:v>
      </x:c>
      <x:c r="D82" s="14" t="s">
        <x:v>77</x:v>
      </x:c>
      <x:c r="E82" s="15">
        <x:v>43194.5278059838</x:v>
      </x:c>
      <x:c r="F82" t="s">
        <x:v>82</x:v>
      </x:c>
      <x:c r="G82" s="6">
        <x:v>187.421999637249</x:v>
      </x:c>
      <x:c r="H82" t="s">
        <x:v>83</x:v>
      </x:c>
      <x:c r="I82" s="6">
        <x:v>27.1397882158494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21.556</x:v>
      </x:c>
      <x:c r="R82" s="8">
        <x:v>91262.6441135115</x:v>
      </x:c>
      <x:c r="S82" s="12">
        <x:v>315504.33785467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183516</x:v>
      </x:c>
      <x:c r="B83" s="1">
        <x:v>43201.5285946412</x:v>
      </x:c>
      <x:c r="C83" s="6">
        <x:v>1.28343909666667</x:v>
      </x:c>
      <x:c r="D83" s="14" t="s">
        <x:v>77</x:v>
      </x:c>
      <x:c r="E83" s="15">
        <x:v>43194.5278059838</x:v>
      </x:c>
      <x:c r="F83" t="s">
        <x:v>82</x:v>
      </x:c>
      <x:c r="G83" s="6">
        <x:v>187.574736752863</x:v>
      </x:c>
      <x:c r="H83" t="s">
        <x:v>83</x:v>
      </x:c>
      <x:c r="I83" s="6">
        <x:v>27.1240196056228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21.552</x:v>
      </x:c>
      <x:c r="R83" s="8">
        <x:v>91260.1926319784</x:v>
      </x:c>
      <x:c r="S83" s="12">
        <x:v>315507.284823539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183527</x:v>
      </x:c>
      <x:c r="B84" s="1">
        <x:v>43201.5286055208</x:v>
      </x:c>
      <x:c r="C84" s="6">
        <x:v>1.29910664666667</x:v>
      </x:c>
      <x:c r="D84" s="14" t="s">
        <x:v>77</x:v>
      </x:c>
      <x:c r="E84" s="15">
        <x:v>43194.5278059838</x:v>
      </x:c>
      <x:c r="F84" t="s">
        <x:v>82</x:v>
      </x:c>
      <x:c r="G84" s="6">
        <x:v>187.285147002754</x:v>
      </x:c>
      <x:c r="H84" t="s">
        <x:v>83</x:v>
      </x:c>
      <x:c r="I84" s="6">
        <x:v>27.1675483446465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21.555</x:v>
      </x:c>
      <x:c r="R84" s="8">
        <x:v>91251.2029842274</x:v>
      </x:c>
      <x:c r="S84" s="12">
        <x:v>315486.393259318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183539</x:v>
      </x:c>
      <x:c r="B85" s="1">
        <x:v>43201.5286173264</x:v>
      </x:c>
      <x:c r="C85" s="6">
        <x:v>1.31614098166667</x:v>
      </x:c>
      <x:c r="D85" s="14" t="s">
        <x:v>77</x:v>
      </x:c>
      <x:c r="E85" s="15">
        <x:v>43194.5278059838</x:v>
      </x:c>
      <x:c r="F85" t="s">
        <x:v>82</x:v>
      </x:c>
      <x:c r="G85" s="6">
        <x:v>187.398510501025</x:v>
      </x:c>
      <x:c r="H85" t="s">
        <x:v>83</x:v>
      </x:c>
      <x:c r="I85" s="6">
        <x:v>27.1470130220864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21.555</x:v>
      </x:c>
      <x:c r="R85" s="8">
        <x:v>91245.5345244655</x:v>
      </x:c>
      <x:c r="S85" s="12">
        <x:v>315496.509921088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183552</x:v>
      </x:c>
      <x:c r="B86" s="1">
        <x:v>43201.5286292014</x:v>
      </x:c>
      <x:c r="C86" s="6">
        <x:v>1.33324195333333</x:v>
      </x:c>
      <x:c r="D86" s="14" t="s">
        <x:v>77</x:v>
      </x:c>
      <x:c r="E86" s="15">
        <x:v>43194.5278059838</x:v>
      </x:c>
      <x:c r="F86" t="s">
        <x:v>82</x:v>
      </x:c>
      <x:c r="G86" s="6">
        <x:v>187.381641816593</x:v>
      </x:c>
      <x:c r="H86" t="s">
        <x:v>83</x:v>
      </x:c>
      <x:c r="I86" s="6">
        <x:v>27.1530387022526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21.554</x:v>
      </x:c>
      <x:c r="R86" s="8">
        <x:v>91253.3717702287</x:v>
      </x:c>
      <x:c r="S86" s="12">
        <x:v>315488.301464139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183557</x:v>
      </x:c>
      <x:c r="B87" s="1">
        <x:v>43201.5286405903</x:v>
      </x:c>
      <x:c r="C87" s="6">
        <x:v>1.349626185</x:v>
      </x:c>
      <x:c r="D87" s="14" t="s">
        <x:v>77</x:v>
      </x:c>
      <x:c r="E87" s="15">
        <x:v>43194.5278059838</x:v>
      </x:c>
      <x:c r="F87" t="s">
        <x:v>82</x:v>
      </x:c>
      <x:c r="G87" s="6">
        <x:v>187.451796021229</x:v>
      </x:c>
      <x:c r="H87" t="s">
        <x:v>83</x:v>
      </x:c>
      <x:c r="I87" s="6">
        <x:v>27.134392105153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21.556</x:v>
      </x:c>
      <x:c r="R87" s="8">
        <x:v>91252.5669351947</x:v>
      </x:c>
      <x:c r="S87" s="12">
        <x:v>315487.361768946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183574</x:v>
      </x:c>
      <x:c r="B88" s="1">
        <x:v>43201.5286522338</x:v>
      </x:c>
      <x:c r="C88" s="6">
        <x:v>1.36642710333333</x:v>
      </x:c>
      <x:c r="D88" s="14" t="s">
        <x:v>77</x:v>
      </x:c>
      <x:c r="E88" s="15">
        <x:v>43194.5278059838</x:v>
      </x:c>
      <x:c r="F88" t="s">
        <x:v>82</x:v>
      </x:c>
      <x:c r="G88" s="6">
        <x:v>187.407824733787</x:v>
      </x:c>
      <x:c r="H88" t="s">
        <x:v>83</x:v>
      </x:c>
      <x:c r="I88" s="6">
        <x:v>27.1542378438744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21.552</x:v>
      </x:c>
      <x:c r="R88" s="8">
        <x:v>91243.091675974</x:v>
      </x:c>
      <x:c r="S88" s="12">
        <x:v>315478.415396673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183583</x:v>
      </x:c>
      <x:c r="B89" s="1">
        <x:v>43201.5286766204</x:v>
      </x:c>
      <x:c r="C89" s="6">
        <x:v>1.40154578166667</x:v>
      </x:c>
      <x:c r="D89" s="14" t="s">
        <x:v>77</x:v>
      </x:c>
      <x:c r="E89" s="15">
        <x:v>43194.5278059838</x:v>
      </x:c>
      <x:c r="F89" t="s">
        <x:v>82</x:v>
      </x:c>
      <x:c r="G89" s="6">
        <x:v>187.491435814132</x:v>
      </x:c>
      <x:c r="H89" t="s">
        <x:v>83</x:v>
      </x:c>
      <x:c r="I89" s="6">
        <x:v>27.1390987123332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21.552</x:v>
      </x:c>
      <x:c r="R89" s="8">
        <x:v>91258.8309804569</x:v>
      </x:c>
      <x:c r="S89" s="12">
        <x:v>315540.651554283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183586</x:v>
      </x:c>
      <x:c r="B90" s="1">
        <x:v>43201.5286766551</x:v>
      </x:c>
      <x:c r="C90" s="6">
        <x:v>1.40156245166667</x:v>
      </x:c>
      <x:c r="D90" s="14" t="s">
        <x:v>77</x:v>
      </x:c>
      <x:c r="E90" s="15">
        <x:v>43194.5278059838</x:v>
      </x:c>
      <x:c r="F90" t="s">
        <x:v>82</x:v>
      </x:c>
      <x:c r="G90" s="6">
        <x:v>187.573513311473</x:v>
      </x:c>
      <x:c r="H90" t="s">
        <x:v>83</x:v>
      </x:c>
      <x:c r="I90" s="6">
        <x:v>27.1390987123332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21.547</x:v>
      </x:c>
      <x:c r="R90" s="8">
        <x:v>91218.7797149035</x:v>
      </x:c>
      <x:c r="S90" s="12">
        <x:v>315435.447642198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183601</x:v>
      </x:c>
      <x:c r="B91" s="1">
        <x:v>43201.5286866898</x:v>
      </x:c>
      <x:c r="C91" s="6">
        <x:v>1.41602992833333</x:v>
      </x:c>
      <x:c r="D91" s="14" t="s">
        <x:v>77</x:v>
      </x:c>
      <x:c r="E91" s="15">
        <x:v>43194.5278059838</x:v>
      </x:c>
      <x:c r="F91" t="s">
        <x:v>82</x:v>
      </x:c>
      <x:c r="G91" s="6">
        <x:v>187.488490160786</x:v>
      </x:c>
      <x:c r="H91" t="s">
        <x:v>83</x:v>
      </x:c>
      <x:c r="I91" s="6">
        <x:v>27.1455740552888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21.55</x:v>
      </x:c>
      <x:c r="R91" s="8">
        <x:v>91223.7979117951</x:v>
      </x:c>
      <x:c r="S91" s="12">
        <x:v>315411.040958701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183606</x:v>
      </x:c>
      <x:c r="B92" s="1">
        <x:v>43201.5286983796</x:v>
      </x:c>
      <x:c r="C92" s="6">
        <x:v>1.43286423333333</x:v>
      </x:c>
      <x:c r="D92" s="14" t="s">
        <x:v>77</x:v>
      </x:c>
      <x:c r="E92" s="15">
        <x:v>43194.5278059838</x:v>
      </x:c>
      <x:c r="F92" t="s">
        <x:v>82</x:v>
      </x:c>
      <x:c r="G92" s="6">
        <x:v>187.489021091219</x:v>
      </x:c>
      <x:c r="H92" t="s">
        <x:v>83</x:v>
      </x:c>
      <x:c r="I92" s="6">
        <x:v>27.1514198617419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21.548</x:v>
      </x:c>
      <x:c r="R92" s="8">
        <x:v>91225.4575719181</x:v>
      </x:c>
      <x:c r="S92" s="12">
        <x:v>315448.606389401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183617</x:v>
      </x:c>
      <x:c r="B93" s="1">
        <x:v>43201.528709919</x:v>
      </x:c>
      <x:c r="C93" s="6">
        <x:v>1.44948188166667</x:v>
      </x:c>
      <x:c r="D93" s="14" t="s">
        <x:v>77</x:v>
      </x:c>
      <x:c r="E93" s="15">
        <x:v>43194.5278059838</x:v>
      </x:c>
      <x:c r="F93" t="s">
        <x:v>82</x:v>
      </x:c>
      <x:c r="G93" s="6">
        <x:v>187.436677172101</x:v>
      </x:c>
      <x:c r="H93" t="s">
        <x:v>83</x:v>
      </x:c>
      <x:c r="I93" s="6">
        <x:v>27.157925207046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21.549</x:v>
      </x:c>
      <x:c r="R93" s="8">
        <x:v>91218.7439675803</x:v>
      </x:c>
      <x:c r="S93" s="12">
        <x:v>315450.13943154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183628</x:v>
      </x:c>
      <x:c r="B94" s="1">
        <x:v>43201.5287217593</x:v>
      </x:c>
      <x:c r="C94" s="6">
        <x:v>1.46653279666667</x:v>
      </x:c>
      <x:c r="D94" s="14" t="s">
        <x:v>77</x:v>
      </x:c>
      <x:c r="E94" s="15">
        <x:v>43194.5278059838</x:v>
      </x:c>
      <x:c r="F94" t="s">
        <x:v>82</x:v>
      </x:c>
      <x:c r="G94" s="6">
        <x:v>187.456231758961</x:v>
      </x:c>
      <x:c r="H94" t="s">
        <x:v>83</x:v>
      </x:c>
      <x:c r="I94" s="6">
        <x:v>27.1573556140961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21.548</x:v>
      </x:c>
      <x:c r="R94" s="8">
        <x:v>91215.8930076614</x:v>
      </x:c>
      <x:c r="S94" s="12">
        <x:v>315454.637952707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183637</x:v>
      </x:c>
      <x:c r="B95" s="1">
        <x:v>43201.5287328357</x:v>
      </x:c>
      <x:c r="C95" s="6">
        <x:v>1.48248366</x:v>
      </x:c>
      <x:c r="D95" s="14" t="s">
        <x:v>77</x:v>
      </x:c>
      <x:c r="E95" s="15">
        <x:v>43194.5278059838</x:v>
      </x:c>
      <x:c r="F95" t="s">
        <x:v>82</x:v>
      </x:c>
      <x:c r="G95" s="6">
        <x:v>187.567304017601</x:v>
      </x:c>
      <x:c r="H95" t="s">
        <x:v>83</x:v>
      </x:c>
      <x:c r="I95" s="6">
        <x:v>27.1283364801461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21.551</x:v>
      </x:c>
      <x:c r="R95" s="8">
        <x:v>91214.5673871055</x:v>
      </x:c>
      <x:c r="S95" s="12">
        <x:v>315462.767088472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183649</x:v>
      </x:c>
      <x:c r="B96" s="1">
        <x:v>43201.5287444097</x:v>
      </x:c>
      <x:c r="C96" s="6">
        <x:v>1.49910132</x:v>
      </x:c>
      <x:c r="D96" s="14" t="s">
        <x:v>77</x:v>
      </x:c>
      <x:c r="E96" s="15">
        <x:v>43194.5278059838</x:v>
      </x:c>
      <x:c r="F96" t="s">
        <x:v>82</x:v>
      </x:c>
      <x:c r="G96" s="6">
        <x:v>187.500744657862</x:v>
      </x:c>
      <x:c r="H96" t="s">
        <x:v>83</x:v>
      </x:c>
      <x:c r="I96" s="6">
        <x:v>27.1433556493512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21.55</x:v>
      </x:c>
      <x:c r="R96" s="8">
        <x:v>91208.5170940557</x:v>
      </x:c>
      <x:c r="S96" s="12">
        <x:v>315466.424839517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183659</x:v>
      </x:c>
      <x:c r="B97" s="1">
        <x:v>43201.5287558681</x:v>
      </x:c>
      <x:c r="C97" s="6">
        <x:v>1.51563554833333</x:v>
      </x:c>
      <x:c r="D97" s="14" t="s">
        <x:v>77</x:v>
      </x:c>
      <x:c r="E97" s="15">
        <x:v>43194.5278059838</x:v>
      </x:c>
      <x:c r="F97" t="s">
        <x:v>82</x:v>
      </x:c>
      <x:c r="G97" s="6">
        <x:v>187.578794335282</x:v>
      </x:c>
      <x:c r="H97" t="s">
        <x:v>83</x:v>
      </x:c>
      <x:c r="I97" s="6">
        <x:v>27.1351715428291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21.548</x:v>
      </x:c>
      <x:c r="R97" s="8">
        <x:v>91206.3500443809</x:v>
      </x:c>
      <x:c r="S97" s="12">
        <x:v>315467.004945602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183671</x:v>
      </x:c>
      <x:c r="B98" s="1">
        <x:v>43201.5287679051</x:v>
      </x:c>
      <x:c r="C98" s="6">
        <x:v>1.53293656333333</x:v>
      </x:c>
      <x:c r="D98" s="14" t="s">
        <x:v>77</x:v>
      </x:c>
      <x:c r="E98" s="15">
        <x:v>43194.5278059838</x:v>
      </x:c>
      <x:c r="F98" t="s">
        <x:v>82</x:v>
      </x:c>
      <x:c r="G98" s="6">
        <x:v>187.520837854272</x:v>
      </x:c>
      <x:c r="H98" t="s">
        <x:v>83</x:v>
      </x:c>
      <x:c r="I98" s="6">
        <x:v>27.1486318604711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21.547</x:v>
      </x:c>
      <x:c r="R98" s="8">
        <x:v>91203.7330001623</x:v>
      </x:c>
      <x:c r="S98" s="12">
        <x:v>315455.97413351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183678</x:v>
      </x:c>
      <x:c r="B99" s="1">
        <x:v>43201.5287793171</x:v>
      </x:c>
      <x:c r="C99" s="6">
        <x:v>1.54942082833333</x:v>
      </x:c>
      <x:c r="D99" s="14" t="s">
        <x:v>77</x:v>
      </x:c>
      <x:c r="E99" s="15">
        <x:v>43194.5278059838</x:v>
      </x:c>
      <x:c r="F99" t="s">
        <x:v>82</x:v>
      </x:c>
      <x:c r="G99" s="6">
        <x:v>187.531917080242</x:v>
      </x:c>
      <x:c r="H99" t="s">
        <x:v>83</x:v>
      </x:c>
      <x:c r="I99" s="6">
        <x:v>27.1436554338516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21.548</x:v>
      </x:c>
      <x:c r="R99" s="8">
        <x:v>91202.9045731079</x:v>
      </x:c>
      <x:c r="S99" s="12">
        <x:v>315457.556338184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183692</x:v>
      </x:c>
      <x:c r="B100" s="1">
        <x:v>43201.5287907755</x:v>
      </x:c>
      <x:c r="C100" s="6">
        <x:v>1.56592172666667</x:v>
      </x:c>
      <x:c r="D100" s="14" t="s">
        <x:v>77</x:v>
      </x:c>
      <x:c r="E100" s="15">
        <x:v>43194.5278059838</x:v>
      </x:c>
      <x:c r="F100" t="s">
        <x:v>82</x:v>
      </x:c>
      <x:c r="G100" s="6">
        <x:v>187.533610061538</x:v>
      </x:c>
      <x:c r="H100" t="s">
        <x:v>83</x:v>
      </x:c>
      <x:c r="I100" s="6">
        <x:v>27.1492913874449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21.546</x:v>
      </x:c>
      <x:c r="R100" s="8">
        <x:v>91202.3800770318</x:v>
      </x:c>
      <x:c r="S100" s="12">
        <x:v>315449.793557654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183704</x:v>
      </x:c>
      <x:c r="B101" s="1">
        <x:v>43201.5288023495</x:v>
      </x:c>
      <x:c r="C101" s="6">
        <x:v>1.58257271666667</x:v>
      </x:c>
      <x:c r="D101" s="14" t="s">
        <x:v>77</x:v>
      </x:c>
      <x:c r="E101" s="15">
        <x:v>43194.5278059838</x:v>
      </x:c>
      <x:c r="F101" t="s">
        <x:v>82</x:v>
      </x:c>
      <x:c r="G101" s="6">
        <x:v>187.715322834766</x:v>
      </x:c>
      <x:c r="H101" t="s">
        <x:v>83</x:v>
      </x:c>
      <x:c r="I101" s="6">
        <x:v>27.1104694522082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21.548</x:v>
      </x:c>
      <x:c r="R101" s="8">
        <x:v>91191.8912437003</x:v>
      </x:c>
      <x:c r="S101" s="12">
        <x:v>315460.734894841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183707</x:v>
      </x:c>
      <x:c r="B102" s="1">
        <x:v>43201.5288142361</x:v>
      </x:c>
      <x:c r="C102" s="6">
        <x:v>1.59969034666667</x:v>
      </x:c>
      <x:c r="D102" s="14" t="s">
        <x:v>77</x:v>
      </x:c>
      <x:c r="E102" s="15">
        <x:v>43194.5278059838</x:v>
      </x:c>
      <x:c r="F102" t="s">
        <x:v>82</x:v>
      </x:c>
      <x:c r="G102" s="6">
        <x:v>187.510900027086</x:v>
      </x:c>
      <x:c r="H102" t="s">
        <x:v>83</x:v>
      </x:c>
      <x:c r="I102" s="6">
        <x:v>27.1504305707035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21.547</x:v>
      </x:c>
      <x:c r="R102" s="8">
        <x:v>91189.3640439927</x:v>
      </x:c>
      <x:c r="S102" s="12">
        <x:v>315459.622714548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183717</x:v>
      </x:c>
      <x:c r="B103" s="1">
        <x:v>43201.528825463</x:v>
      </x:c>
      <x:c r="C103" s="6">
        <x:v>1.615841195</x:v>
      </x:c>
      <x:c r="D103" s="14" t="s">
        <x:v>77</x:v>
      </x:c>
      <x:c r="E103" s="15">
        <x:v>43194.5278059838</x:v>
      </x:c>
      <x:c r="F103" t="s">
        <x:v>82</x:v>
      </x:c>
      <x:c r="G103" s="6">
        <x:v>187.535100874308</x:v>
      </x:c>
      <x:c r="H103" t="s">
        <x:v>83</x:v>
      </x:c>
      <x:c r="I103" s="6">
        <x:v>27.1490215809399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21.546</x:v>
      </x:c>
      <x:c r="R103" s="8">
        <x:v>91184.4860872675</x:v>
      </x:c>
      <x:c r="S103" s="12">
        <x:v>315447.280011067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183726</x:v>
      </x:c>
      <x:c r="B104" s="1">
        <x:v>43201.528836956</x:v>
      </x:c>
      <x:c r="C104" s="6">
        <x:v>1.63239211666667</x:v>
      </x:c>
      <x:c r="D104" s="14" t="s">
        <x:v>77</x:v>
      </x:c>
      <x:c r="E104" s="15">
        <x:v>43194.5278059838</x:v>
      </x:c>
      <x:c r="F104" t="s">
        <x:v>82</x:v>
      </x:c>
      <x:c r="G104" s="6">
        <x:v>187.557004488714</x:v>
      </x:c>
      <x:c r="H104" t="s">
        <x:v>83</x:v>
      </x:c>
      <x:c r="I104" s="6">
        <x:v>27.1510001624779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21.544</x:v>
      </x:c>
      <x:c r="R104" s="8">
        <x:v>91178.9270856317</x:v>
      </x:c>
      <x:c r="S104" s="12">
        <x:v>315455.660629137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183741</x:v>
      </x:c>
      <x:c r="B105" s="1">
        <x:v>43201.5288485764</x:v>
      </x:c>
      <x:c r="C105" s="6">
        <x:v>1.649143105</x:v>
      </x:c>
      <x:c r="D105" s="14" t="s">
        <x:v>77</x:v>
      </x:c>
      <x:c r="E105" s="15">
        <x:v>43194.5278059838</x:v>
      </x:c>
      <x:c r="F105" t="s">
        <x:v>82</x:v>
      </x:c>
      <x:c r="G105" s="6">
        <x:v>187.58355143563</x:v>
      </x:c>
      <x:c r="H105" t="s">
        <x:v>83</x:v>
      </x:c>
      <x:c r="I105" s="6">
        <x:v>27.1521393463167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21.542</x:v>
      </x:c>
      <x:c r="R105" s="8">
        <x:v>91185.3201365361</x:v>
      </x:c>
      <x:c r="S105" s="12">
        <x:v>315465.245481438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183753</x:v>
      </x:c>
      <x:c r="B106" s="1">
        <x:v>43201.5288605324</x:v>
      </x:c>
      <x:c r="C106" s="6">
        <x:v>1.66637743833333</x:v>
      </x:c>
      <x:c r="D106" s="14" t="s">
        <x:v>77</x:v>
      </x:c>
      <x:c r="E106" s="15">
        <x:v>43194.5278059838</x:v>
      </x:c>
      <x:c r="F106" t="s">
        <x:v>82</x:v>
      </x:c>
      <x:c r="G106" s="6">
        <x:v>187.560630408071</x:v>
      </x:c>
      <x:c r="H106" t="s">
        <x:v>83</x:v>
      </x:c>
      <x:c r="I106" s="6">
        <x:v>27.1473727638827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21.545</x:v>
      </x:c>
      <x:c r="R106" s="8">
        <x:v>91178.2256340171</x:v>
      </x:c>
      <x:c r="S106" s="12">
        <x:v>315463.694071599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183758</x:v>
      </x:c>
      <x:c r="B107" s="1">
        <x:v>43201.5288719097</x:v>
      </x:c>
      <x:c r="C107" s="6">
        <x:v>1.682761705</x:v>
      </x:c>
      <x:c r="D107" s="14" t="s">
        <x:v>77</x:v>
      </x:c>
      <x:c r="E107" s="15">
        <x:v>43194.5278059838</x:v>
      </x:c>
      <x:c r="F107" t="s">
        <x:v>82</x:v>
      </x:c>
      <x:c r="G107" s="6">
        <x:v>187.548977645595</x:v>
      </x:c>
      <x:c r="H107" t="s">
        <x:v>83</x:v>
      </x:c>
      <x:c r="I107" s="6">
        <x:v>27.1405676547784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21.548</x:v>
      </x:c>
      <x:c r="R107" s="8">
        <x:v>91178.9453576384</x:v>
      </x:c>
      <x:c r="S107" s="12">
        <x:v>315446.849047634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183767</x:v>
      </x:c>
      <x:c r="B108" s="1">
        <x:v>43201.5288832523</x:v>
      </x:c>
      <x:c r="C108" s="6">
        <x:v>1.69906262</x:v>
      </x:c>
      <x:c r="D108" s="14" t="s">
        <x:v>77</x:v>
      </x:c>
      <x:c r="E108" s="15">
        <x:v>43194.5278059838</x:v>
      </x:c>
      <x:c r="F108" t="s">
        <x:v>82</x:v>
      </x:c>
      <x:c r="G108" s="6">
        <x:v>187.562305956147</x:v>
      </x:c>
      <x:c r="H108" t="s">
        <x:v>83</x:v>
      </x:c>
      <x:c r="I108" s="6">
        <x:v>27.1500408500715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21.544</x:v>
      </x:c>
      <x:c r="R108" s="8">
        <x:v>91181.1495517506</x:v>
      </x:c>
      <x:c r="S108" s="12">
        <x:v>315445.093869276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183779</x:v>
      </x:c>
      <x:c r="B109" s="1">
        <x:v>43201.5288955208</x:v>
      </x:c>
      <x:c r="C109" s="6">
        <x:v>1.71673021666667</x:v>
      </x:c>
      <x:c r="D109" s="14" t="s">
        <x:v>77</x:v>
      </x:c>
      <x:c r="E109" s="15">
        <x:v>43194.5278059838</x:v>
      </x:c>
      <x:c r="F109" t="s">
        <x:v>82</x:v>
      </x:c>
      <x:c r="G109" s="6">
        <x:v>187.589145935053</x:v>
      </x:c>
      <x:c r="H109" t="s">
        <x:v>83</x:v>
      </x:c>
      <x:c r="I109" s="6">
        <x:v>27.1451843352206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21.544</x:v>
      </x:c>
      <x:c r="R109" s="8">
        <x:v>91176.0186330368</x:v>
      </x:c>
      <x:c r="S109" s="12">
        <x:v>315463.497436455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183788</x:v>
      </x:c>
      <x:c r="B110" s="1">
        <x:v>43201.5289066319</x:v>
      </x:c>
      <x:c r="C110" s="6">
        <x:v>1.732764465</x:v>
      </x:c>
      <x:c r="D110" s="14" t="s">
        <x:v>77</x:v>
      </x:c>
      <x:c r="E110" s="15">
        <x:v>43194.5278059838</x:v>
      </x:c>
      <x:c r="F110" t="s">
        <x:v>82</x:v>
      </x:c>
      <x:c r="G110" s="6">
        <x:v>187.439371153789</x:v>
      </x:c>
      <x:c r="H110" t="s">
        <x:v>83</x:v>
      </x:c>
      <x:c r="I110" s="6">
        <x:v>27.166349198269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21.546</x:v>
      </x:c>
      <x:c r="R110" s="8">
        <x:v>91171.1478938838</x:v>
      </x:c>
      <x:c r="S110" s="12">
        <x:v>315438.208281457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183796</x:v>
      </x:c>
      <x:c r="B111" s="1">
        <x:v>43201.5289183218</x:v>
      </x:c>
      <x:c r="C111" s="6">
        <x:v>1.74956544166667</x:v>
      </x:c>
      <x:c r="D111" s="14" t="s">
        <x:v>77</x:v>
      </x:c>
      <x:c r="E111" s="15">
        <x:v>43194.5278059838</x:v>
      </x:c>
      <x:c r="F111" t="s">
        <x:v>82</x:v>
      </x:c>
      <x:c r="G111" s="6">
        <x:v>187.609918073433</x:v>
      </x:c>
      <x:c r="H111" t="s">
        <x:v>83</x:v>
      </x:c>
      <x:c r="I111" s="6">
        <x:v>27.150340635169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21.541</x:v>
      </x:c>
      <x:c r="R111" s="8">
        <x:v>91169.7291947284</x:v>
      </x:c>
      <x:c r="S111" s="12">
        <x:v>315438.018180447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183812</x:v>
      </x:c>
      <x:c r="B112" s="1">
        <x:v>43201.5289295486</x:v>
      </x:c>
      <x:c r="C112" s="6">
        <x:v>1.76576634666667</x:v>
      </x:c>
      <x:c r="D112" s="14" t="s">
        <x:v>77</x:v>
      </x:c>
      <x:c r="E112" s="15">
        <x:v>43194.5278059838</x:v>
      </x:c>
      <x:c r="F112" t="s">
        <x:v>82</x:v>
      </x:c>
      <x:c r="G112" s="6">
        <x:v>187.539278321902</x:v>
      </x:c>
      <x:c r="H112" t="s">
        <x:v>83</x:v>
      </x:c>
      <x:c r="I112" s="6">
        <x:v>27.1542078653288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21.544</x:v>
      </x:c>
      <x:c r="R112" s="8">
        <x:v>91168.1949900914</x:v>
      </x:c>
      <x:c r="S112" s="12">
        <x:v>315445.082823104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183821</x:v>
      </x:c>
      <x:c r="B113" s="1">
        <x:v>43201.5289412384</x:v>
      </x:c>
      <x:c r="C113" s="6">
        <x:v>1.78256736833333</x:v>
      </x:c>
      <x:c r="D113" s="14" t="s">
        <x:v>77</x:v>
      </x:c>
      <x:c r="E113" s="15">
        <x:v>43194.5278059838</x:v>
      </x:c>
      <x:c r="F113" t="s">
        <x:v>82</x:v>
      </x:c>
      <x:c r="G113" s="6">
        <x:v>187.685537658034</x:v>
      </x:c>
      <x:c r="H113" t="s">
        <x:v>83</x:v>
      </x:c>
      <x:c r="I113" s="6">
        <x:v>27.1426061882166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21.539</x:v>
      </x:c>
      <x:c r="R113" s="8">
        <x:v>91163.9790001006</x:v>
      </x:c>
      <x:c r="S113" s="12">
        <x:v>315438.471801481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183827</x:v>
      </x:c>
      <x:c r="B114" s="1">
        <x:v>43201.5289526273</x:v>
      </x:c>
      <x:c r="C114" s="6">
        <x:v>1.798968235</x:v>
      </x:c>
      <x:c r="D114" s="14" t="s">
        <x:v>77</x:v>
      </x:c>
      <x:c r="E114" s="15">
        <x:v>43194.5278059838</x:v>
      </x:c>
      <x:c r="F114" t="s">
        <x:v>82</x:v>
      </x:c>
      <x:c r="G114" s="6">
        <x:v>187.725015741579</x:v>
      </x:c>
      <x:c r="H114" t="s">
        <x:v>83</x:v>
      </x:c>
      <x:c r="I114" s="6">
        <x:v>27.1384391873621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21.538</x:v>
      </x:c>
      <x:c r="R114" s="8">
        <x:v>91163.1361545393</x:v>
      </x:c>
      <x:c r="S114" s="12">
        <x:v>315436.711771441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183841</x:v>
      </x:c>
      <x:c r="B115" s="1">
        <x:v>43201.5289644329</x:v>
      </x:c>
      <x:c r="C115" s="6">
        <x:v>1.815935845</x:v>
      </x:c>
      <x:c r="D115" s="14" t="s">
        <x:v>77</x:v>
      </x:c>
      <x:c r="E115" s="15">
        <x:v>43194.5278059838</x:v>
      </x:c>
      <x:c r="F115" t="s">
        <x:v>82</x:v>
      </x:c>
      <x:c r="G115" s="6">
        <x:v>187.71573160094</x:v>
      </x:c>
      <x:c r="H115" t="s">
        <x:v>83</x:v>
      </x:c>
      <x:c r="I115" s="6">
        <x:v>27.1401179784511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21.538</x:v>
      </x:c>
      <x:c r="R115" s="8">
        <x:v>91150.5307079904</x:v>
      </x:c>
      <x:c r="S115" s="12">
        <x:v>315436.785333487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183854</x:v>
      </x:c>
      <x:c r="B116" s="1">
        <x:v>43201.5289759259</x:v>
      </x:c>
      <x:c r="C116" s="6">
        <x:v>1.83250346</x:v>
      </x:c>
      <x:c r="D116" s="14" t="s">
        <x:v>77</x:v>
      </x:c>
      <x:c r="E116" s="15">
        <x:v>43194.5278059838</x:v>
      </x:c>
      <x:c r="F116" t="s">
        <x:v>82</x:v>
      </x:c>
      <x:c r="G116" s="6">
        <x:v>187.786938361212</x:v>
      </x:c>
      <x:c r="H116" t="s">
        <x:v>83</x:v>
      </x:c>
      <x:c r="I116" s="6">
        <x:v>27.1361608293705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21.535</x:v>
      </x:c>
      <x:c r="R116" s="8">
        <x:v>91151.5875816657</x:v>
      </x:c>
      <x:c r="S116" s="12">
        <x:v>315429.932620607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183858</x:v>
      </x:c>
      <x:c r="B117" s="1">
        <x:v>43201.528987581</x:v>
      </x:c>
      <x:c r="C117" s="6">
        <x:v>1.849304425</x:v>
      </x:c>
      <x:c r="D117" s="14" t="s">
        <x:v>77</x:v>
      </x:c>
      <x:c r="E117" s="15">
        <x:v>43194.5278059838</x:v>
      </x:c>
      <x:c r="F117" t="s">
        <x:v>82</x:v>
      </x:c>
      <x:c r="G117" s="6">
        <x:v>187.617083924421</x:v>
      </x:c>
      <x:c r="H117" t="s">
        <x:v>83</x:v>
      </x:c>
      <x:c r="I117" s="6">
        <x:v>27.1549873076056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21.539</x:v>
      </x:c>
      <x:c r="R117" s="8">
        <x:v>91159.680484138</x:v>
      </x:c>
      <x:c r="S117" s="12">
        <x:v>315437.22411677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183870</x:v>
      </x:c>
      <x:c r="B118" s="1">
        <x:v>43201.5289993866</x:v>
      </x:c>
      <x:c r="C118" s="6">
        <x:v>1.86627201</x:v>
      </x:c>
      <x:c r="D118" s="14" t="s">
        <x:v>77</x:v>
      </x:c>
      <x:c r="E118" s="15">
        <x:v>43194.5278059838</x:v>
      </x:c>
      <x:c r="F118" t="s">
        <x:v>82</x:v>
      </x:c>
      <x:c r="G118" s="6">
        <x:v>187.518571381598</x:v>
      </x:c>
      <x:c r="H118" t="s">
        <x:v>83</x:v>
      </x:c>
      <x:c r="I118" s="6">
        <x:v>27.1579551856248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21.544</x:v>
      </x:c>
      <x:c r="R118" s="8">
        <x:v>91156.4044554455</x:v>
      </x:c>
      <x:c r="S118" s="12">
        <x:v>315431.147513726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183884</x:v>
      </x:c>
      <x:c r="B119" s="1">
        <x:v>43201.5290108449</x:v>
      </x:c>
      <x:c r="C119" s="6">
        <x:v>1.88278965</x:v>
      </x:c>
      <x:c r="D119" s="14" t="s">
        <x:v>77</x:v>
      </x:c>
      <x:c r="E119" s="15">
        <x:v>43194.5278059838</x:v>
      </x:c>
      <x:c r="F119" t="s">
        <x:v>82</x:v>
      </x:c>
      <x:c r="G119" s="6">
        <x:v>187.599848404287</x:v>
      </x:c>
      <x:c r="H119" t="s">
        <x:v>83</x:v>
      </x:c>
      <x:c r="I119" s="6">
        <x:v>27.1581050785239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21.539</x:v>
      </x:c>
      <x:c r="R119" s="8">
        <x:v>91153.9740624956</x:v>
      </x:c>
      <x:c r="S119" s="12">
        <x:v>315425.548056269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183890</x:v>
      </x:c>
      <x:c r="B120" s="1">
        <x:v>43201.5290226505</x:v>
      </x:c>
      <x:c r="C120" s="6">
        <x:v>1.89977395333333</x:v>
      </x:c>
      <x:c r="D120" s="14" t="s">
        <x:v>77</x:v>
      </x:c>
      <x:c r="E120" s="15">
        <x:v>43194.5278059838</x:v>
      </x:c>
      <x:c r="F120" t="s">
        <x:v>82</x:v>
      </x:c>
      <x:c r="G120" s="6">
        <x:v>187.872660105685</x:v>
      </x:c>
      <x:c r="H120" t="s">
        <x:v>83</x:v>
      </x:c>
      <x:c r="I120" s="6">
        <x:v>27.1176941953413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21.536</x:v>
      </x:c>
      <x:c r="R120" s="8">
        <x:v>91147.0897339471</x:v>
      </x:c>
      <x:c r="S120" s="12">
        <x:v>315430.995117947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183903</x:v>
      </x:c>
      <x:c r="B121" s="1">
        <x:v>43201.5290336806</x:v>
      </x:c>
      <x:c r="C121" s="6">
        <x:v>1.915691475</x:v>
      </x:c>
      <x:c r="D121" s="14" t="s">
        <x:v>77</x:v>
      </x:c>
      <x:c r="E121" s="15">
        <x:v>43194.5278059838</x:v>
      </x:c>
      <x:c r="F121" t="s">
        <x:v>82</x:v>
      </x:c>
      <x:c r="G121" s="6">
        <x:v>187.682388144911</x:v>
      </x:c>
      <x:c r="H121" t="s">
        <x:v>83</x:v>
      </x:c>
      <x:c r="I121" s="6">
        <x:v>27.1431757786636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21.539</x:v>
      </x:c>
      <x:c r="R121" s="8">
        <x:v>91141.6246805782</x:v>
      </x:c>
      <x:c r="S121" s="12">
        <x:v>315426.874967717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183906</x:v>
      </x:c>
      <x:c r="B122" s="1">
        <x:v>43201.5290456018</x:v>
      </x:c>
      <x:c r="C122" s="6">
        <x:v>1.932859115</x:v>
      </x:c>
      <x:c r="D122" s="14" t="s">
        <x:v>77</x:v>
      </x:c>
      <x:c r="E122" s="15">
        <x:v>43194.5278059838</x:v>
      </x:c>
      <x:c r="F122" t="s">
        <x:v>82</x:v>
      </x:c>
      <x:c r="G122" s="6">
        <x:v>187.564184020706</x:v>
      </x:c>
      <x:c r="H122" t="s">
        <x:v>83</x:v>
      </x:c>
      <x:c r="I122" s="6">
        <x:v>27.1586147144299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21.541</x:v>
      </x:c>
      <x:c r="R122" s="8">
        <x:v>91142.7360812595</x:v>
      </x:c>
      <x:c r="S122" s="12">
        <x:v>315420.049416961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183924</x:v>
      </x:c>
      <x:c r="B123" s="1">
        <x:v>43201.5290572569</x:v>
      </x:c>
      <x:c r="C123" s="6">
        <x:v>1.94964339833333</x:v>
      </x:c>
      <x:c r="D123" s="14" t="s">
        <x:v>77</x:v>
      </x:c>
      <x:c r="E123" s="15">
        <x:v>43194.5278059838</x:v>
      </x:c>
      <x:c r="F123" t="s">
        <x:v>82</x:v>
      </x:c>
      <x:c r="G123" s="6">
        <x:v>187.676608434822</x:v>
      </x:c>
      <x:c r="H123" t="s">
        <x:v>83</x:v>
      </x:c>
      <x:c r="I123" s="6">
        <x:v>27.1471928929795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21.538</x:v>
      </x:c>
      <x:c r="R123" s="8">
        <x:v>91148.5131352222</x:v>
      </x:c>
      <x:c r="S123" s="12">
        <x:v>315435.612081846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183935</x:v>
      </x:c>
      <x:c r="B124" s="1">
        <x:v>43201.529068669</x:v>
      </x:c>
      <x:c r="C124" s="6">
        <x:v>1.96607772</x:v>
      </x:c>
      <x:c r="D124" s="14" t="s">
        <x:v>77</x:v>
      </x:c>
      <x:c r="E124" s="15">
        <x:v>43194.5278059838</x:v>
      </x:c>
      <x:c r="F124" t="s">
        <x:v>82</x:v>
      </x:c>
      <x:c r="G124" s="6">
        <x:v>187.725370887618</x:v>
      </x:c>
      <x:c r="H124" t="s">
        <x:v>83</x:v>
      </x:c>
      <x:c r="I124" s="6">
        <x:v>27.1413470938878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21.537</x:v>
      </x:c>
      <x:c r="R124" s="8">
        <x:v>91138.8172454683</x:v>
      </x:c>
      <x:c r="S124" s="12">
        <x:v>315413.070217073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183943</x:v>
      </x:c>
      <x:c r="B125" s="1">
        <x:v>43201.5290798958</x:v>
      </x:c>
      <x:c r="C125" s="6">
        <x:v>1.98226192</x:v>
      </x:c>
      <x:c r="D125" s="14" t="s">
        <x:v>77</x:v>
      </x:c>
      <x:c r="E125" s="15">
        <x:v>43194.5278059838</x:v>
      </x:c>
      <x:c r="F125" t="s">
        <x:v>82</x:v>
      </x:c>
      <x:c r="G125" s="6">
        <x:v>187.555769312684</x:v>
      </x:c>
      <x:c r="H125" t="s">
        <x:v>83</x:v>
      </x:c>
      <x:c r="I125" s="6">
        <x:v>27.1660793903934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21.539</x:v>
      </x:c>
      <x:c r="R125" s="8">
        <x:v>91131.4938046865</x:v>
      </x:c>
      <x:c r="S125" s="12">
        <x:v>315418.887924433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183953</x:v>
      </x:c>
      <x:c r="B126" s="1">
        <x:v>43201.5290915856</x:v>
      </x:c>
      <x:c r="C126" s="6">
        <x:v>1.999062885</x:v>
      </x:c>
      <x:c r="D126" s="14" t="s">
        <x:v>77</x:v>
      </x:c>
      <x:c r="E126" s="15">
        <x:v>43194.5278059838</x:v>
      </x:c>
      <x:c r="F126" t="s">
        <x:v>82</x:v>
      </x:c>
      <x:c r="G126" s="6">
        <x:v>187.712484541672</x:v>
      </x:c>
      <x:c r="H126" t="s">
        <x:v>83</x:v>
      </x:c>
      <x:c r="I126" s="6">
        <x:v>27.1496211509798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21.535</x:v>
      </x:c>
      <x:c r="R126" s="8">
        <x:v>91127.6911126868</x:v>
      </x:c>
      <x:c r="S126" s="12">
        <x:v>315418.46723252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183964</x:v>
      </x:c>
      <x:c r="B127" s="1">
        <x:v>43201.5291032755</x:v>
      </x:c>
      <x:c r="C127" s="6">
        <x:v>2.01591383666667</x:v>
      </x:c>
      <x:c r="D127" s="14" t="s">
        <x:v>77</x:v>
      </x:c>
      <x:c r="E127" s="15">
        <x:v>43194.5278059838</x:v>
      </x:c>
      <x:c r="F127" t="s">
        <x:v>82</x:v>
      </x:c>
      <x:c r="G127" s="6">
        <x:v>187.824254469985</x:v>
      </x:c>
      <x:c r="H127" t="s">
        <x:v>83</x:v>
      </x:c>
      <x:c r="I127" s="6">
        <x:v>27.1294156996441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21.535</x:v>
      </x:c>
      <x:c r="R127" s="8">
        <x:v>91129.484467092</x:v>
      </x:c>
      <x:c r="S127" s="12">
        <x:v>315422.172526959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183973</x:v>
      </x:c>
      <x:c r="B128" s="1">
        <x:v>43201.5291147338</x:v>
      </x:c>
      <x:c r="C128" s="6">
        <x:v>2.03241476</x:v>
      </x:c>
      <x:c r="D128" s="14" t="s">
        <x:v>77</x:v>
      </x:c>
      <x:c r="E128" s="15">
        <x:v>43194.5278059838</x:v>
      </x:c>
      <x:c r="F128" t="s">
        <x:v>82</x:v>
      </x:c>
      <x:c r="G128" s="6">
        <x:v>187.696048401914</x:v>
      </x:c>
      <x:c r="H128" t="s">
        <x:v>83</x:v>
      </x:c>
      <x:c r="I128" s="6">
        <x:v>27.1496211509798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21.536</x:v>
      </x:c>
      <x:c r="R128" s="8">
        <x:v>91128.1499700171</x:v>
      </x:c>
      <x:c r="S128" s="12">
        <x:v>315412.392450731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183982</x:v>
      </x:c>
      <x:c r="B129" s="1">
        <x:v>43201.5291265394</x:v>
      </x:c>
      <x:c r="C129" s="6">
        <x:v>2.04943238</x:v>
      </x:c>
      <x:c r="D129" s="14" t="s">
        <x:v>77</x:v>
      </x:c>
      <x:c r="E129" s="15">
        <x:v>43194.5278059838</x:v>
      </x:c>
      <x:c r="F129" t="s">
        <x:v>82</x:v>
      </x:c>
      <x:c r="G129" s="6">
        <x:v>187.774574371821</x:v>
      </x:c>
      <x:c r="H129" t="s">
        <x:v>83</x:v>
      </x:c>
      <x:c r="I129" s="6">
        <x:v>27.1473128069142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21.532</x:v>
      </x:c>
      <x:c r="R129" s="8">
        <x:v>91127.250093832</x:v>
      </x:c>
      <x:c r="S129" s="12">
        <x:v>315425.439823972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183992</x:v>
      </x:c>
      <x:c r="B130" s="1">
        <x:v>43201.5291379282</x:v>
      </x:c>
      <x:c r="C130" s="6">
        <x:v>2.06581666833333</x:v>
      </x:c>
      <x:c r="D130" s="14" t="s">
        <x:v>77</x:v>
      </x:c>
      <x:c r="E130" s="15">
        <x:v>43194.5278059838</x:v>
      </x:c>
      <x:c r="F130" t="s">
        <x:v>82</x:v>
      </x:c>
      <x:c r="G130" s="6">
        <x:v>187.63224566214</x:v>
      </x:c>
      <x:c r="H130" t="s">
        <x:v>83</x:v>
      </x:c>
      <x:c r="I130" s="6">
        <x:v>27.1641307786012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21.535</x:v>
      </x:c>
      <x:c r="R130" s="8">
        <x:v>91130.1419644158</x:v>
      </x:c>
      <x:c r="S130" s="12">
        <x:v>315413.297399694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184000</x:v>
      </x:c>
      <x:c r="B131" s="1">
        <x:v>43201.5291493866</x:v>
      </x:c>
      <x:c r="C131" s="6">
        <x:v>2.08231758</x:v>
      </x:c>
      <x:c r="D131" s="14" t="s">
        <x:v>77</x:v>
      </x:c>
      <x:c r="E131" s="15">
        <x:v>43194.5278059838</x:v>
      </x:c>
      <x:c r="F131" t="s">
        <x:v>82</x:v>
      </x:c>
      <x:c r="G131" s="6">
        <x:v>187.651680670264</x:v>
      </x:c>
      <x:c r="H131" t="s">
        <x:v>83</x:v>
      </x:c>
      <x:c r="I131" s="6">
        <x:v>27.1665590488542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21.533</x:v>
      </x:c>
      <x:c r="R131" s="8">
        <x:v>91121.6163516682</x:v>
      </x:c>
      <x:c r="S131" s="12">
        <x:v>315408.922290015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184006</x:v>
      </x:c>
      <x:c r="B132" s="1">
        <x:v>43201.5291612268</x:v>
      </x:c>
      <x:c r="C132" s="6">
        <x:v>2.09936854166667</x:v>
      </x:c>
      <x:c r="D132" s="14" t="s">
        <x:v>77</x:v>
      </x:c>
      <x:c r="E132" s="15">
        <x:v>43194.5278059838</x:v>
      </x:c>
      <x:c r="F132" t="s">
        <x:v>82</x:v>
      </x:c>
      <x:c r="G132" s="6">
        <x:v>187.716387292798</x:v>
      </x:c>
      <x:c r="H132" t="s">
        <x:v>83</x:v>
      </x:c>
      <x:c r="I132" s="6">
        <x:v>27.1608031518476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21.531</x:v>
      </x:c>
      <x:c r="R132" s="8">
        <x:v>91119.1382902168</x:v>
      </x:c>
      <x:c r="S132" s="12">
        <x:v>315402.744085802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184022</x:v>
      </x:c>
      <x:c r="B133" s="1">
        <x:v>43201.5291730324</x:v>
      </x:c>
      <x:c r="C133" s="6">
        <x:v>2.116369445</x:v>
      </x:c>
      <x:c r="D133" s="14" t="s">
        <x:v>77</x:v>
      </x:c>
      <x:c r="E133" s="15">
        <x:v>43194.5278059838</x:v>
      </x:c>
      <x:c r="F133" t="s">
        <x:v>82</x:v>
      </x:c>
      <x:c r="G133" s="6">
        <x:v>187.736573372365</x:v>
      </x:c>
      <x:c r="H133" t="s">
        <x:v>83</x:v>
      </x:c>
      <x:c r="I133" s="6">
        <x:v>27.1512100121035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21.533</x:v>
      </x:c>
      <x:c r="R133" s="8">
        <x:v>91117.4756224653</x:v>
      </x:c>
      <x:c r="S133" s="12">
        <x:v>315405.289345055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184029</x:v>
      </x:c>
      <x:c r="B134" s="1">
        <x:v>43201.5291841088</x:v>
      </x:c>
      <x:c r="C134" s="6">
        <x:v>2.13227044666667</x:v>
      </x:c>
      <x:c r="D134" s="14" t="s">
        <x:v>77</x:v>
      </x:c>
      <x:c r="E134" s="15">
        <x:v>43194.5278059838</x:v>
      </x:c>
      <x:c r="F134" t="s">
        <x:v>82</x:v>
      </x:c>
      <x:c r="G134" s="6">
        <x:v>187.696467074788</x:v>
      </x:c>
      <x:c r="H134" t="s">
        <x:v>83</x:v>
      </x:c>
      <x:c r="I134" s="6">
        <x:v>27.1614327026023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21.532</x:v>
      </x:c>
      <x:c r="R134" s="8">
        <x:v>91120.8394327072</x:v>
      </x:c>
      <x:c r="S134" s="12">
        <x:v>315409.296525224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184043</x:v>
      </x:c>
      <x:c r="B135" s="1">
        <x:v>43201.5291961458</x:v>
      </x:c>
      <x:c r="C135" s="6">
        <x:v>2.14962140166667</x:v>
      </x:c>
      <x:c r="D135" s="14" t="s">
        <x:v>77</x:v>
      </x:c>
      <x:c r="E135" s="15">
        <x:v>43194.5278059838</x:v>
      </x:c>
      <x:c r="F135" t="s">
        <x:v>82</x:v>
      </x:c>
      <x:c r="G135" s="6">
        <x:v>187.700778251765</x:v>
      </x:c>
      <x:c r="H135" t="s">
        <x:v>83</x:v>
      </x:c>
      <x:c r="I135" s="6">
        <x:v>27.1606532588289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21.532</x:v>
      </x:c>
      <x:c r="R135" s="8">
        <x:v>91109.2569626168</x:v>
      </x:c>
      <x:c r="S135" s="12">
        <x:v>315396.632240062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184052</x:v>
      </x:c>
      <x:c r="B136" s="1">
        <x:v>43201.5292077894</x:v>
      </x:c>
      <x:c r="C136" s="6">
        <x:v>2.166389015</x:v>
      </x:c>
      <x:c r="D136" s="14" t="s">
        <x:v>77</x:v>
      </x:c>
      <x:c r="E136" s="15">
        <x:v>43194.5278059838</x:v>
      </x:c>
      <x:c r="F136" t="s">
        <x:v>82</x:v>
      </x:c>
      <x:c r="G136" s="6">
        <x:v>187.686828925949</x:v>
      </x:c>
      <x:c r="H136" t="s">
        <x:v>83</x:v>
      </x:c>
      <x:c r="I136" s="6">
        <x:v>27.1602035798105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21.533</x:v>
      </x:c>
      <x:c r="R136" s="8">
        <x:v>91106.4610857185</x:v>
      </x:c>
      <x:c r="S136" s="12">
        <x:v>315396.590990188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184056</x:v>
      </x:c>
      <x:c r="B137" s="1">
        <x:v>43201.529219213</x:v>
      </x:c>
      <x:c r="C137" s="6">
        <x:v>2.18283989166667</x:v>
      </x:c>
      <x:c r="D137" s="14" t="s">
        <x:v>77</x:v>
      </x:c>
      <x:c r="E137" s="15">
        <x:v>43194.5278059838</x:v>
      </x:c>
      <x:c r="F137" t="s">
        <x:v>82</x:v>
      </x:c>
      <x:c r="G137" s="6">
        <x:v>187.741262656668</x:v>
      </x:c>
      <x:c r="H137" t="s">
        <x:v>83</x:v>
      </x:c>
      <x:c r="I137" s="6">
        <x:v>27.1563063641788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21.531</x:v>
      </x:c>
      <x:c r="R137" s="8">
        <x:v>91107.7805870216</x:v>
      </x:c>
      <x:c r="S137" s="12">
        <x:v>315398.147100734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184067</x:v>
      </x:c>
      <x:c r="B138" s="1">
        <x:v>43201.5292305556</x:v>
      </x:c>
      <x:c r="C138" s="6">
        <x:v>2.19920753333333</x:v>
      </x:c>
      <x:c r="D138" s="14" t="s">
        <x:v>77</x:v>
      </x:c>
      <x:c r="E138" s="15">
        <x:v>43194.5278059838</x:v>
      </x:c>
      <x:c r="F138" t="s">
        <x:v>82</x:v>
      </x:c>
      <x:c r="G138" s="6">
        <x:v>187.825992596378</x:v>
      </x:c>
      <x:c r="H138" t="s">
        <x:v>83</x:v>
      </x:c>
      <x:c r="I138" s="6">
        <x:v>27.1380194897215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21.532</x:v>
      </x:c>
      <x:c r="R138" s="8">
        <x:v>91106.357458071</x:v>
      </x:c>
      <x:c r="S138" s="12">
        <x:v>315387.883771532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184084</x:v>
      </x:c>
      <x:c r="B139" s="1">
        <x:v>43201.5292421644</x:v>
      </x:c>
      <x:c r="C139" s="6">
        <x:v>2.215891795</x:v>
      </x:c>
      <x:c r="D139" s="14" t="s">
        <x:v>77</x:v>
      </x:c>
      <x:c r="E139" s="15">
        <x:v>43194.5278059838</x:v>
      </x:c>
      <x:c r="F139" t="s">
        <x:v>82</x:v>
      </x:c>
      <x:c r="G139" s="6">
        <x:v>187.820072615379</x:v>
      </x:c>
      <x:c r="H139" t="s">
        <x:v>83</x:v>
      </x:c>
      <x:c r="I139" s="6">
        <x:v>27.1450344428986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21.53</x:v>
      </x:c>
      <x:c r="R139" s="8">
        <x:v>91099.0931804733</x:v>
      </x:c>
      <x:c r="S139" s="12">
        <x:v>315393.139327808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184090</x:v>
      </x:c>
      <x:c r="B140" s="1">
        <x:v>43201.5292538194</x:v>
      </x:c>
      <x:c r="C140" s="6">
        <x:v>2.23269270166667</x:v>
      </x:c>
      <x:c r="D140" s="14" t="s">
        <x:v>77</x:v>
      </x:c>
      <x:c r="E140" s="15">
        <x:v>43194.5278059838</x:v>
      </x:c>
      <x:c r="F140" t="s">
        <x:v>82</x:v>
      </x:c>
      <x:c r="G140" s="6">
        <x:v>187.88980865506</x:v>
      </x:c>
      <x:c r="H140" t="s">
        <x:v>83</x:v>
      </x:c>
      <x:c r="I140" s="6">
        <x:v>27.1383792305533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21.528</x:v>
      </x:c>
      <x:c r="R140" s="8">
        <x:v>91101.8490835803</x:v>
      </x:c>
      <x:c r="S140" s="12">
        <x:v>315390.692243204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184102</x:v>
      </x:c>
      <x:c r="B141" s="1">
        <x:v>43201.529265625</x:v>
      </x:c>
      <x:c r="C141" s="6">
        <x:v>2.24967707333333</x:v>
      </x:c>
      <x:c r="D141" s="14" t="s">
        <x:v>77</x:v>
      </x:c>
      <x:c r="E141" s="15">
        <x:v>43194.5278059838</x:v>
      </x:c>
      <x:c r="F141" t="s">
        <x:v>82</x:v>
      </x:c>
      <x:c r="G141" s="6">
        <x:v>187.737968450418</x:v>
      </x:c>
      <x:c r="H141" t="s">
        <x:v>83</x:v>
      </x:c>
      <x:c r="I141" s="6">
        <x:v>27.1598738152361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21.53</x:v>
      </x:c>
      <x:c r="R141" s="8">
        <x:v>91099.1296979854</x:v>
      </x:c>
      <x:c r="S141" s="12">
        <x:v>315386.092542856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184114</x:v>
      </x:c>
      <x:c r="B142" s="1">
        <x:v>43201.5292771181</x:v>
      </x:c>
      <x:c r="C142" s="6">
        <x:v>2.26624460833333</x:v>
      </x:c>
      <x:c r="D142" s="14" t="s">
        <x:v>77</x:v>
      </x:c>
      <x:c r="E142" s="15">
        <x:v>43194.5278059838</x:v>
      </x:c>
      <x:c r="F142" t="s">
        <x:v>82</x:v>
      </x:c>
      <x:c r="G142" s="6">
        <x:v>187.803226477586</x:v>
      </x:c>
      <x:c r="H142" t="s">
        <x:v>83</x:v>
      </x:c>
      <x:c r="I142" s="6">
        <x:v>27.1569958712307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21.527</x:v>
      </x:c>
      <x:c r="R142" s="8">
        <x:v>91093.9885070274</x:v>
      </x:c>
      <x:c r="S142" s="12">
        <x:v>315371.157279765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184122</x:v>
      </x:c>
      <x:c r="B143" s="1">
        <x:v>43201.5292885069</x:v>
      </x:c>
      <x:c r="C143" s="6">
        <x:v>2.282645545</x:v>
      </x:c>
      <x:c r="D143" s="14" t="s">
        <x:v>77</x:v>
      </x:c>
      <x:c r="E143" s="15">
        <x:v>43194.5278059838</x:v>
      </x:c>
      <x:c r="F143" t="s">
        <x:v>82</x:v>
      </x:c>
      <x:c r="G143" s="6">
        <x:v>187.711434065193</x:v>
      </x:c>
      <x:c r="H143" t="s">
        <x:v>83</x:v>
      </x:c>
      <x:c r="I143" s="6">
        <x:v>27.1646703940614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21.53</x:v>
      </x:c>
      <x:c r="R143" s="8">
        <x:v>91089.39597732</x:v>
      </x:c>
      <x:c r="S143" s="12">
        <x:v>315377.754888917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184131</x:v>
      </x:c>
      <x:c r="B144" s="1">
        <x:v>43201.529300081</x:v>
      </x:c>
      <x:c r="C144" s="6">
        <x:v>2.29931314666667</x:v>
      </x:c>
      <x:c r="D144" s="14" t="s">
        <x:v>77</x:v>
      </x:c>
      <x:c r="E144" s="15">
        <x:v>43194.5278059838</x:v>
      </x:c>
      <x:c r="F144" t="s">
        <x:v>82</x:v>
      </x:c>
      <x:c r="G144" s="6">
        <x:v>187.725364353623</x:v>
      </x:c>
      <x:c r="H144" t="s">
        <x:v>83</x:v>
      </x:c>
      <x:c r="I144" s="6">
        <x:v>27.1621521893235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21.53</x:v>
      </x:c>
      <x:c r="R144" s="8">
        <x:v>91085.7770143365</x:v>
      </x:c>
      <x:c r="S144" s="12">
        <x:v>315384.592310828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184141</x:v>
      </x:c>
      <x:c r="B145" s="1">
        <x:v>43201.5293114236</x:v>
      </x:c>
      <x:c r="C145" s="6">
        <x:v>2.31563072</x:v>
      </x:c>
      <x:c r="D145" s="14" t="s">
        <x:v>77</x:v>
      </x:c>
      <x:c r="E145" s="15">
        <x:v>43194.5278059838</x:v>
      </x:c>
      <x:c r="F145" t="s">
        <x:v>82</x:v>
      </x:c>
      <x:c r="G145" s="6">
        <x:v>187.827091256121</x:v>
      </x:c>
      <x:c r="H145" t="s">
        <x:v>83</x:v>
      </x:c>
      <x:c r="I145" s="6">
        <x:v>27.1497110864952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21.528</x:v>
      </x:c>
      <x:c r="R145" s="8">
        <x:v>91078.8226934275</x:v>
      </x:c>
      <x:c r="S145" s="12">
        <x:v>315384.140583858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184154</x:v>
      </x:c>
      <x:c r="B146" s="1">
        <x:v>43201.5293232639</x:v>
      </x:c>
      <x:c r="C146" s="6">
        <x:v>2.33271501</x:v>
      </x:c>
      <x:c r="D146" s="14" t="s">
        <x:v>77</x:v>
      </x:c>
      <x:c r="E146" s="15">
        <x:v>43194.5278059838</x:v>
      </x:c>
      <x:c r="F146" t="s">
        <x:v>82</x:v>
      </x:c>
      <x:c r="G146" s="6">
        <x:v>187.861461659338</x:v>
      </x:c>
      <x:c r="H146" t="s">
        <x:v>83</x:v>
      </x:c>
      <x:c r="I146" s="6">
        <x:v>27.1464734094652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21.527</x:v>
      </x:c>
      <x:c r="R146" s="8">
        <x:v>91086.3702339672</x:v>
      </x:c>
      <x:c r="S146" s="12">
        <x:v>315376.165155515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184159</x:v>
      </x:c>
      <x:c r="B147" s="1">
        <x:v>43201.5293350694</x:v>
      </x:c>
      <x:c r="C147" s="6">
        <x:v>2.3496827</x:v>
      </x:c>
      <x:c r="D147" s="14" t="s">
        <x:v>77</x:v>
      </x:c>
      <x:c r="E147" s="15">
        <x:v>43194.5278059838</x:v>
      </x:c>
      <x:c r="F147" t="s">
        <x:v>82</x:v>
      </x:c>
      <x:c r="G147" s="6">
        <x:v>187.736144143699</x:v>
      </x:c>
      <x:c r="H147" t="s">
        <x:v>83</x:v>
      </x:c>
      <x:c r="I147" s="6">
        <x:v>27.1602035798105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21.53</x:v>
      </x:c>
      <x:c r="R147" s="8">
        <x:v>91088.0458509021</x:v>
      </x:c>
      <x:c r="S147" s="12">
        <x:v>315392.343968903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184166</x:v>
      </x:c>
      <x:c r="B148" s="1">
        <x:v>43201.5293465278</x:v>
      </x:c>
      <x:c r="C148" s="6">
        <x:v>2.36620025833333</x:v>
      </x:c>
      <x:c r="D148" s="14" t="s">
        <x:v>77</x:v>
      </x:c>
      <x:c r="E148" s="15">
        <x:v>43194.5278059838</x:v>
      </x:c>
      <x:c r="F148" t="s">
        <x:v>82</x:v>
      </x:c>
      <x:c r="G148" s="6">
        <x:v>187.910304002759</x:v>
      </x:c>
      <x:c r="H148" t="s">
        <x:v>83</x:v>
      </x:c>
      <x:c r="I148" s="6">
        <x:v>27.1435954769495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21.525</x:v>
      </x:c>
      <x:c r="R148" s="8">
        <x:v>91074.4529840335</x:v>
      </x:c>
      <x:c r="S148" s="12">
        <x:v>315380.467346863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184177</x:v>
      </x:c>
      <x:c r="B149" s="1">
        <x:v>43201.5293580671</x:v>
      </x:c>
      <x:c r="C149" s="6">
        <x:v>2.38280121333333</x:v>
      </x:c>
      <x:c r="D149" s="14" t="s">
        <x:v>77</x:v>
      </x:c>
      <x:c r="E149" s="15">
        <x:v>43194.5278059838</x:v>
      </x:c>
      <x:c r="F149" t="s">
        <x:v>82</x:v>
      </x:c>
      <x:c r="G149" s="6">
        <x:v>187.834492340095</x:v>
      </x:c>
      <x:c r="H149" t="s">
        <x:v>83</x:v>
      </x:c>
      <x:c r="I149" s="6">
        <x:v>27.1602635370095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21.524</x:v>
      </x:c>
      <x:c r="R149" s="8">
        <x:v>91073.7013319628</x:v>
      </x:c>
      <x:c r="S149" s="12">
        <x:v>315376.72952942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184187</x:v>
      </x:c>
      <x:c r="B150" s="1">
        <x:v>43201.5293694444</x:v>
      </x:c>
      <x:c r="C150" s="6">
        <x:v>2.39916883333333</x:v>
      </x:c>
      <x:c r="D150" s="14" t="s">
        <x:v>77</x:v>
      </x:c>
      <x:c r="E150" s="15">
        <x:v>43194.5278059838</x:v>
      </x:c>
      <x:c r="F150" t="s">
        <x:v>82</x:v>
      </x:c>
      <x:c r="G150" s="6">
        <x:v>187.859217108042</x:v>
      </x:c>
      <x:c r="H150" t="s">
        <x:v>83</x:v>
      </x:c>
      <x:c r="I150" s="6">
        <x:v>27.155796728623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21.524</x:v>
      </x:c>
      <x:c r="R150" s="8">
        <x:v>91072.3399541159</x:v>
      </x:c>
      <x:c r="S150" s="12">
        <x:v>315376.818703818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184196</x:v>
      </x:c>
      <x:c r="B151" s="1">
        <x:v>43201.5293810532</x:v>
      </x:c>
      <x:c r="C151" s="6">
        <x:v>2.41591971666667</x:v>
      </x:c>
      <x:c r="D151" s="14" t="s">
        <x:v>77</x:v>
      </x:c>
      <x:c r="E151" s="15">
        <x:v>43194.5278059838</x:v>
      </x:c>
      <x:c r="F151" t="s">
        <x:v>82</x:v>
      </x:c>
      <x:c r="G151" s="6">
        <x:v>187.740976226287</x:v>
      </x:c>
      <x:c r="H151" t="s">
        <x:v>83</x:v>
      </x:c>
      <x:c r="I151" s="6">
        <x:v>27.1623020824095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21.529</x:v>
      </x:c>
      <x:c r="R151" s="8">
        <x:v>91068.797583647</x:v>
      </x:c>
      <x:c r="S151" s="12">
        <x:v>315360.661318173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184207</x:v>
      </x:c>
      <x:c r="B152" s="1">
        <x:v>43201.5293924768</x:v>
      </x:c>
      <x:c r="C152" s="6">
        <x:v>2.43235399333333</x:v>
      </x:c>
      <x:c r="D152" s="14" t="s">
        <x:v>77</x:v>
      </x:c>
      <x:c r="E152" s="15">
        <x:v>43194.5278059838</x:v>
      </x:c>
      <x:c r="F152" t="s">
        <x:v>82</x:v>
      </x:c>
      <x:c r="G152" s="6">
        <x:v>187.900014424183</x:v>
      </x:c>
      <x:c r="H152" t="s">
        <x:v>83</x:v>
      </x:c>
      <x:c r="I152" s="6">
        <x:v>27.1454541414168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21.525</x:v>
      </x:c>
      <x:c r="R152" s="8">
        <x:v>91058.953741493</x:v>
      </x:c>
      <x:c r="S152" s="12">
        <x:v>315366.326652507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184223</x:v>
      </x:c>
      <x:c r="B153" s="1">
        <x:v>43201.5294046296</x:v>
      </x:c>
      <x:c r="C153" s="6">
        <x:v>2.44987162833333</x:v>
      </x:c>
      <x:c r="D153" s="14" t="s">
        <x:v>77</x:v>
      </x:c>
      <x:c r="E153" s="15">
        <x:v>43194.5278059838</x:v>
      </x:c>
      <x:c r="F153" t="s">
        <x:v>82</x:v>
      </x:c>
      <x:c r="G153" s="6">
        <x:v>187.82783036992</x:v>
      </x:c>
      <x:c r="H153" t="s">
        <x:v>83</x:v>
      </x:c>
      <x:c r="I153" s="6">
        <x:v>27.1584948000918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21.525</x:v>
      </x:c>
      <x:c r="R153" s="8">
        <x:v>91067.302454771</x:v>
      </x:c>
      <x:c r="S153" s="12">
        <x:v>315388.011593216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184232</x:v>
      </x:c>
      <x:c r="B154" s="1">
        <x:v>43201.5294165856</x:v>
      </x:c>
      <x:c r="C154" s="6">
        <x:v>2.46705594</x:v>
      </x:c>
      <x:c r="D154" s="14" t="s">
        <x:v>77</x:v>
      </x:c>
      <x:c r="E154" s="15">
        <x:v>43194.5278059838</x:v>
      </x:c>
      <x:c r="F154" t="s">
        <x:v>82</x:v>
      </x:c>
      <x:c r="G154" s="6">
        <x:v>187.816423110524</x:v>
      </x:c>
      <x:c r="H154" t="s">
        <x:v>83</x:v>
      </x:c>
      <x:c r="I154" s="6">
        <x:v>27.1456939691652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21.53</x:v>
      </x:c>
      <x:c r="R154" s="8">
        <x:v>91062.4542849172</x:v>
      </x:c>
      <x:c r="S154" s="12">
        <x:v>315366.27005294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184243</x:v>
      </x:c>
      <x:c r="B155" s="1">
        <x:v>43201.5294276968</x:v>
      </x:c>
      <x:c r="C155" s="6">
        <x:v>2.48305688166667</x:v>
      </x:c>
      <x:c r="D155" s="14" t="s">
        <x:v>77</x:v>
      </x:c>
      <x:c r="E155" s="15">
        <x:v>43194.5278059838</x:v>
      </x:c>
      <x:c r="F155" t="s">
        <x:v>82</x:v>
      </x:c>
      <x:c r="G155" s="6">
        <x:v>187.865549017758</x:v>
      </x:c>
      <x:c r="H155" t="s">
        <x:v>83</x:v>
      </x:c>
      <x:c r="I155" s="6">
        <x:v>27.1576254212705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21.523</x:v>
      </x:c>
      <x:c r="R155" s="8">
        <x:v>91057.6805870719</x:v>
      </x:c>
      <x:c r="S155" s="12">
        <x:v>315372.983960964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184246</x:v>
      </x:c>
      <x:c r="B156" s="1">
        <x:v>43201.5294388079</x:v>
      </x:c>
      <x:c r="C156" s="6">
        <x:v>2.49909107333333</x:v>
      </x:c>
      <x:c r="D156" s="14" t="s">
        <x:v>77</x:v>
      </x:c>
      <x:c r="E156" s="15">
        <x:v>43194.5278059838</x:v>
      </x:c>
      <x:c r="F156" t="s">
        <x:v>82</x:v>
      </x:c>
      <x:c r="G156" s="6">
        <x:v>187.931799330357</x:v>
      </x:c>
      <x:c r="H156" t="s">
        <x:v>83</x:v>
      </x:c>
      <x:c r="I156" s="6">
        <x:v>27.1486318604711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21.522</x:v>
      </x:c>
      <x:c r="R156" s="8">
        <x:v>91054.0927772081</x:v>
      </x:c>
      <x:c r="S156" s="12">
        <x:v>315357.876728739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184258</x:v>
      </x:c>
      <x:c r="B157" s="1">
        <x:v>43201.5294503125</x:v>
      </x:c>
      <x:c r="C157" s="6">
        <x:v>2.51562536</x:v>
      </x:c>
      <x:c r="D157" s="14" t="s">
        <x:v>77</x:v>
      </x:c>
      <x:c r="E157" s="15">
        <x:v>43194.5278059838</x:v>
      </x:c>
      <x:c r="F157" t="s">
        <x:v>82</x:v>
      </x:c>
      <x:c r="G157" s="6">
        <x:v>187.920650165782</x:v>
      </x:c>
      <x:c r="H157" t="s">
        <x:v>83</x:v>
      </x:c>
      <x:c r="I157" s="6">
        <x:v>27.1476725487414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21.523</x:v>
      </x:c>
      <x:c r="R157" s="8">
        <x:v>91058.8535268629</x:v>
      </x:c>
      <x:c r="S157" s="12">
        <x:v>315366.508544724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184271</x:v>
      </x:c>
      <x:c r="B158" s="1">
        <x:v>43201.529462419</x:v>
      </x:c>
      <x:c r="C158" s="6">
        <x:v>2.53309301833333</x:v>
      </x:c>
      <x:c r="D158" s="14" t="s">
        <x:v>77</x:v>
      </x:c>
      <x:c r="E158" s="15">
        <x:v>43194.5278059838</x:v>
      </x:c>
      <x:c r="F158" t="s">
        <x:v>82</x:v>
      </x:c>
      <x:c r="G158" s="6">
        <x:v>187.957088976044</x:v>
      </x:c>
      <x:c r="H158" t="s">
        <x:v>83</x:v>
      </x:c>
      <x:c r="I158" s="6">
        <x:v>27.1500108715632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21.52</x:v>
      </x:c>
      <x:c r="R158" s="8">
        <x:v>91056.9072732635</x:v>
      </x:c>
      <x:c r="S158" s="12">
        <x:v>315364.203374341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184276</x:v>
      </x:c>
      <x:c r="B159" s="1">
        <x:v>43201.5294738079</x:v>
      </x:c>
      <x:c r="C159" s="6">
        <x:v>2.54947727333333</x:v>
      </x:c>
      <x:c r="D159" s="14" t="s">
        <x:v>77</x:v>
      </x:c>
      <x:c r="E159" s="15">
        <x:v>43194.5278059838</x:v>
      </x:c>
      <x:c r="F159" t="s">
        <x:v>82</x:v>
      </x:c>
      <x:c r="G159" s="6">
        <x:v>187.779882264863</x:v>
      </x:c>
      <x:c r="H159" t="s">
        <x:v>83</x:v>
      </x:c>
      <x:c r="I159" s="6">
        <x:v>27.1671586220268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21.525</x:v>
      </x:c>
      <x:c r="R159" s="8">
        <x:v>91057.0295645232</x:v>
      </x:c>
      <x:c r="S159" s="12">
        <x:v>315371.162256594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184289</x:v>
      </x:c>
      <x:c r="B160" s="1">
        <x:v>43201.5294852662</x:v>
      </x:c>
      <x:c r="C160" s="6">
        <x:v>2.565961515</x:v>
      </x:c>
      <x:c r="D160" s="14" t="s">
        <x:v>77</x:v>
      </x:c>
      <x:c r="E160" s="15">
        <x:v>43194.5278059838</x:v>
      </x:c>
      <x:c r="F160" t="s">
        <x:v>82</x:v>
      </x:c>
      <x:c r="G160" s="6">
        <x:v>187.838947352915</x:v>
      </x:c>
      <x:c r="H160" t="s">
        <x:v>83</x:v>
      </x:c>
      <x:c r="I160" s="6">
        <x:v>27.1564862355704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21.525</x:v>
      </x:c>
      <x:c r="R160" s="8">
        <x:v>91040.2816449352</x:v>
      </x:c>
      <x:c r="S160" s="12">
        <x:v>315358.661422134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184303</x:v>
      </x:c>
      <x:c r="B161" s="1">
        <x:v>43201.529496794</x:v>
      </x:c>
      <x:c r="C161" s="6">
        <x:v>2.58256245833333</x:v>
      </x:c>
      <x:c r="D161" s="14" t="s">
        <x:v>77</x:v>
      </x:c>
      <x:c r="E161" s="15">
        <x:v>43194.5278059838</x:v>
      </x:c>
      <x:c r="F161" t="s">
        <x:v>82</x:v>
      </x:c>
      <x:c r="G161" s="6">
        <x:v>187.913513056569</x:v>
      </x:c>
      <x:c r="H161" t="s">
        <x:v>83</x:v>
      </x:c>
      <x:c r="I161" s="6">
        <x:v>27.1489616239419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21.523</x:v>
      </x:c>
      <x:c r="R161" s="8">
        <x:v>91042.4536815802</x:v>
      </x:c>
      <x:c r="S161" s="12">
        <x:v>315369.566443398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184307</x:v>
      </x:c>
      <x:c r="B162" s="1">
        <x:v>43201.5295085995</x:v>
      </x:c>
      <x:c r="C162" s="6">
        <x:v>2.59956343166667</x:v>
      </x:c>
      <x:c r="D162" s="14" t="s">
        <x:v>77</x:v>
      </x:c>
      <x:c r="E162" s="15">
        <x:v>43194.5278059838</x:v>
      </x:c>
      <x:c r="F162" t="s">
        <x:v>82</x:v>
      </x:c>
      <x:c r="G162" s="6">
        <x:v>187.945828117986</x:v>
      </x:c>
      <x:c r="H162" t="s">
        <x:v>83</x:v>
      </x:c>
      <x:c r="I162" s="6">
        <x:v>27.155017286158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21.519</x:v>
      </x:c>
      <x:c r="R162" s="8">
        <x:v>91045.9143205059</x:v>
      </x:c>
      <x:c r="S162" s="12">
        <x:v>315375.90984907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184321</x:v>
      </x:c>
      <x:c r="B163" s="1">
        <x:v>43201.5295206366</x:v>
      </x:c>
      <x:c r="C163" s="6">
        <x:v>2.61693108</x:v>
      </x:c>
      <x:c r="D163" s="14" t="s">
        <x:v>77</x:v>
      </x:c>
      <x:c r="E163" s="15">
        <x:v>43194.5278059838</x:v>
      </x:c>
      <x:c r="F163" t="s">
        <x:v>82</x:v>
      </x:c>
      <x:c r="G163" s="6">
        <x:v>187.806782869929</x:v>
      </x:c>
      <x:c r="H163" t="s">
        <x:v>83</x:v>
      </x:c>
      <x:c r="I163" s="6">
        <x:v>27.1652699668962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21.524</x:v>
      </x:c>
      <x:c r="R163" s="8">
        <x:v>91038.9675651739</x:v>
      </x:c>
      <x:c r="S163" s="12">
        <x:v>315365.649091062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184329</x:v>
      </x:c>
      <x:c r="B164" s="1">
        <x:v>43201.5295327893</x:v>
      </x:c>
      <x:c r="C164" s="6">
        <x:v>2.63439872833333</x:v>
      </x:c>
      <x:c r="D164" s="14" t="s">
        <x:v>77</x:v>
      </x:c>
      <x:c r="E164" s="15">
        <x:v>43194.5278059838</x:v>
      </x:c>
      <x:c r="F164" t="s">
        <x:v>82</x:v>
      </x:c>
      <x:c r="G164" s="6">
        <x:v>187.940017523542</x:v>
      </x:c>
      <x:c r="H164" t="s">
        <x:v>83</x:v>
      </x:c>
      <x:c r="I164" s="6">
        <x:v>27.1560665356728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21.519</x:v>
      </x:c>
      <x:c r="R164" s="8">
        <x:v>91037.1280315857</x:v>
      </x:c>
      <x:c r="S164" s="12">
        <x:v>315366.717093738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184343</x:v>
      </x:c>
      <x:c r="B165" s="1">
        <x:v>43201.5295429745</x:v>
      </x:c>
      <x:c r="C165" s="6">
        <x:v>2.64909959833333</x:v>
      </x:c>
      <x:c r="D165" s="14" t="s">
        <x:v>77</x:v>
      </x:c>
      <x:c r="E165" s="15">
        <x:v>43194.5278059838</x:v>
      </x:c>
      <x:c r="F165" t="s">
        <x:v>82</x:v>
      </x:c>
      <x:c r="G165" s="6">
        <x:v>187.932546908318</x:v>
      </x:c>
      <x:c r="H165" t="s">
        <x:v>83</x:v>
      </x:c>
      <x:c r="I165" s="6">
        <x:v>27.1574155712437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21.519</x:v>
      </x:c>
      <x:c r="R165" s="8">
        <x:v>91026.8588939968</x:v>
      </x:c>
      <x:c r="S165" s="12">
        <x:v>315361.457908763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184355</x:v>
      </x:c>
      <x:c r="B166" s="1">
        <x:v>43201.5295562153</x:v>
      </x:c>
      <x:c r="C166" s="6">
        <x:v>2.668133995</x:v>
      </x:c>
      <x:c r="D166" s="14" t="s">
        <x:v>77</x:v>
      </x:c>
      <x:c r="E166" s="15">
        <x:v>43194.5278059838</x:v>
      </x:c>
      <x:c r="F166" t="s">
        <x:v>82</x:v>
      </x:c>
      <x:c r="G166" s="6">
        <x:v>187.957695220454</x:v>
      </x:c>
      <x:c r="H166" t="s">
        <x:v>83</x:v>
      </x:c>
      <x:c r="I166" s="6">
        <x:v>27.1439552183788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21.522</x:v>
      </x:c>
      <x:c r="R166" s="8">
        <x:v>91029.9866197033</x:v>
      </x:c>
      <x:c r="S166" s="12">
        <x:v>315355.186564877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184361</x:v>
      </x:c>
      <x:c r="B167" s="1">
        <x:v>43201.5295674768</x:v>
      </x:c>
      <x:c r="C167" s="6">
        <x:v>2.68435158166667</x:v>
      </x:c>
      <x:c r="D167" s="14" t="s">
        <x:v>77</x:v>
      </x:c>
      <x:c r="E167" s="15">
        <x:v>43194.5278059838</x:v>
      </x:c>
      <x:c r="F167" t="s">
        <x:v>82</x:v>
      </x:c>
      <x:c r="G167" s="6">
        <x:v>187.853459941029</x:v>
      </x:c>
      <x:c r="H167" t="s">
        <x:v>83</x:v>
      </x:c>
      <x:c r="I167" s="6">
        <x:v>27.1627817403305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21.522</x:v>
      </x:c>
      <x:c r="R167" s="8">
        <x:v>91029.2109261333</x:v>
      </x:c>
      <x:c r="S167" s="12">
        <x:v>315379.63591957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184372</x:v>
      </x:c>
      <x:c r="B168" s="1">
        <x:v>43201.5295778935</x:v>
      </x:c>
      <x:c r="C168" s="6">
        <x:v>2.69933576666667</x:v>
      </x:c>
      <x:c r="D168" s="14" t="s">
        <x:v>77</x:v>
      </x:c>
      <x:c r="E168" s="15">
        <x:v>43194.5278059838</x:v>
      </x:c>
      <x:c r="F168" t="s">
        <x:v>82</x:v>
      </x:c>
      <x:c r="G168" s="6">
        <x:v>187.955623349717</x:v>
      </x:c>
      <x:c r="H168" t="s">
        <x:v>83</x:v>
      </x:c>
      <x:c r="I168" s="6">
        <x:v>27.1532485520052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21.519</x:v>
      </x:c>
      <x:c r="R168" s="8">
        <x:v>91019.3546184573</x:v>
      </x:c>
      <x:c r="S168" s="12">
        <x:v>315352.719470081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184382</x:v>
      </x:c>
      <x:c r="B169" s="1">
        <x:v>43201.5295897801</x:v>
      </x:c>
      <x:c r="C169" s="6">
        <x:v>2.71645336166667</x:v>
      </x:c>
      <x:c r="D169" s="14" t="s">
        <x:v>77</x:v>
      </x:c>
      <x:c r="E169" s="15">
        <x:v>43194.5278059838</x:v>
      </x:c>
      <x:c r="F169" t="s">
        <x:v>82</x:v>
      </x:c>
      <x:c r="G169" s="6">
        <x:v>187.994006712931</x:v>
      </x:c>
      <x:c r="H169" t="s">
        <x:v>83</x:v>
      </x:c>
      <x:c r="I169" s="6">
        <x:v>27.1492913874449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21.518</x:v>
      </x:c>
      <x:c r="R169" s="8">
        <x:v>91018.9340084072</x:v>
      </x:c>
      <x:c r="S169" s="12">
        <x:v>315356.3306122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184390</x:v>
      </x:c>
      <x:c r="B170" s="1">
        <x:v>43201.5296016204</x:v>
      </x:c>
      <x:c r="C170" s="6">
        <x:v>2.73353765166667</x:v>
      </x:c>
      <x:c r="D170" s="14" t="s">
        <x:v>77</x:v>
      </x:c>
      <x:c r="E170" s="15">
        <x:v>43194.5278059838</x:v>
      </x:c>
      <x:c r="F170" t="s">
        <x:v>82</x:v>
      </x:c>
      <x:c r="G170" s="6">
        <x:v>188.007199485607</x:v>
      </x:c>
      <x:c r="H170" t="s">
        <x:v>83</x:v>
      </x:c>
      <x:c r="I170" s="6">
        <x:v>27.13798951132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21.521</x:v>
      </x:c>
      <x:c r="R170" s="8">
        <x:v>91016.9288655537</x:v>
      </x:c>
      <x:c r="S170" s="12">
        <x:v>315341.85850582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184399</x:v>
      </x:c>
      <x:c r="B171" s="1">
        <x:v>43201.5296126505</x:v>
      </x:c>
      <x:c r="C171" s="6">
        <x:v>2.74940524333333</x:v>
      </x:c>
      <x:c r="D171" s="14" t="s">
        <x:v>77</x:v>
      </x:c>
      <x:c r="E171" s="15">
        <x:v>43194.5278059838</x:v>
      </x:c>
      <x:c r="F171" t="s">
        <x:v>82</x:v>
      </x:c>
      <x:c r="G171" s="6">
        <x:v>187.877218173276</x:v>
      </x:c>
      <x:c r="H171" t="s">
        <x:v>83</x:v>
      </x:c>
      <x:c r="I171" s="6">
        <x:v>27.1614626812129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21.521</x:v>
      </x:c>
      <x:c r="R171" s="8">
        <x:v>91015.1029466322</x:v>
      </x:c>
      <x:c r="S171" s="12">
        <x:v>315341.629444756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184408</x:v>
      </x:c>
      <x:c r="B172" s="1">
        <x:v>43201.5296241551</x:v>
      </x:c>
      <x:c r="C172" s="6">
        <x:v>2.76598951666667</x:v>
      </x:c>
      <x:c r="D172" s="14" t="s">
        <x:v>77</x:v>
      </x:c>
      <x:c r="E172" s="15">
        <x:v>43194.5278059838</x:v>
      </x:c>
      <x:c r="F172" t="s">
        <x:v>82</x:v>
      </x:c>
      <x:c r="G172" s="6">
        <x:v>188.011698402034</x:v>
      </x:c>
      <x:c r="H172" t="s">
        <x:v>83</x:v>
      </x:c>
      <x:c r="I172" s="6">
        <x:v>27.155017286158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21.515</x:v>
      </x:c>
      <x:c r="R172" s="8">
        <x:v>91008.2363762837</x:v>
      </x:c>
      <x:c r="S172" s="12">
        <x:v>315338.88326997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184416</x:v>
      </x:c>
      <x:c r="B173" s="1">
        <x:v>43201.5296357292</x:v>
      </x:c>
      <x:c r="C173" s="6">
        <x:v>2.78264043833333</x:v>
      </x:c>
      <x:c r="D173" s="14" t="s">
        <x:v>77</x:v>
      </x:c>
      <x:c r="E173" s="15">
        <x:v>43194.5278059838</x:v>
      </x:c>
      <x:c r="F173" t="s">
        <x:v>82</x:v>
      </x:c>
      <x:c r="G173" s="6">
        <x:v>187.886433071173</x:v>
      </x:c>
      <x:c r="H173" t="s">
        <x:v>83</x:v>
      </x:c>
      <x:c r="I173" s="6">
        <x:v>27.1508802484127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21.524</x:v>
      </x:c>
      <x:c r="R173" s="8">
        <x:v>91014.2060509313</x:v>
      </x:c>
      <x:c r="S173" s="12">
        <x:v>315345.265211369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184433</x:v>
      </x:c>
      <x:c r="B174" s="1">
        <x:v>43201.5296473032</x:v>
      </x:c>
      <x:c r="C174" s="6">
        <x:v>2.7992747</x:v>
      </x:c>
      <x:c r="D174" s="14" t="s">
        <x:v>77</x:v>
      </x:c>
      <x:c r="E174" s="15">
        <x:v>43194.5278059838</x:v>
      </x:c>
      <x:c r="F174" t="s">
        <x:v>82</x:v>
      </x:c>
      <x:c r="G174" s="6">
        <x:v>187.967829015604</x:v>
      </x:c>
      <x:c r="H174" t="s">
        <x:v>83</x:v>
      </x:c>
      <x:c r="I174" s="6">
        <x:v>27.1599637510253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21.516</x:v>
      </x:c>
      <x:c r="R174" s="8">
        <x:v>91006.0778867676</x:v>
      </x:c>
      <x:c r="S174" s="12">
        <x:v>315346.179833877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184443</x:v>
      </x:c>
      <x:c r="B175" s="1">
        <x:v>43201.5296591088</x:v>
      </x:c>
      <x:c r="C175" s="6">
        <x:v>2.81632568333333</x:v>
      </x:c>
      <x:c r="D175" s="14" t="s">
        <x:v>77</x:v>
      </x:c>
      <x:c r="E175" s="15">
        <x:v>43194.5278059838</x:v>
      </x:c>
      <x:c r="F175" t="s">
        <x:v>82</x:v>
      </x:c>
      <x:c r="G175" s="6">
        <x:v>187.985430572368</x:v>
      </x:c>
      <x:c r="H175" t="s">
        <x:v>83</x:v>
      </x:c>
      <x:c r="I175" s="6">
        <x:v>27.1567860212435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21.516</x:v>
      </x:c>
      <x:c r="R175" s="8">
        <x:v>91002.5796879314</x:v>
      </x:c>
      <x:c r="S175" s="12">
        <x:v>315341.120938391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184446</x:v>
      </x:c>
      <x:c r="B176" s="1">
        <x:v>43201.5296701736</x:v>
      </x:c>
      <x:c r="C176" s="6">
        <x:v>2.832243275</x:v>
      </x:c>
      <x:c r="D176" s="14" t="s">
        <x:v>77</x:v>
      </x:c>
      <x:c r="E176" s="15">
        <x:v>43194.5278059838</x:v>
      </x:c>
      <x:c r="F176" t="s">
        <x:v>82</x:v>
      </x:c>
      <x:c r="G176" s="6">
        <x:v>188.042559018343</x:v>
      </x:c>
      <x:c r="H176" t="s">
        <x:v>83</x:v>
      </x:c>
      <x:c r="I176" s="6">
        <x:v>27.1464734094652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21.516</x:v>
      </x:c>
      <x:c r="R176" s="8">
        <x:v>90999.6706078946</x:v>
      </x:c>
      <x:c r="S176" s="12">
        <x:v>315339.77242181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184463</x:v>
      </x:c>
      <x:c r="B177" s="1">
        <x:v>43201.5296823727</x:v>
      </x:c>
      <x:c r="C177" s="6">
        <x:v>2.84977756833333</x:v>
      </x:c>
      <x:c r="D177" s="14" t="s">
        <x:v>77</x:v>
      </x:c>
      <x:c r="E177" s="15">
        <x:v>43194.5278059838</x:v>
      </x:c>
      <x:c r="F177" t="s">
        <x:v>82</x:v>
      </x:c>
      <x:c r="G177" s="6">
        <x:v>188.15263035501</x:v>
      </x:c>
      <x:c r="H177" t="s">
        <x:v>83</x:v>
      </x:c>
      <x:c r="I177" s="6">
        <x:v>27.1355312833552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21.513</x:v>
      </x:c>
      <x:c r="R177" s="8">
        <x:v>91005.2794666667</x:v>
      </x:c>
      <x:c r="S177" s="12">
        <x:v>315333.918351271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184470</x:v>
      </x:c>
      <x:c r="B178" s="1">
        <x:v>43201.5296945602</x:v>
      </x:c>
      <x:c r="C178" s="6">
        <x:v>2.86734523666667</x:v>
      </x:c>
      <x:c r="D178" s="14" t="s">
        <x:v>77</x:v>
      </x:c>
      <x:c r="E178" s="15">
        <x:v>43194.5278059838</x:v>
      </x:c>
      <x:c r="F178" t="s">
        <x:v>82</x:v>
      </x:c>
      <x:c r="G178" s="6">
        <x:v>187.920482083052</x:v>
      </x:c>
      <x:c r="H178" t="s">
        <x:v>83</x:v>
      </x:c>
      <x:c r="I178" s="6">
        <x:v>27.1655397747068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21.517</x:v>
      </x:c>
      <x:c r="R178" s="8">
        <x:v>91009.7237496079</x:v>
      </x:c>
      <x:c r="S178" s="12">
        <x:v>315341.137448024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184479</x:v>
      </x:c>
      <x:c r="B179" s="1">
        <x:v>43201.5297055903</x:v>
      </x:c>
      <x:c r="C179" s="6">
        <x:v>2.88326277166667</x:v>
      </x:c>
      <x:c r="D179" s="14" t="s">
        <x:v>77</x:v>
      </x:c>
      <x:c r="E179" s="15">
        <x:v>43194.5278059838</x:v>
      </x:c>
      <x:c r="F179" t="s">
        <x:v>82</x:v>
      </x:c>
      <x:c r="G179" s="6">
        <x:v>187.91873487848</x:v>
      </x:c>
      <x:c r="H179" t="s">
        <x:v>83</x:v>
      </x:c>
      <x:c r="I179" s="6">
        <x:v>27.1747732106342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21.514</x:v>
      </x:c>
      <x:c r="R179" s="8">
        <x:v>91000.3583707666</x:v>
      </x:c>
      <x:c r="S179" s="12">
        <x:v>315342.715096174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184494</x:v>
      </x:c>
      <x:c r="B180" s="1">
        <x:v>43201.5297168171</x:v>
      </x:c>
      <x:c r="C180" s="6">
        <x:v>2.89943034666667</x:v>
      </x:c>
      <x:c r="D180" s="14" t="s">
        <x:v>77</x:v>
      </x:c>
      <x:c r="E180" s="15">
        <x:v>43194.5278059838</x:v>
      </x:c>
      <x:c r="F180" t="s">
        <x:v>82</x:v>
      </x:c>
      <x:c r="G180" s="6">
        <x:v>188.033953346486</x:v>
      </x:c>
      <x:c r="H180" t="s">
        <x:v>83</x:v>
      </x:c>
      <x:c r="I180" s="6">
        <x:v>27.1510001624779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21.515</x:v>
      </x:c>
      <x:c r="R180" s="8">
        <x:v>90997.9015826058</x:v>
      </x:c>
      <x:c r="S180" s="12">
        <x:v>315346.365178642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184501</x:v>
      </x:c>
      <x:c r="B181" s="1">
        <x:v>43201.5297289352</x:v>
      </x:c>
      <x:c r="C181" s="6">
        <x:v>2.91686471166667</x:v>
      </x:c>
      <x:c r="D181" s="14" t="s">
        <x:v>77</x:v>
      </x:c>
      <x:c r="E181" s="15">
        <x:v>43194.5278059838</x:v>
      </x:c>
      <x:c r="F181" t="s">
        <x:v>82</x:v>
      </x:c>
      <x:c r="G181" s="6">
        <x:v>188.079394093775</x:v>
      </x:c>
      <x:c r="H181" t="s">
        <x:v>83</x:v>
      </x:c>
      <x:c r="I181" s="6">
        <x:v>27.1517196469631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21.512</x:v>
      </x:c>
      <x:c r="R181" s="8">
        <x:v>90997.1280763178</x:v>
      </x:c>
      <x:c r="S181" s="12">
        <x:v>315334.050333385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184511</x:v>
      </x:c>
      <x:c r="B182" s="1">
        <x:v>43201.5297402778</x:v>
      </x:c>
      <x:c r="C182" s="6">
        <x:v>2.93321560166667</x:v>
      </x:c>
      <x:c r="D182" s="14" t="s">
        <x:v>77</x:v>
      </x:c>
      <x:c r="E182" s="15">
        <x:v>43194.5278059838</x:v>
      </x:c>
      <x:c r="F182" t="s">
        <x:v>82</x:v>
      </x:c>
      <x:c r="G182" s="6">
        <x:v>188.006384008516</x:v>
      </x:c>
      <x:c r="H182" t="s">
        <x:v>83</x:v>
      </x:c>
      <x:c r="I182" s="6">
        <x:v>27.1559765999873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21.515</x:v>
      </x:c>
      <x:c r="R182" s="8">
        <x:v>90998.7716969169</x:v>
      </x:c>
      <x:c r="S182" s="12">
        <x:v>315329.769211661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184517</x:v>
      </x:c>
      <x:c r="B183" s="1">
        <x:v>43201.5297514699</x:v>
      </x:c>
      <x:c r="C183" s="6">
        <x:v>2.94933317833333</x:v>
      </x:c>
      <x:c r="D183" s="14" t="s">
        <x:v>77</x:v>
      </x:c>
      <x:c r="E183" s="15">
        <x:v>43194.5278059838</x:v>
      </x:c>
      <x:c r="F183" t="s">
        <x:v>82</x:v>
      </x:c>
      <x:c r="G183" s="6">
        <x:v>188.047061066481</x:v>
      </x:c>
      <x:c r="H183" t="s">
        <x:v>83</x:v>
      </x:c>
      <x:c r="I183" s="6">
        <x:v>27.1635012273414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21.51</x:v>
      </x:c>
      <x:c r="R183" s="8">
        <x:v>90986.9622000437</x:v>
      </x:c>
      <x:c r="S183" s="12">
        <x:v>315317.655510486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184535</x:v>
      </x:c>
      <x:c r="B184" s="1">
        <x:v>43201.5297653125</x:v>
      </x:c>
      <x:c r="C184" s="6">
        <x:v>2.96921761833333</x:v>
      </x:c>
      <x:c r="D184" s="14" t="s">
        <x:v>77</x:v>
      </x:c>
      <x:c r="E184" s="15">
        <x:v>43194.5278059838</x:v>
      </x:c>
      <x:c r="F184" t="s">
        <x:v>82</x:v>
      </x:c>
      <x:c r="G184" s="6">
        <x:v>187.974417408197</x:v>
      </x:c>
      <x:c r="H184" t="s">
        <x:v>83</x:v>
      </x:c>
      <x:c r="I184" s="6">
        <x:v>27.1706661272319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21.512</x:v>
      </x:c>
      <x:c r="R184" s="8">
        <x:v>90986.258822422</x:v>
      </x:c>
      <x:c r="S184" s="12">
        <x:v>315342.29243187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184544</x:v>
      </x:c>
      <x:c r="B185" s="1">
        <x:v>43201.5297747338</x:v>
      </x:c>
      <x:c r="C185" s="6">
        <x:v>2.98281843833333</x:v>
      </x:c>
      <x:c r="D185" s="14" t="s">
        <x:v>77</x:v>
      </x:c>
      <x:c r="E185" s="15">
        <x:v>43194.5278059838</x:v>
      </x:c>
      <x:c r="F185" t="s">
        <x:v>82</x:v>
      </x:c>
      <x:c r="G185" s="6">
        <x:v>188.027702319642</x:v>
      </x:c>
      <x:c r="H185" t="s">
        <x:v>83</x:v>
      </x:c>
      <x:c r="I185" s="6">
        <x:v>27.1580750999433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21.513</x:v>
      </x:c>
      <x:c r="R185" s="8">
        <x:v>90984.0283937934</x:v>
      </x:c>
      <x:c r="S185" s="12">
        <x:v>315324.382179833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184548</x:v>
      </x:c>
      <x:c r="B186" s="1">
        <x:v>43201.5297871875</x:v>
      </x:c>
      <x:c r="C186" s="6">
        <x:v>3.000719455</x:v>
      </x:c>
      <x:c r="D186" s="14" t="s">
        <x:v>77</x:v>
      </x:c>
      <x:c r="E186" s="15">
        <x:v>43194.5278059838</x:v>
      </x:c>
      <x:c r="F186" t="s">
        <x:v>82</x:v>
      </x:c>
      <x:c r="G186" s="6">
        <x:v>188.080349830955</x:v>
      </x:c>
      <x:c r="H186" t="s">
        <x:v>83</x:v>
      </x:c>
      <x:c r="I186" s="6">
        <x:v>27.1634412700841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21.508</x:v>
      </x:c>
      <x:c r="R186" s="8">
        <x:v>90974.6900751839</x:v>
      </x:c>
      <x:c r="S186" s="12">
        <x:v>315341.922431328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184561</x:v>
      </x:c>
      <x:c r="B187" s="1">
        <x:v>43201.5297981134</x:v>
      </x:c>
      <x:c r="C187" s="6">
        <x:v>3.01643695666667</x:v>
      </x:c>
      <x:c r="D187" s="14" t="s">
        <x:v>77</x:v>
      </x:c>
      <x:c r="E187" s="15">
        <x:v>43194.5278059838</x:v>
      </x:c>
      <x:c r="F187" t="s">
        <x:v>82</x:v>
      </x:c>
      <x:c r="G187" s="6">
        <x:v>188.092083936293</x:v>
      </x:c>
      <x:c r="H187" t="s">
        <x:v>83</x:v>
      </x:c>
      <x:c r="I187" s="6">
        <x:v>27.1553770288124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21.51</x:v>
      </x:c>
      <x:c r="R187" s="8">
        <x:v>90978.4004871403</x:v>
      </x:c>
      <x:c r="S187" s="12">
        <x:v>315331.692564001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184572</x:v>
      </x:c>
      <x:c r="B188" s="1">
        <x:v>43201.5298096875</x:v>
      </x:c>
      <x:c r="C188" s="6">
        <x:v>3.03315461666667</x:v>
      </x:c>
      <x:c r="D188" s="14" t="s">
        <x:v>77</x:v>
      </x:c>
      <x:c r="E188" s="15">
        <x:v>43194.5278059838</x:v>
      </x:c>
      <x:c r="F188" t="s">
        <x:v>82</x:v>
      </x:c>
      <x:c r="G188" s="6">
        <x:v>188.075739286285</x:v>
      </x:c>
      <x:c r="H188" t="s">
        <x:v>83</x:v>
      </x:c>
      <x:c r="I188" s="6">
        <x:v>27.1523791745431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21.512</x:v>
      </x:c>
      <x:c r="R188" s="8">
        <x:v>90974.303482763</x:v>
      </x:c>
      <x:c r="S188" s="12">
        <x:v>315322.841846611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184587</x:v>
      </x:c>
      <x:c r="B189" s="1">
        <x:v>43201.5298373032</x:v>
      </x:c>
      <x:c r="C189" s="6">
        <x:v>3.07289018</x:v>
      </x:c>
      <x:c r="D189" s="14" t="s">
        <x:v>77</x:v>
      </x:c>
      <x:c r="E189" s="15">
        <x:v>43194.5278059838</x:v>
      </x:c>
      <x:c r="F189" t="s">
        <x:v>82</x:v>
      </x:c>
      <x:c r="G189" s="6">
        <x:v>188.085975109053</x:v>
      </x:c>
      <x:c r="H189" t="s">
        <x:v>83</x:v>
      </x:c>
      <x:c r="I189" s="6">
        <x:v>27.1445847659734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21.514</x:v>
      </x:c>
      <x:c r="R189" s="8">
        <x:v>90995.835312584</x:v>
      </x:c>
      <x:c r="S189" s="12">
        <x:v>315417.679969481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184590</x:v>
      </x:c>
      <x:c r="B190" s="1">
        <x:v>43201.5298373032</x:v>
      </x:c>
      <x:c r="C190" s="6">
        <x:v>3.07290686166667</x:v>
      </x:c>
      <x:c r="D190" s="14" t="s">
        <x:v>77</x:v>
      </x:c>
      <x:c r="E190" s="15">
        <x:v>43194.5278059838</x:v>
      </x:c>
      <x:c r="F190" t="s">
        <x:v>82</x:v>
      </x:c>
      <x:c r="G190" s="6">
        <x:v>188.144989951113</x:v>
      </x:c>
      <x:c r="H190" t="s">
        <x:v>83</x:v>
      </x:c>
      <x:c r="I190" s="6">
        <x:v>27.1517796040102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21.508</x:v>
      </x:c>
      <x:c r="R190" s="8">
        <x:v>90964.6955928713</x:v>
      </x:c>
      <x:c r="S190" s="12">
        <x:v>315281.87141195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184603</x:v>
      </x:c>
      <x:c r="B191" s="1">
        <x:v>43201.5298470718</x:v>
      </x:c>
      <x:c r="C191" s="6">
        <x:v>3.08694098</x:v>
      </x:c>
      <x:c r="D191" s="14" t="s">
        <x:v>77</x:v>
      </x:c>
      <x:c r="E191" s="15">
        <x:v>43194.5278059838</x:v>
      </x:c>
      <x:c r="F191" t="s">
        <x:v>82</x:v>
      </x:c>
      <x:c r="G191" s="6">
        <x:v>188.087898619149</x:v>
      </x:c>
      <x:c r="H191" t="s">
        <x:v>83</x:v>
      </x:c>
      <x:c r="I191" s="6">
        <x:v>27.1531586163951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21.511</x:v>
      </x:c>
      <x:c r="R191" s="8">
        <x:v>90958.4936890197</x:v>
      </x:c>
      <x:c r="S191" s="12">
        <x:v>315279.55978931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184612</x:v>
      </x:c>
      <x:c r="B192" s="1">
        <x:v>43201.52985625</x:v>
      </x:c>
      <x:c r="C192" s="6">
        <x:v>3.100175055</x:v>
      </x:c>
      <x:c r="D192" s="14" t="s">
        <x:v>77</x:v>
      </x:c>
      <x:c r="E192" s="15">
        <x:v>43194.5278059838</x:v>
      </x:c>
      <x:c r="F192" t="s">
        <x:v>82</x:v>
      </x:c>
      <x:c r="G192" s="6">
        <x:v>188.076995925079</x:v>
      </x:c>
      <x:c r="H192" t="s">
        <x:v>83</x:v>
      </x:c>
      <x:c r="I192" s="6">
        <x:v>27.1610729592994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21.509</x:v>
      </x:c>
      <x:c r="R192" s="8">
        <x:v>90955.878132438</x:v>
      </x:c>
      <x:c r="S192" s="12">
        <x:v>315279.310546395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184625</x:v>
      </x:c>
      <x:c r="B193" s="1">
        <x:v>43201.5298675116</x:v>
      </x:c>
      <x:c r="C193" s="6">
        <x:v>3.116392595</x:v>
      </x:c>
      <x:c r="D193" s="14" t="s">
        <x:v>77</x:v>
      </x:c>
      <x:c r="E193" s="15">
        <x:v>43194.5278059838</x:v>
      </x:c>
      <x:c r="F193" t="s">
        <x:v>82</x:v>
      </x:c>
      <x:c r="G193" s="6">
        <x:v>188.135251596148</x:v>
      </x:c>
      <x:c r="H193" t="s">
        <x:v>83</x:v>
      </x:c>
      <x:c r="I193" s="6">
        <x:v>27.1446147444335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21.511</x:v>
      </x:c>
      <x:c r="R193" s="8">
        <x:v>90945.3587716424</x:v>
      </x:c>
      <x:c r="S193" s="12">
        <x:v>315286.872573727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184628</x:v>
      </x:c>
      <x:c r="B194" s="1">
        <x:v>43201.5298790162</x:v>
      </x:c>
      <x:c r="C194" s="6">
        <x:v>3.13294366833333</x:v>
      </x:c>
      <x:c r="D194" s="14" t="s">
        <x:v>77</x:v>
      </x:c>
      <x:c r="E194" s="15">
        <x:v>43194.5278059838</x:v>
      </x:c>
      <x:c r="F194" t="s">
        <x:v>82</x:v>
      </x:c>
      <x:c r="G194" s="6">
        <x:v>188.151238556719</x:v>
      </x:c>
      <x:c r="H194" t="s">
        <x:v>83</x:v>
      </x:c>
      <x:c r="I194" s="6">
        <x:v>27.1595740292869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21.505</x:v>
      </x:c>
      <x:c r="R194" s="8">
        <x:v>90959.8058520612</x:v>
      </x:c>
      <x:c r="S194" s="12">
        <x:v>315296.399086976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184638</x:v>
      </x:c>
      <x:c r="B195" s="1">
        <x:v>43201.5298906597</x:v>
      </x:c>
      <x:c r="C195" s="6">
        <x:v>3.149744505</x:v>
      </x:c>
      <x:c r="D195" s="14" t="s">
        <x:v>77</x:v>
      </x:c>
      <x:c r="E195" s="15">
        <x:v>43194.5278059838</x:v>
      </x:c>
      <x:c r="F195" t="s">
        <x:v>82</x:v>
      </x:c>
      <x:c r="G195" s="6">
        <x:v>188.090390713133</x:v>
      </x:c>
      <x:c r="H195" t="s">
        <x:v>83</x:v>
      </x:c>
      <x:c r="I195" s="6">
        <x:v>27.1527089383817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21.511</x:v>
      </x:c>
      <x:c r="R195" s="8">
        <x:v>90955.6021208896</x:v>
      </x:c>
      <x:c r="S195" s="12">
        <x:v>315303.521628858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184651</x:v>
      </x:c>
      <x:c r="B196" s="1">
        <x:v>43201.5299017361</x:v>
      </x:c>
      <x:c r="C196" s="6">
        <x:v>3.16571205</x:v>
      </x:c>
      <x:c r="D196" s="14" t="s">
        <x:v>77</x:v>
      </x:c>
      <x:c r="E196" s="15">
        <x:v>43194.5278059838</x:v>
      </x:c>
      <x:c r="F196" t="s">
        <x:v>82</x:v>
      </x:c>
      <x:c r="G196" s="6">
        <x:v>188.125879098322</x:v>
      </x:c>
      <x:c r="H196" t="s">
        <x:v>83</x:v>
      </x:c>
      <x:c r="I196" s="6">
        <x:v>27.1552271360347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21.508</x:v>
      </x:c>
      <x:c r="R196" s="8">
        <x:v>90954.7843206606</x:v>
      </x:c>
      <x:c r="S196" s="12">
        <x:v>315304.291300272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184658</x:v>
      </x:c>
      <x:c r="B197" s="1">
        <x:v>43201.5299138889</x:v>
      </x:c>
      <x:c r="C197" s="6">
        <x:v>3.18319641333333</x:v>
      </x:c>
      <x:c r="D197" s="14" t="s">
        <x:v>77</x:v>
      </x:c>
      <x:c r="E197" s="15">
        <x:v>43194.5278059838</x:v>
      </x:c>
      <x:c r="F197" t="s">
        <x:v>82</x:v>
      </x:c>
      <x:c r="G197" s="6">
        <x:v>188.156490611257</x:v>
      </x:c>
      <x:c r="H197" t="s">
        <x:v>83</x:v>
      </x:c>
      <x:c r="I197" s="6">
        <x:v>27.1526789598493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21.507</x:v>
      </x:c>
      <x:c r="R197" s="8">
        <x:v>90950.2352410366</x:v>
      </x:c>
      <x:c r="S197" s="12">
        <x:v>315313.948715966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184666</x:v>
      </x:c>
      <x:c r="B198" s="1">
        <x:v>43201.5299250347</x:v>
      </x:c>
      <x:c r="C198" s="6">
        <x:v>3.19923060333333</x:v>
      </x:c>
      <x:c r="D198" s="14" t="s">
        <x:v>77</x:v>
      </x:c>
      <x:c r="E198" s="15">
        <x:v>43194.5278059838</x:v>
      </x:c>
      <x:c r="F198" t="s">
        <x:v>82</x:v>
      </x:c>
      <x:c r="G198" s="6">
        <x:v>188.075500614707</x:v>
      </x:c>
      <x:c r="H198" t="s">
        <x:v>83</x:v>
      </x:c>
      <x:c r="I198" s="6">
        <x:v>27.161342766773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21.509</x:v>
      </x:c>
      <x:c r="R198" s="8">
        <x:v>90949.0406743652</x:v>
      </x:c>
      <x:c r="S198" s="12">
        <x:v>315299.131585672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184682</x:v>
      </x:c>
      <x:c r="B199" s="1">
        <x:v>43201.529936956</x:v>
      </x:c>
      <x:c r="C199" s="6">
        <x:v>3.21639831333333</x:v>
      </x:c>
      <x:c r="D199" s="14" t="s">
        <x:v>77</x:v>
      </x:c>
      <x:c r="E199" s="15">
        <x:v>43194.5278059838</x:v>
      </x:c>
      <x:c r="F199" t="s">
        <x:v>82</x:v>
      </x:c>
      <x:c r="G199" s="6">
        <x:v>188.030312175645</x:v>
      </x:c>
      <x:c r="H199" t="s">
        <x:v>83</x:v>
      </x:c>
      <x:c r="I199" s="6">
        <x:v>27.1694969584232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21.509</x:v>
      </x:c>
      <x:c r="R199" s="8">
        <x:v>90948.052920294</x:v>
      </x:c>
      <x:c r="S199" s="12">
        <x:v>315311.815223054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184687</x:v>
      </x:c>
      <x:c r="B200" s="1">
        <x:v>43201.5299482986</x:v>
      </x:c>
      <x:c r="C200" s="6">
        <x:v>3.23273257</x:v>
      </x:c>
      <x:c r="D200" s="14" t="s">
        <x:v>77</x:v>
      </x:c>
      <x:c r="E200" s="15">
        <x:v>43194.5278059838</x:v>
      </x:c>
      <x:c r="F200" t="s">
        <x:v>82</x:v>
      </x:c>
      <x:c r="G200" s="6">
        <x:v>188.186212086452</x:v>
      </x:c>
      <x:c r="H200" t="s">
        <x:v>83</x:v>
      </x:c>
      <x:c r="I200" s="6">
        <x:v>27.1592142861832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21.503</x:v>
      </x:c>
      <x:c r="R200" s="8">
        <x:v>90938.9870971171</x:v>
      </x:c>
      <x:c r="S200" s="12">
        <x:v>315299.446214388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184703</x:v>
      </x:c>
      <x:c r="B201" s="1">
        <x:v>43201.5299595718</x:v>
      </x:c>
      <x:c r="C201" s="6">
        <x:v>3.24896676833333</x:v>
      </x:c>
      <x:c r="D201" s="14" t="s">
        <x:v>77</x:v>
      </x:c>
      <x:c r="E201" s="15">
        <x:v>43194.5278059838</x:v>
      </x:c>
      <x:c r="F201" t="s">
        <x:v>82</x:v>
      </x:c>
      <x:c r="G201" s="6">
        <x:v>188.181856170584</x:v>
      </x:c>
      <x:c r="H201" t="s">
        <x:v>83</x:v>
      </x:c>
      <x:c r="I201" s="6">
        <x:v>27.1570258498009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21.504</x:v>
      </x:c>
      <x:c r="R201" s="8">
        <x:v>90940.6135225853</x:v>
      </x:c>
      <x:c r="S201" s="12">
        <x:v>315300.262228436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184709</x:v>
      </x:c>
      <x:c r="B202" s="1">
        <x:v>43201.5299712153</x:v>
      </x:c>
      <x:c r="C202" s="6">
        <x:v>3.26575110833333</x:v>
      </x:c>
      <x:c r="D202" s="14" t="s">
        <x:v>77</x:v>
      </x:c>
      <x:c r="E202" s="15">
        <x:v>43194.5278059838</x:v>
      </x:c>
      <x:c r="F202" t="s">
        <x:v>82</x:v>
      </x:c>
      <x:c r="G202" s="6">
        <x:v>188.066725492517</x:v>
      </x:c>
      <x:c r="H202" t="s">
        <x:v>83</x:v>
      </x:c>
      <x:c r="I202" s="6">
        <x:v>27.1658995184885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21.508</x:v>
      </x:c>
      <x:c r="R202" s="8">
        <x:v>90945.2243609896</x:v>
      </x:c>
      <x:c r="S202" s="12">
        <x:v>315310.058102123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184719</x:v>
      </x:c>
      <x:c r="B203" s="1">
        <x:v>43201.5299835301</x:v>
      </x:c>
      <x:c r="C203" s="6">
        <x:v>3.28348539833333</x:v>
      </x:c>
      <x:c r="D203" s="14" t="s">
        <x:v>77</x:v>
      </x:c>
      <x:c r="E203" s="15">
        <x:v>43194.5278059838</x:v>
      </x:c>
      <x:c r="F203" t="s">
        <x:v>82</x:v>
      </x:c>
      <x:c r="G203" s="6">
        <x:v>188.227073620858</x:v>
      </x:c>
      <x:c r="H203" t="s">
        <x:v>83</x:v>
      </x:c>
      <x:c r="I203" s="6">
        <x:v>27.1488716884469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21.504</x:v>
      </x:c>
      <x:c r="R203" s="8">
        <x:v>90930.3489632896</x:v>
      </x:c>
      <x:c r="S203" s="12">
        <x:v>315305.183052291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184726</x:v>
      </x:c>
      <x:c r="B204" s="1">
        <x:v>43201.5299945949</x:v>
      </x:c>
      <x:c r="C204" s="6">
        <x:v>3.29941964833333</x:v>
      </x:c>
      <x:c r="D204" s="14" t="s">
        <x:v>77</x:v>
      </x:c>
      <x:c r="E204" s="15">
        <x:v>43194.5278059838</x:v>
      </x:c>
      <x:c r="F204" t="s">
        <x:v>82</x:v>
      </x:c>
      <x:c r="G204" s="6">
        <x:v>188.08450370339</x:v>
      </x:c>
      <x:c r="H204" t="s">
        <x:v>83</x:v>
      </x:c>
      <x:c r="I204" s="6">
        <x:v>27.1626918044653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21.508</x:v>
      </x:c>
      <x:c r="R204" s="8">
        <x:v>90936.0876302254</x:v>
      </x:c>
      <x:c r="S204" s="12">
        <x:v>315307.281634323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184741</x:v>
      </x:c>
      <x:c r="B205" s="1">
        <x:v>43201.530006331</x:v>
      </x:c>
      <x:c r="C205" s="6">
        <x:v>3.31627059</x:v>
      </x:c>
      <x:c r="D205" s="14" t="s">
        <x:v>77</x:v>
      </x:c>
      <x:c r="E205" s="15">
        <x:v>43194.5278059838</x:v>
      </x:c>
      <x:c r="F205" t="s">
        <x:v>82</x:v>
      </x:c>
      <x:c r="G205" s="6">
        <x:v>188.108629011704</x:v>
      </x:c>
      <x:c r="H205" t="s">
        <x:v>83</x:v>
      </x:c>
      <x:c r="I205" s="6">
        <x:v>27.1613127881633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21.507</x:v>
      </x:c>
      <x:c r="R205" s="8">
        <x:v>90924.6697372956</x:v>
      </x:c>
      <x:c r="S205" s="12">
        <x:v>315300.943136066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184750</x:v>
      </x:c>
      <x:c r="B206" s="1">
        <x:v>43201.530018206</x:v>
      </x:c>
      <x:c r="C206" s="6">
        <x:v>3.33340490166667</x:v>
      </x:c>
      <x:c r="D206" s="14" t="s">
        <x:v>77</x:v>
      </x:c>
      <x:c r="E206" s="15">
        <x:v>43194.5278059838</x:v>
      </x:c>
      <x:c r="F206" t="s">
        <x:v>82</x:v>
      </x:c>
      <x:c r="G206" s="6">
        <x:v>188.185580833878</x:v>
      </x:c>
      <x:c r="H206" t="s">
        <x:v>83</x:v>
      </x:c>
      <x:c r="I206" s="6">
        <x:v>27.1623020824095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21.502</x:v>
      </x:c>
      <x:c r="R206" s="8">
        <x:v>90925.8496925704</x:v>
      </x:c>
      <x:c r="S206" s="12">
        <x:v>315309.005956655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184758</x:v>
      </x:c>
      <x:c r="B207" s="1">
        <x:v>43201.5300293171</x:v>
      </x:c>
      <x:c r="C207" s="6">
        <x:v>3.34942242166667</x:v>
      </x:c>
      <x:c r="D207" s="14" t="s">
        <x:v>77</x:v>
      </x:c>
      <x:c r="E207" s="15">
        <x:v>43194.5278059838</x:v>
      </x:c>
      <x:c r="F207" t="s">
        <x:v>82</x:v>
      </x:c>
      <x:c r="G207" s="6">
        <x:v>188.100257172522</x:v>
      </x:c>
      <x:c r="H207" t="s">
        <x:v>83</x:v>
      </x:c>
      <x:c r="I207" s="6">
        <x:v>27.15687595695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21.509</x:v>
      </x:c>
      <x:c r="R207" s="8">
        <x:v>90913.5341833375</x:v>
      </x:c>
      <x:c r="S207" s="12">
        <x:v>315303.118292804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184770</x:v>
      </x:c>
      <x:c r="B208" s="1">
        <x:v>43201.530041088</x:v>
      </x:c>
      <x:c r="C208" s="6">
        <x:v>3.36634006666667</x:v>
      </x:c>
      <x:c r="D208" s="14" t="s">
        <x:v>77</x:v>
      </x:c>
      <x:c r="E208" s="15">
        <x:v>43194.5278059838</x:v>
      </x:c>
      <x:c r="F208" t="s">
        <x:v>82</x:v>
      </x:c>
      <x:c r="G208" s="6">
        <x:v>188.216468727985</x:v>
      </x:c>
      <x:c r="H208" t="s">
        <x:v>83</x:v>
      </x:c>
      <x:c r="I208" s="6">
        <x:v>27.1537581871744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21.503</x:v>
      </x:c>
      <x:c r="R208" s="8">
        <x:v>90923.5898412316</x:v>
      </x:c>
      <x:c r="S208" s="12">
        <x:v>315298.742971654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184776</x:v>
      </x:c>
      <x:c r="B209" s="1">
        <x:v>43201.5300528588</x:v>
      </x:c>
      <x:c r="C209" s="6">
        <x:v>3.383291075</x:v>
      </x:c>
      <x:c r="D209" s="14" t="s">
        <x:v>77</x:v>
      </x:c>
      <x:c r="E209" s="15">
        <x:v>43194.5278059838</x:v>
      </x:c>
      <x:c r="F209" t="s">
        <x:v>82</x:v>
      </x:c>
      <x:c r="G209" s="6">
        <x:v>188.256278018038</x:v>
      </x:c>
      <x:c r="H209" t="s">
        <x:v>83</x:v>
      </x:c>
      <x:c r="I209" s="6">
        <x:v>27.152529067193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21.501</x:v>
      </x:c>
      <x:c r="R209" s="8">
        <x:v>90919.8986615131</x:v>
      </x:c>
      <x:c r="S209" s="12">
        <x:v>315313.462093687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184795</x:v>
      </x:c>
      <x:c r="B210" s="1">
        <x:v>43201.5300638542</x:v>
      </x:c>
      <x:c r="C210" s="6">
        <x:v>3.39910862166667</x:v>
      </x:c>
      <x:c r="D210" s="14" t="s">
        <x:v>77</x:v>
      </x:c>
      <x:c r="E210" s="15">
        <x:v>43194.5278059838</x:v>
      </x:c>
      <x:c r="F210" t="s">
        <x:v>82</x:v>
      </x:c>
      <x:c r="G210" s="6">
        <x:v>188.182521088631</x:v>
      </x:c>
      <x:c r="H210" t="s">
        <x:v>83</x:v>
      </x:c>
      <x:c r="I210" s="6">
        <x:v>27.1569059355202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21.504</x:v>
      </x:c>
      <x:c r="R210" s="8">
        <x:v>90916.4831310703</x:v>
      </x:c>
      <x:c r="S210" s="12">
        <x:v>315302.544505846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184803</x:v>
      </x:c>
      <x:c r="B211" s="1">
        <x:v>43201.5300758102</x:v>
      </x:c>
      <x:c r="C211" s="6">
        <x:v>3.41635961333333</x:v>
      </x:c>
      <x:c r="D211" s="14" t="s">
        <x:v>77</x:v>
      </x:c>
      <x:c r="E211" s="15">
        <x:v>43194.5278059838</x:v>
      </x:c>
      <x:c r="F211" t="s">
        <x:v>82</x:v>
      </x:c>
      <x:c r="G211" s="6">
        <x:v>188.231229944564</x:v>
      </x:c>
      <x:c r="H211" t="s">
        <x:v>83</x:v>
      </x:c>
      <x:c r="I211" s="6">
        <x:v>27.1481222260804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21.504</x:v>
      </x:c>
      <x:c r="R211" s="8">
        <x:v>90920.1509448112</x:v>
      </x:c>
      <x:c r="S211" s="12">
        <x:v>315310.425159006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184806</x:v>
      </x:c>
      <x:c r="B212" s="1">
        <x:v>43201.5300873843</x:v>
      </x:c>
      <x:c r="C212" s="6">
        <x:v>3.43304385166667</x:v>
      </x:c>
      <x:c r="D212" s="14" t="s">
        <x:v>77</x:v>
      </x:c>
      <x:c r="E212" s="15">
        <x:v>43194.5278059838</x:v>
      </x:c>
      <x:c r="F212" t="s">
        <x:v>82</x:v>
      </x:c>
      <x:c r="G212" s="6">
        <x:v>188.334429140907</x:v>
      </x:c>
      <x:c r="H212" t="s">
        <x:v>83</x:v>
      </x:c>
      <x:c r="I212" s="6">
        <x:v>27.150340635169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21.497</x:v>
      </x:c>
      <x:c r="R212" s="8">
        <x:v>90909.7877799788</x:v>
      </x:c>
      <x:c r="S212" s="12">
        <x:v>315318.39525043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184821</x:v>
      </x:c>
      <x:c r="B213" s="1">
        <x:v>43201.5301003472</x:v>
      </x:c>
      <x:c r="C213" s="6">
        <x:v>3.45171158333333</x:v>
      </x:c>
      <x:c r="D213" s="14" t="s">
        <x:v>77</x:v>
      </x:c>
      <x:c r="E213" s="15">
        <x:v>43194.5278059838</x:v>
      </x:c>
      <x:c r="F213" t="s">
        <x:v>82</x:v>
      </x:c>
      <x:c r="G213" s="6">
        <x:v>188.219198497706</x:v>
      </x:c>
      <x:c r="H213" t="s">
        <x:v>83</x:v>
      </x:c>
      <x:c r="I213" s="6">
        <x:v>27.1592142861832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21.501</x:v>
      </x:c>
      <x:c r="R213" s="8">
        <x:v>90906.5349712387</x:v>
      </x:c>
      <x:c r="S213" s="12">
        <x:v>315323.867166173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184833</x:v>
      </x:c>
      <x:c r="B214" s="1">
        <x:v>43201.5301100694</x:v>
      </x:c>
      <x:c r="C214" s="6">
        <x:v>3.46569569166667</x:v>
      </x:c>
      <x:c r="D214" s="14" t="s">
        <x:v>77</x:v>
      </x:c>
      <x:c r="E214" s="15">
        <x:v>43194.5278059838</x:v>
      </x:c>
      <x:c r="F214" t="s">
        <x:v>82</x:v>
      </x:c>
      <x:c r="G214" s="6">
        <x:v>188.241775921931</x:v>
      </x:c>
      <x:c r="H214" t="s">
        <x:v>83</x:v>
      </x:c>
      <x:c r="I214" s="6">
        <x:v>27.1521693248446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21.502</x:v>
      </x:c>
      <x:c r="R214" s="8">
        <x:v>90900.9584372394</x:v>
      </x:c>
      <x:c r="S214" s="12">
        <x:v>315292.100267333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184840</x:v>
      </x:c>
      <x:c r="B215" s="1">
        <x:v>43201.5301217245</x:v>
      </x:c>
      <x:c r="C215" s="6">
        <x:v>3.48246332666667</x:v>
      </x:c>
      <x:c r="D215" s="14" t="s">
        <x:v>77</x:v>
      </x:c>
      <x:c r="E215" s="15">
        <x:v>43194.5278059838</x:v>
      </x:c>
      <x:c r="F215" t="s">
        <x:v>82</x:v>
      </x:c>
      <x:c r="G215" s="6">
        <x:v>188.382840215686</x:v>
      </x:c>
      <x:c r="H215" t="s">
        <x:v>83</x:v>
      </x:c>
      <x:c r="I215" s="6">
        <x:v>27.1416168997762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21.497</x:v>
      </x:c>
      <x:c r="R215" s="8">
        <x:v>90899.3970404733</x:v>
      </x:c>
      <x:c r="S215" s="12">
        <x:v>315296.59183441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184851</x:v>
      </x:c>
      <x:c r="B216" s="1">
        <x:v>43201.5301335301</x:v>
      </x:c>
      <x:c r="C216" s="6">
        <x:v>3.49946427666667</x:v>
      </x:c>
      <x:c r="D216" s="14" t="s">
        <x:v>77</x:v>
      </x:c>
      <x:c r="E216" s="15">
        <x:v>43194.5278059838</x:v>
      </x:c>
      <x:c r="F216" t="s">
        <x:v>82</x:v>
      </x:c>
      <x:c r="G216" s="6">
        <x:v>188.149769962132</x:v>
      </x:c>
      <x:c r="H216" t="s">
        <x:v>83</x:v>
      </x:c>
      <x:c r="I216" s="6">
        <x:v>27.177681148637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21.499</x:v>
      </x:c>
      <x:c r="R216" s="8">
        <x:v>90900.3479785436</x:v>
      </x:c>
      <x:c r="S216" s="12">
        <x:v>315298.949069418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184856</x:v>
      </x:c>
      <x:c r="B217" s="1">
        <x:v>43201.5301451736</x:v>
      </x:c>
      <x:c r="C217" s="6">
        <x:v>3.51623191166667</x:v>
      </x:c>
      <x:c r="D217" s="14" t="s">
        <x:v>77</x:v>
      </x:c>
      <x:c r="E217" s="15">
        <x:v>43194.5278059838</x:v>
      </x:c>
      <x:c r="F217" t="s">
        <x:v>82</x:v>
      </x:c>
      <x:c r="G217" s="6">
        <x:v>188.240787805982</x:v>
      </x:c>
      <x:c r="H217" t="s">
        <x:v>83</x:v>
      </x:c>
      <x:c r="I217" s="6">
        <x:v>27.16721857935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21.497</x:v>
      </x:c>
      <x:c r="R217" s="8">
        <x:v>90886.937545004</x:v>
      </x:c>
      <x:c r="S217" s="12">
        <x:v>315291.064168608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184869</x:v>
      </x:c>
      <x:c r="B218" s="1">
        <x:v>43201.530156713</x:v>
      </x:c>
      <x:c r="C218" s="6">
        <x:v>3.53288282166667</x:v>
      </x:c>
      <x:c r="D218" s="14" t="s">
        <x:v>77</x:v>
      </x:c>
      <x:c r="E218" s="15">
        <x:v>43194.5278059838</x:v>
      </x:c>
      <x:c r="F218" t="s">
        <x:v>82</x:v>
      </x:c>
      <x:c r="G218" s="6">
        <x:v>188.169553646975</x:v>
      </x:c>
      <x:c r="H218" t="s">
        <x:v>83</x:v>
      </x:c>
      <x:c r="I218" s="6">
        <x:v>27.1741136786541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21.499</x:v>
      </x:c>
      <x:c r="R218" s="8">
        <x:v>90887.7035441174</x:v>
      </x:c>
      <x:c r="S218" s="12">
        <x:v>315290.701342293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184881</x:v>
      </x:c>
      <x:c r="B219" s="1">
        <x:v>43201.530168206</x:v>
      </x:c>
      <x:c r="C219" s="6">
        <x:v>3.54941710833333</x:v>
      </x:c>
      <x:c r="D219" s="14" t="s">
        <x:v>77</x:v>
      </x:c>
      <x:c r="E219" s="15">
        <x:v>43194.5278059838</x:v>
      </x:c>
      <x:c r="F219" t="s">
        <x:v>82</x:v>
      </x:c>
      <x:c r="G219" s="6">
        <x:v>188.266969147748</x:v>
      </x:c>
      <x:c r="H219" t="s">
        <x:v>83</x:v>
      </x:c>
      <x:c r="I219" s="6">
        <x:v>27.1684477047102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21.495</x:v>
      </x:c>
      <x:c r="R219" s="8">
        <x:v>90884.7720083421</x:v>
      </x:c>
      <x:c r="S219" s="12">
        <x:v>315280.079895281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184887</x:v>
      </x:c>
      <x:c r="B220" s="1">
        <x:v>43201.5301794329</x:v>
      </x:c>
      <x:c r="C220" s="6">
        <x:v>3.565584625</x:v>
      </x:c>
      <x:c r="D220" s="14" t="s">
        <x:v>77</x:v>
      </x:c>
      <x:c r="E220" s="15">
        <x:v>43194.5278059838</x:v>
      </x:c>
      <x:c r="F220" t="s">
        <x:v>82</x:v>
      </x:c>
      <x:c r="G220" s="6">
        <x:v>188.269118644072</x:v>
      </x:c>
      <x:c r="H220" t="s">
        <x:v>83</x:v>
      </x:c>
      <x:c r="I220" s="6">
        <x:v>27.1531885949316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21.5</x:v>
      </x:c>
      <x:c r="R220" s="8">
        <x:v>90892.6525759099</x:v>
      </x:c>
      <x:c r="S220" s="12">
        <x:v>315285.536173531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184903</x:v>
      </x:c>
      <x:c r="B221" s="1">
        <x:v>43201.5301914005</x:v>
      </x:c>
      <x:c r="C221" s="6">
        <x:v>3.58276897166667</x:v>
      </x:c>
      <x:c r="D221" s="14" t="s">
        <x:v>77</x:v>
      </x:c>
      <x:c r="E221" s="15">
        <x:v>43194.5278059838</x:v>
      </x:c>
      <x:c r="F221" t="s">
        <x:v>82</x:v>
      </x:c>
      <x:c r="G221" s="6">
        <x:v>188.306982687013</x:v>
      </x:c>
      <x:c r="H221" t="s">
        <x:v>83</x:v>
      </x:c>
      <x:c r="I221" s="6">
        <x:v>27.155287093145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21.497</x:v>
      </x:c>
      <x:c r="R221" s="8">
        <x:v>90888.7043448161</x:v>
      </x:c>
      <x:c r="S221" s="12">
        <x:v>315303.975587858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184914</x:v>
      </x:c>
      <x:c r="B222" s="1">
        <x:v>43201.5302028588</x:v>
      </x:c>
      <x:c r="C222" s="6">
        <x:v>3.59928655333333</x:v>
      </x:c>
      <x:c r="D222" s="14" t="s">
        <x:v>77</x:v>
      </x:c>
      <x:c r="E222" s="15">
        <x:v>43194.5278059838</x:v>
      </x:c>
      <x:c r="F222" t="s">
        <x:v>82</x:v>
      </x:c>
      <x:c r="G222" s="6">
        <x:v>188.259817128162</x:v>
      </x:c>
      <x:c r="H222" t="s">
        <x:v>83</x:v>
      </x:c>
      <x:c r="I222" s="6">
        <x:v>27.1697367878892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21.495</x:v>
      </x:c>
      <x:c r="R222" s="8">
        <x:v>90880.400584861</x:v>
      </x:c>
      <x:c r="S222" s="12">
        <x:v>315297.463762436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184919</x:v>
      </x:c>
      <x:c r="B223" s="1">
        <x:v>43201.5302141551</x:v>
      </x:c>
      <x:c r="C223" s="6">
        <x:v>3.61555415</x:v>
      </x:c>
      <x:c r="D223" s="14" t="s">
        <x:v>77</x:v>
      </x:c>
      <x:c r="E223" s="15">
        <x:v>43194.5278059838</x:v>
      </x:c>
      <x:c r="F223" t="s">
        <x:v>82</x:v>
      </x:c>
      <x:c r="G223" s="6">
        <x:v>188.219301551913</x:v>
      </x:c>
      <x:c r="H223" t="s">
        <x:v>83</x:v>
      </x:c>
      <x:c r="I223" s="6">
        <x:v>27.1681179393254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21.498</x:v>
      </x:c>
      <x:c r="R223" s="8">
        <x:v>90880.9799888936</x:v>
      </x:c>
      <x:c r="S223" s="12">
        <x:v>315287.703191771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184926</x:v>
      </x:c>
      <x:c r="B224" s="1">
        <x:v>43201.5302260417</x:v>
      </x:c>
      <x:c r="C224" s="6">
        <x:v>3.63268846166667</x:v>
      </x:c>
      <x:c r="D224" s="14" t="s">
        <x:v>77</x:v>
      </x:c>
      <x:c r="E224" s="15">
        <x:v>43194.5278059838</x:v>
      </x:c>
      <x:c r="F224" t="s">
        <x:v>82</x:v>
      </x:c>
      <x:c r="G224" s="6">
        <x:v>188.335503241439</x:v>
      </x:c>
      <x:c r="H224" t="s">
        <x:v>83</x:v>
      </x:c>
      <x:c r="I224" s="6">
        <x:v>27.1560965142348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21.495</x:v>
      </x:c>
      <x:c r="R224" s="8">
        <x:v>90874.1363667703</x:v>
      </x:c>
      <x:c r="S224" s="12">
        <x:v>315291.934279978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184942</x:v>
      </x:c>
      <x:c r="B225" s="1">
        <x:v>43201.5302375</x:v>
      </x:c>
      <x:c r="C225" s="6">
        <x:v>3.64918937333333</x:v>
      </x:c>
      <x:c r="D225" s="14" t="s">
        <x:v>77</x:v>
      </x:c>
      <x:c r="E225" s="15">
        <x:v>43194.5278059838</x:v>
      </x:c>
      <x:c r="F225" t="s">
        <x:v>82</x:v>
      </x:c>
      <x:c r="G225" s="6">
        <x:v>188.285489691328</x:v>
      </x:c>
      <x:c r="H225" t="s">
        <x:v>83</x:v>
      </x:c>
      <x:c r="I225" s="6">
        <x:v>27.1561864499236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21.498</x:v>
      </x:c>
      <x:c r="R225" s="8">
        <x:v>90876.1550332365</x:v>
      </x:c>
      <x:c r="S225" s="12">
        <x:v>315303.958144588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184951</x:v>
      </x:c>
      <x:c r="B226" s="1">
        <x:v>43201.5302494213</x:v>
      </x:c>
      <x:c r="C226" s="6">
        <x:v>3.666373695</x:v>
      </x:c>
      <x:c r="D226" s="14" t="s">
        <x:v>77</x:v>
      </x:c>
      <x:c r="E226" s="15">
        <x:v>43194.5278059838</x:v>
      </x:c>
      <x:c r="F226" t="s">
        <x:v>82</x:v>
      </x:c>
      <x:c r="G226" s="6">
        <x:v>188.20433620378</x:v>
      </x:c>
      <x:c r="H226" t="s">
        <x:v>83</x:v>
      </x:c>
      <x:c r="I226" s="6">
        <x:v>27.1708160206981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21.498</x:v>
      </x:c>
      <x:c r="R226" s="8">
        <x:v>90867.6042559079</x:v>
      </x:c>
      <x:c r="S226" s="12">
        <x:v>315297.448337942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184956</x:v>
      </x:c>
      <x:c r="B227" s="1">
        <x:v>43201.5302608449</x:v>
      </x:c>
      <x:c r="C227" s="6">
        <x:v>3.68280793833333</x:v>
      </x:c>
      <x:c r="D227" s="14" t="s">
        <x:v>77</x:v>
      </x:c>
      <x:c r="E227" s="15">
        <x:v>43194.5278059838</x:v>
      </x:c>
      <x:c r="F227" t="s">
        <x:v>82</x:v>
      </x:c>
      <x:c r="G227" s="6">
        <x:v>188.304966942633</x:v>
      </x:c>
      <x:c r="H227" t="s">
        <x:v>83</x:v>
      </x:c>
      <x:c r="I227" s="6">
        <x:v>27.1675483446465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21.493</x:v>
      </x:c>
      <x:c r="R227" s="8">
        <x:v>90858.7369211009</x:v>
      </x:c>
      <x:c r="S227" s="12">
        <x:v>315280.015184564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184974</x:v>
      </x:c>
      <x:c r="B228" s="1">
        <x:v>43201.5302728356</x:v>
      </x:c>
      <x:c r="C228" s="6">
        <x:v>3.70007562333333</x:v>
      </x:c>
      <x:c r="D228" s="14" t="s">
        <x:v>77</x:v>
      </x:c>
      <x:c r="E228" s="15">
        <x:v>43194.5278059838</x:v>
      </x:c>
      <x:c r="F228" t="s">
        <x:v>82</x:v>
      </x:c>
      <x:c r="G228" s="6">
        <x:v>188.321121487098</x:v>
      </x:c>
      <x:c r="H228" t="s">
        <x:v>83</x:v>
      </x:c>
      <x:c r="I228" s="6">
        <x:v>27.1527389169137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21.497</x:v>
      </x:c>
      <x:c r="R228" s="8">
        <x:v>90863.74508343</x:v>
      </x:c>
      <x:c r="S228" s="12">
        <x:v>315286.773064621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184978</x:v>
      </x:c>
      <x:c r="B229" s="1">
        <x:v>43201.5302839931</x:v>
      </x:c>
      <x:c r="C229" s="6">
        <x:v>3.71610983666667</x:v>
      </x:c>
      <x:c r="D229" s="14" t="s">
        <x:v>77</x:v>
      </x:c>
      <x:c r="E229" s="15">
        <x:v>43194.5278059838</x:v>
      </x:c>
      <x:c r="F229" t="s">
        <x:v>82</x:v>
      </x:c>
      <x:c r="G229" s="6">
        <x:v>188.394852527452</x:v>
      </x:c>
      <x:c r="H229" t="s">
        <x:v>83</x:v>
      </x:c>
      <x:c r="I229" s="6">
        <x:v>27.1543277795131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21.492</x:v>
      </x:c>
      <x:c r="R229" s="8">
        <x:v>90860.665173191</x:v>
      </x:c>
      <x:c r="S229" s="12">
        <x:v>315273.766130307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184992</x:v>
      </x:c>
      <x:c r="B230" s="1">
        <x:v>43201.5302973727</x:v>
      </x:c>
      <x:c r="C230" s="6">
        <x:v>3.73539422833333</x:v>
      </x:c>
      <x:c r="D230" s="14" t="s">
        <x:v>77</x:v>
      </x:c>
      <x:c r="E230" s="15">
        <x:v>43194.5278059838</x:v>
      </x:c>
      <x:c r="F230" t="s">
        <x:v>82</x:v>
      </x:c>
      <x:c r="G230" s="6">
        <x:v>188.310974758055</x:v>
      </x:c>
      <x:c r="H230" t="s">
        <x:v>83</x:v>
      </x:c>
      <x:c r="I230" s="6">
        <x:v>27.1545676078954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21.497</x:v>
      </x:c>
      <x:c r="R230" s="8">
        <x:v>90858.3803019596</x:v>
      </x:c>
      <x:c r="S230" s="12">
        <x:v>315297.522113931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185000</x:v>
      </x:c>
      <x:c r="B231" s="1">
        <x:v>43201.5303069097</x:v>
      </x:c>
      <x:c r="C231" s="6">
        <x:v>3.74911168333333</x:v>
      </x:c>
      <x:c r="D231" s="14" t="s">
        <x:v>77</x:v>
      </x:c>
      <x:c r="E231" s="15">
        <x:v>43194.5278059838</x:v>
      </x:c>
      <x:c r="F231" t="s">
        <x:v>82</x:v>
      </x:c>
      <x:c r="G231" s="6">
        <x:v>188.315835941247</x:v>
      </x:c>
      <x:c r="H231" t="s">
        <x:v>83</x:v>
      </x:c>
      <x:c r="I231" s="6">
        <x:v>27.156666106971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21.496</x:v>
      </x:c>
      <x:c r="R231" s="8">
        <x:v>90854.6025543575</x:v>
      </x:c>
      <x:c r="S231" s="12">
        <x:v>315274.511112256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185010</x:v>
      </x:c>
      <x:c r="B232" s="1">
        <x:v>43201.5303184375</x:v>
      </x:c>
      <x:c r="C232" s="6">
        <x:v>3.76572934333333</x:v>
      </x:c>
      <x:c r="D232" s="14" t="s">
        <x:v>77</x:v>
      </x:c>
      <x:c r="E232" s="15">
        <x:v>43194.5278059838</x:v>
      </x:c>
      <x:c r="F232" t="s">
        <x:v>82</x:v>
      </x:c>
      <x:c r="G232" s="6">
        <x:v>188.293785131931</x:v>
      </x:c>
      <x:c r="H232" t="s">
        <x:v>83</x:v>
      </x:c>
      <x:c r="I232" s="6">
        <x:v>27.1665890275108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21.494</x:v>
      </x:c>
      <x:c r="R232" s="8">
        <x:v>90839.5747081799</x:v>
      </x:c>
      <x:c r="S232" s="12">
        <x:v>315268.458706693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185024</x:v>
      </x:c>
      <x:c r="B233" s="1">
        <x:v>43201.5303300579</x:v>
      </x:c>
      <x:c r="C233" s="6">
        <x:v>3.78244689833333</x:v>
      </x:c>
      <x:c r="D233" s="14" t="s">
        <x:v>77</x:v>
      </x:c>
      <x:c r="E233" s="15">
        <x:v>43194.5278059838</x:v>
      </x:c>
      <x:c r="F233" t="s">
        <x:v>82</x:v>
      </x:c>
      <x:c r="G233" s="6">
        <x:v>188.380796165946</x:v>
      </x:c>
      <x:c r="H233" t="s">
        <x:v>83</x:v>
      </x:c>
      <x:c r="I233" s="6">
        <x:v>27.1509102269288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21.494</x:v>
      </x:c>
      <x:c r="R233" s="8">
        <x:v>90846.1918537903</x:v>
      </x:c>
      <x:c r="S233" s="12">
        <x:v>315276.134059704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185028</x:v>
      </x:c>
      <x:c r="B234" s="1">
        <x:v>43201.5303418171</x:v>
      </x:c>
      <x:c r="C234" s="6">
        <x:v>3.799397895</x:v>
      </x:c>
      <x:c r="D234" s="14" t="s">
        <x:v>77</x:v>
      </x:c>
      <x:c r="E234" s="15">
        <x:v>43194.5278059838</x:v>
      </x:c>
      <x:c r="F234" t="s">
        <x:v>82</x:v>
      </x:c>
      <x:c r="G234" s="6">
        <x:v>188.349145201934</x:v>
      </x:c>
      <x:c r="H234" t="s">
        <x:v>83</x:v>
      </x:c>
      <x:c r="I234" s="6">
        <x:v>27.1536382730101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21.495</x:v>
      </x:c>
      <x:c r="R234" s="8">
        <x:v>90852.958195911</x:v>
      </x:c>
      <x:c r="S234" s="12">
        <x:v>315287.177190454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185040</x:v>
      </x:c>
      <x:c r="B235" s="1">
        <x:v>43201.5303542014</x:v>
      </x:c>
      <x:c r="C235" s="6">
        <x:v>3.817248855</x:v>
      </x:c>
      <x:c r="D235" s="14" t="s">
        <x:v>77</x:v>
      </x:c>
      <x:c r="E235" s="15">
        <x:v>43194.5278059838</x:v>
      </x:c>
      <x:c r="F235" t="s">
        <x:v>82</x:v>
      </x:c>
      <x:c r="G235" s="6">
        <x:v>188.383331328072</x:v>
      </x:c>
      <x:c r="H235" t="s">
        <x:v>83</x:v>
      </x:c>
      <x:c r="I235" s="6">
        <x:v>27.1534284232325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21.493</x:v>
      </x:c>
      <x:c r="R235" s="8">
        <x:v>90844.4429487202</x:v>
      </x:c>
      <x:c r="S235" s="12">
        <x:v>315283.292915482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185053</x:v>
      </x:c>
      <x:c r="B236" s="1">
        <x:v>43201.5303647801</x:v>
      </x:c>
      <x:c r="C236" s="6">
        <x:v>3.83249976333333</x:v>
      </x:c>
      <x:c r="D236" s="14" t="s">
        <x:v>77</x:v>
      </x:c>
      <x:c r="E236" s="15">
        <x:v>43194.5278059838</x:v>
      </x:c>
      <x:c r="F236" t="s">
        <x:v>82</x:v>
      </x:c>
      <x:c r="G236" s="6">
        <x:v>188.300083465779</x:v>
      </x:c>
      <x:c r="H236" t="s">
        <x:v>83</x:v>
      </x:c>
      <x:c r="I236" s="6">
        <x:v>27.177351382345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21.49</x:v>
      </x:c>
      <x:c r="R236" s="8">
        <x:v>90838.5916626932</x:v>
      </x:c>
      <x:c r="S236" s="12">
        <x:v>315276.474096105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185056</x:v>
      </x:c>
      <x:c r="B237" s="1">
        <x:v>43201.5303762731</x:v>
      </x:c>
      <x:c r="C237" s="6">
        <x:v>3.849000675</x:v>
      </x:c>
      <x:c r="D237" s="14" t="s">
        <x:v>77</x:v>
      </x:c>
      <x:c r="E237" s="15">
        <x:v>43194.5278059838</x:v>
      </x:c>
      <x:c r="F237" t="s">
        <x:v>82</x:v>
      </x:c>
      <x:c r="G237" s="6">
        <x:v>188.24887435006</x:v>
      </x:c>
      <x:c r="H237" t="s">
        <x:v>83</x:v>
      </x:c>
      <x:c r="I237" s="6">
        <x:v>27.1746832744475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21.494</x:v>
      </x:c>
      <x:c r="R237" s="8">
        <x:v>90831.5200731907</x:v>
      </x:c>
      <x:c r="S237" s="12">
        <x:v>315286.36428379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185073</x:v>
      </x:c>
      <x:c r="B238" s="1">
        <x:v>43201.5303881134</x:v>
      </x:c>
      <x:c r="C238" s="6">
        <x:v>3.86606834</x:v>
      </x:c>
      <x:c r="D238" s="14" t="s">
        <x:v>77</x:v>
      </x:c>
      <x:c r="E238" s="15">
        <x:v>43194.5278059838</x:v>
      </x:c>
      <x:c r="F238" t="s">
        <x:v>82</x:v>
      </x:c>
      <x:c r="G238" s="6">
        <x:v>188.3231740414</x:v>
      </x:c>
      <x:c r="H238" t="s">
        <x:v>83</x:v>
      </x:c>
      <x:c r="I238" s="6">
        <x:v>27.1702164468725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21.491</x:v>
      </x:c>
      <x:c r="R238" s="8">
        <x:v>90833.9556953141</x:v>
      </x:c>
      <x:c r="S238" s="12">
        <x:v>315277.388401284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185079</x:v>
      </x:c>
      <x:c r="B239" s="1">
        <x:v>43201.5303998495</x:v>
      </x:c>
      <x:c r="C239" s="6">
        <x:v>3.88296923333333</x:v>
      </x:c>
      <x:c r="D239" s="14" t="s">
        <x:v>77</x:v>
      </x:c>
      <x:c r="E239" s="15">
        <x:v>43194.5278059838</x:v>
      </x:c>
      <x:c r="F239" t="s">
        <x:v>82</x:v>
      </x:c>
      <x:c r="G239" s="6">
        <x:v>188.485520289451</x:v>
      </x:c>
      <x:c r="H239" t="s">
        <x:v>83</x:v>
      </x:c>
      <x:c r="I239" s="6">
        <x:v>27.1588245645312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21.485</x:v>
      </x:c>
      <x:c r="R239" s="8">
        <x:v>90833.9218556504</x:v>
      </x:c>
      <x:c r="S239" s="12">
        <x:v>315272.051471581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185091</x:v>
      </x:c>
      <x:c r="B240" s="1">
        <x:v>43201.5304116551</x:v>
      </x:c>
      <x:c r="C240" s="6">
        <x:v>3.89995351333333</x:v>
      </x:c>
      <x:c r="D240" s="14" t="s">
        <x:v>77</x:v>
      </x:c>
      <x:c r="E240" s="15">
        <x:v>43194.5278059838</x:v>
      </x:c>
      <x:c r="F240" t="s">
        <x:v>82</x:v>
      </x:c>
      <x:c r="G240" s="6">
        <x:v>188.388695405139</x:v>
      </x:c>
      <x:c r="H240" t="s">
        <x:v>83</x:v>
      </x:c>
      <x:c r="I240" s="6">
        <x:v>27.1554369859246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21.492</x:v>
      </x:c>
      <x:c r="R240" s="8">
        <x:v>90836.3372829283</x:v>
      </x:c>
      <x:c r="S240" s="12">
        <x:v>315267.810004064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185098</x:v>
      </x:c>
      <x:c r="B241" s="1">
        <x:v>43201.5304229167</x:v>
      </x:c>
      <x:c r="C241" s="6">
        <x:v>3.91617113333333</x:v>
      </x:c>
      <x:c r="D241" s="14" t="s">
        <x:v>77</x:v>
      </x:c>
      <x:c r="E241" s="15">
        <x:v>43194.5278059838</x:v>
      </x:c>
      <x:c r="F241" t="s">
        <x:v>82</x:v>
      </x:c>
      <x:c r="G241" s="6">
        <x:v>188.289102861426</x:v>
      </x:c>
      <x:c r="H241" t="s">
        <x:v>83</x:v>
      </x:c>
      <x:c r="I241" s="6">
        <x:v>27.1793299805822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21.49</x:v>
      </x:c>
      <x:c r="R241" s="8">
        <x:v>90826.201866706</x:v>
      </x:c>
      <x:c r="S241" s="12">
        <x:v>315268.327707795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185112</x:v>
      </x:c>
      <x:c r="B242" s="1">
        <x:v>43201.5304341088</x:v>
      </x:c>
      <x:c r="C242" s="6">
        <x:v>3.93232201666667</x:v>
      </x:c>
      <x:c r="D242" s="14" t="s">
        <x:v>77</x:v>
      </x:c>
      <x:c r="E242" s="15">
        <x:v>43194.5278059838</x:v>
      </x:c>
      <x:c r="F242" t="s">
        <x:v>82</x:v>
      </x:c>
      <x:c r="G242" s="6">
        <x:v>188.404073717193</x:v>
      </x:c>
      <x:c r="H242" t="s">
        <x:v>83</x:v>
      </x:c>
      <x:c r="I242" s="6">
        <x:v>27.1705162337717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21.486</x:v>
      </x:c>
      <x:c r="R242" s="8">
        <x:v>90827.7721634554</x:v>
      </x:c>
      <x:c r="S242" s="12">
        <x:v>315270.055393431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185119</x:v>
      </x:c>
      <x:c r="B243" s="1">
        <x:v>43201.5304457176</x:v>
      </x:c>
      <x:c r="C243" s="6">
        <x:v>3.94902297166667</x:v>
      </x:c>
      <x:c r="D243" s="14" t="s">
        <x:v>77</x:v>
      </x:c>
      <x:c r="E243" s="15">
        <x:v>43194.5278059838</x:v>
      </x:c>
      <x:c r="F243" t="s">
        <x:v>82</x:v>
      </x:c>
      <x:c r="G243" s="6">
        <x:v>188.407824356201</x:v>
      </x:c>
      <x:c r="H243" t="s">
        <x:v>83</x:v>
      </x:c>
      <x:c r="I243" s="6">
        <x:v>27.1638909495359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21.488</x:v>
      </x:c>
      <x:c r="R243" s="8">
        <x:v>90827.3285166557</x:v>
      </x:c>
      <x:c r="S243" s="12">
        <x:v>315271.089592127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185131</x:v>
      </x:c>
      <x:c r="B244" s="1">
        <x:v>43201.5304578356</x:v>
      </x:c>
      <x:c r="C244" s="6">
        <x:v>3.96644067666667</x:v>
      </x:c>
      <x:c r="D244" s="14" t="s">
        <x:v>77</x:v>
      </x:c>
      <x:c r="E244" s="15">
        <x:v>43194.5278059838</x:v>
      </x:c>
      <x:c r="F244" t="s">
        <x:v>82</x:v>
      </x:c>
      <x:c r="G244" s="6">
        <x:v>188.414648533091</x:v>
      </x:c>
      <x:c r="H244" t="s">
        <x:v>83</x:v>
      </x:c>
      <x:c r="I244" s="6">
        <x:v>27.1626618258438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21.488</x:v>
      </x:c>
      <x:c r="R244" s="8">
        <x:v>90832.5729291862</x:v>
      </x:c>
      <x:c r="S244" s="12">
        <x:v>315281.225751851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185143</x:v>
      </x:c>
      <x:c r="B245" s="1">
        <x:v>43201.530468831</x:v>
      </x:c>
      <x:c r="C245" s="6">
        <x:v>3.982324905</x:v>
      </x:c>
      <x:c r="D245" s="14" t="s">
        <x:v>77</x:v>
      </x:c>
      <x:c r="E245" s="15">
        <x:v>43194.5278059838</x:v>
      </x:c>
      <x:c r="F245" t="s">
        <x:v>82</x:v>
      </x:c>
      <x:c r="G245" s="6">
        <x:v>188.300178524168</x:v>
      </x:c>
      <x:c r="H245" t="s">
        <x:v>83</x:v>
      </x:c>
      <x:c r="I245" s="6">
        <x:v>27.1713856159317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21.492</x:v>
      </x:c>
      <x:c r="R245" s="8">
        <x:v>90826.8964993578</x:v>
      </x:c>
      <x:c r="S245" s="12">
        <x:v>315265.106194803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185147</x:v>
      </x:c>
      <x:c r="B246" s="1">
        <x:v>43201.5304810532</x:v>
      </x:c>
      <x:c r="C246" s="6">
        <x:v>3.99992586833333</x:v>
      </x:c>
      <x:c r="D246" s="14" t="s">
        <x:v>77</x:v>
      </x:c>
      <x:c r="E246" s="15">
        <x:v>43194.5278059838</x:v>
      </x:c>
      <x:c r="F246" t="s">
        <x:v>82</x:v>
      </x:c>
      <x:c r="G246" s="6">
        <x:v>188.42824951817</x:v>
      </x:c>
      <x:c r="H246" t="s">
        <x:v>83</x:v>
      </x:c>
      <x:c r="I246" s="6">
        <x:v>27.1691372142559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21.485</x:v>
      </x:c>
      <x:c r="R246" s="8">
        <x:v>90810.2821730435</x:v>
      </x:c>
      <x:c r="S246" s="12">
        <x:v>315270.443252796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185161</x:v>
      </x:c>
      <x:c r="B247" s="1">
        <x:v>43201.5304922106</x:v>
      </x:c>
      <x:c r="C247" s="6">
        <x:v>4.015993445</x:v>
      </x:c>
      <x:c r="D247" s="14" t="s">
        <x:v>77</x:v>
      </x:c>
      <x:c r="E247" s="15">
        <x:v>43194.5278059838</x:v>
      </x:c>
      <x:c r="F247" t="s">
        <x:v>82</x:v>
      </x:c>
      <x:c r="G247" s="6">
        <x:v>188.289304169963</x:v>
      </x:c>
      <x:c r="H247" t="s">
        <x:v>83</x:v>
      </x:c>
      <x:c r="I247" s="6">
        <x:v>27.1822679013285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21.489</x:v>
      </x:c>
      <x:c r="R247" s="8">
        <x:v>90817.3142928695</x:v>
      </x:c>
      <x:c r="S247" s="12">
        <x:v>315275.474573415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185171</x:v>
      </x:c>
      <x:c r="B248" s="1">
        <x:v>43201.5305037384</x:v>
      </x:c>
      <x:c r="C248" s="6">
        <x:v>4.03256102666667</x:v>
      </x:c>
      <x:c r="D248" s="14" t="s">
        <x:v>77</x:v>
      </x:c>
      <x:c r="E248" s="15">
        <x:v>43194.5278059838</x:v>
      </x:c>
      <x:c r="F248" t="s">
        <x:v>82</x:v>
      </x:c>
      <x:c r="G248" s="6">
        <x:v>188.422518128598</x:v>
      </x:c>
      <x:c r="H248" t="s">
        <x:v>83</x:v>
      </x:c>
      <x:c r="I248" s="6">
        <x:v>27.152319217485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21.491</x:v>
      </x:c>
      <x:c r="R248" s="8">
        <x:v>90815.0309343081</x:v>
      </x:c>
      <x:c r="S248" s="12">
        <x:v>315279.053078152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185184</x:v>
      </x:c>
      <x:c r="B249" s="1">
        <x:v>43201.5305158218</x:v>
      </x:c>
      <x:c r="C249" s="6">
        <x:v>4.049995345</x:v>
      </x:c>
      <x:c r="D249" s="14" t="s">
        <x:v>77</x:v>
      </x:c>
      <x:c r="E249" s="15">
        <x:v>43194.5278059838</x:v>
      </x:c>
      <x:c r="F249" t="s">
        <x:v>82</x:v>
      </x:c>
      <x:c r="G249" s="6">
        <x:v>188.387275606865</x:v>
      </x:c>
      <x:c r="H249" t="s">
        <x:v>83</x:v>
      </x:c>
      <x:c r="I249" s="6">
        <x:v>27.16164255288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21.49</x:v>
      </x:c>
      <x:c r="R249" s="8">
        <x:v>90807.2482425944</x:v>
      </x:c>
      <x:c r="S249" s="12">
        <x:v>315265.050253256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185193</x:v>
      </x:c>
      <x:c r="B250" s="1">
        <x:v>43201.5305267708</x:v>
      </x:c>
      <x:c r="C250" s="6">
        <x:v>4.06572955166667</x:v>
      </x:c>
      <x:c r="D250" s="14" t="s">
        <x:v>77</x:v>
      </x:c>
      <x:c r="E250" s="15">
        <x:v>43194.5278059838</x:v>
      </x:c>
      <x:c r="F250" t="s">
        <x:v>82</x:v>
      </x:c>
      <x:c r="G250" s="6">
        <x:v>188.457842120135</x:v>
      </x:c>
      <x:c r="H250" t="s">
        <x:v>83</x:v>
      </x:c>
      <x:c r="I250" s="6">
        <x:v>27.1608331304528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21.486</x:v>
      </x:c>
      <x:c r="R250" s="8">
        <x:v>90809.2396534739</x:v>
      </x:c>
      <x:c r="S250" s="12">
        <x:v>315245.467157749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185203</x:v>
      </x:c>
      <x:c r="B251" s="1">
        <x:v>43201.5305386574</x:v>
      </x:c>
      <x:c r="C251" s="6">
        <x:v>4.08286386333333</x:v>
      </x:c>
      <x:c r="D251" s="14" t="s">
        <x:v>77</x:v>
      </x:c>
      <x:c r="E251" s="15">
        <x:v>43194.5278059838</x:v>
      </x:c>
      <x:c r="F251" t="s">
        <x:v>82</x:v>
      </x:c>
      <x:c r="G251" s="6">
        <x:v>188.330734462678</x:v>
      </x:c>
      <x:c r="H251" t="s">
        <x:v>83</x:v>
      </x:c>
      <x:c r="I251" s="6">
        <x:v>27.1748031893635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21.489</x:v>
      </x:c>
      <x:c r="R251" s="8">
        <x:v>90809.1249343634</x:v>
      </x:c>
      <x:c r="S251" s="12">
        <x:v>315256.617192898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185207</x:v>
      </x:c>
      <x:c r="B252" s="1">
        <x:v>43201.5305503125</x:v>
      </x:c>
      <x:c r="C252" s="6">
        <x:v>4.09963146333333</x:v>
      </x:c>
      <x:c r="D252" s="14" t="s">
        <x:v>77</x:v>
      </x:c>
      <x:c r="E252" s="15">
        <x:v>43194.5278059838</x:v>
      </x:c>
      <x:c r="F252" t="s">
        <x:v>82</x:v>
      </x:c>
      <x:c r="G252" s="6">
        <x:v>188.44281195567</x:v>
      </x:c>
      <x:c r="H252" t="s">
        <x:v>83</x:v>
      </x:c>
      <x:c r="I252" s="6">
        <x:v>27.1724648492714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21.483</x:v>
      </x:c>
      <x:c r="R252" s="8">
        <x:v>90799.1449085735</x:v>
      </x:c>
      <x:c r="S252" s="12">
        <x:v>315248.509755688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185221</x:v>
      </x:c>
      <x:c r="B253" s="1">
        <x:v>43201.5305616088</x:v>
      </x:c>
      <x:c r="C253" s="6">
        <x:v>4.11593243666667</x:v>
      </x:c>
      <x:c r="D253" s="14" t="s">
        <x:v>77</x:v>
      </x:c>
      <x:c r="E253" s="15">
        <x:v>43194.5278059838</x:v>
      </x:c>
      <x:c r="F253" t="s">
        <x:v>82</x:v>
      </x:c>
      <x:c r="G253" s="6">
        <x:v>188.498840480731</x:v>
      </x:c>
      <x:c r="H253" t="s">
        <x:v>83</x:v>
      </x:c>
      <x:c r="I253" s="6">
        <x:v>27.1564262784386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21.485</x:v>
      </x:c>
      <x:c r="R253" s="8">
        <x:v>90803.6714103092</x:v>
      </x:c>
      <x:c r="S253" s="12">
        <x:v>315255.900248655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185231</x:v>
      </x:c>
      <x:c r="B254" s="1">
        <x:v>43201.5305733796</x:v>
      </x:c>
      <x:c r="C254" s="6">
        <x:v>4.13286671666667</x:v>
      </x:c>
      <x:c r="D254" s="14" t="s">
        <x:v>77</x:v>
      </x:c>
      <x:c r="E254" s="15">
        <x:v>43194.5278059838</x:v>
      </x:c>
      <x:c r="F254" t="s">
        <x:v>82</x:v>
      </x:c>
      <x:c r="G254" s="6">
        <x:v>188.58623551834</x:v>
      </x:c>
      <x:c r="H254" t="s">
        <x:v>83</x:v>
      </x:c>
      <x:c r="I254" s="6">
        <x:v>27.1496211509798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21.482</x:v>
      </x:c>
      <x:c r="R254" s="8">
        <x:v>90795.7337355385</x:v>
      </x:c>
      <x:c r="S254" s="12">
        <x:v>315244.976586269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185240</x:v>
      </x:c>
      <x:c r="B255" s="1">
        <x:v>43201.5305846412</x:v>
      </x:c>
      <x:c r="C255" s="6">
        <x:v>4.14908430333333</x:v>
      </x:c>
      <x:c r="D255" s="14" t="s">
        <x:v>77</x:v>
      </x:c>
      <x:c r="E255" s="15">
        <x:v>43194.5278059838</x:v>
      </x:c>
      <x:c r="F255" t="s">
        <x:v>82</x:v>
      </x:c>
      <x:c r="G255" s="6">
        <x:v>188.442351755179</x:v>
      </x:c>
      <x:c r="H255" t="s">
        <x:v>83</x:v>
      </x:c>
      <x:c r="I255" s="6">
        <x:v>27.1755226789505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21.482</x:v>
      </x:c>
      <x:c r="R255" s="8">
        <x:v>90791.2846348353</x:v>
      </x:c>
      <x:c r="S255" s="12">
        <x:v>315240.758852846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185249</x:v>
      </x:c>
      <x:c r="B256" s="1">
        <x:v>43201.5305961806</x:v>
      </x:c>
      <x:c r="C256" s="6">
        <x:v>4.165685225</x:v>
      </x:c>
      <x:c r="D256" s="14" t="s">
        <x:v>77</x:v>
      </x:c>
      <x:c r="E256" s="15">
        <x:v>43194.5278059838</x:v>
      </x:c>
      <x:c r="F256" t="s">
        <x:v>82</x:v>
      </x:c>
      <x:c r="G256" s="6">
        <x:v>188.286143032879</x:v>
      </x:c>
      <x:c r="H256" t="s">
        <x:v>83</x:v>
      </x:c>
      <x:c r="I256" s="6">
        <x:v>27.1828374985053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21.489</x:v>
      </x:c>
      <x:c r="R256" s="8">
        <x:v>90786.9311465386</x:v>
      </x:c>
      <x:c r="S256" s="12">
        <x:v>315240.885301914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185256</x:v>
      </x:c>
      <x:c r="B257" s="1">
        <x:v>43201.5306078356</x:v>
      </x:c>
      <x:c r="C257" s="6">
        <x:v>4.182452825</x:v>
      </x:c>
      <x:c r="D257" s="14" t="s">
        <x:v>77</x:v>
      </x:c>
      <x:c r="E257" s="15">
        <x:v>43194.5278059838</x:v>
      </x:c>
      <x:c r="F257" t="s">
        <x:v>82</x:v>
      </x:c>
      <x:c r="G257" s="6">
        <x:v>188.397696129144</x:v>
      </x:c>
      <x:c r="H257" t="s">
        <x:v>83</x:v>
      </x:c>
      <x:c r="I257" s="6">
        <x:v>27.1805890891583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21.483</x:v>
      </x:c>
      <x:c r="R257" s="8">
        <x:v>90782.7722712826</x:v>
      </x:c>
      <x:c r="S257" s="12">
        <x:v>315240.368688558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185268</x:v>
      </x:c>
      <x:c r="B258" s="1">
        <x:v>43201.530619294</x:v>
      </x:c>
      <x:c r="C258" s="6">
        <x:v>4.19895377166667</x:v>
      </x:c>
      <x:c r="D258" s="14" t="s">
        <x:v>77</x:v>
      </x:c>
      <x:c r="E258" s="15">
        <x:v>43194.5278059838</x:v>
      </x:c>
      <x:c r="F258" t="s">
        <x:v>82</x:v>
      </x:c>
      <x:c r="G258" s="6">
        <x:v>188.537434660188</x:v>
      </x:c>
      <x:c r="H258" t="s">
        <x:v>83</x:v>
      </x:c>
      <x:c r="I258" s="6">
        <x:v>27.1584048643413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21.482</x:v>
      </x:c>
      <x:c r="R258" s="8">
        <x:v>90783.4262430346</x:v>
      </x:c>
      <x:c r="S258" s="12">
        <x:v>315256.024524096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185278</x:v>
      </x:c>
      <x:c r="B259" s="1">
        <x:v>43201.5306309838</x:v>
      </x:c>
      <x:c r="C259" s="6">
        <x:v>4.21580475833333</x:v>
      </x:c>
      <x:c r="D259" s="14" t="s">
        <x:v>77</x:v>
      </x:c>
      <x:c r="E259" s="15">
        <x:v>43194.5278059838</x:v>
      </x:c>
      <x:c r="F259" t="s">
        <x:v>82</x:v>
      </x:c>
      <x:c r="G259" s="6">
        <x:v>188.474446605542</x:v>
      </x:c>
      <x:c r="H259" t="s">
        <x:v>83</x:v>
      </x:c>
      <x:c r="I259" s="6">
        <x:v>27.166768899453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21.483</x:v>
      </x:c>
      <x:c r="R259" s="8">
        <x:v>90785.0714916245</x:v>
      </x:c>
      <x:c r="S259" s="12">
        <x:v>315251.176244741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185290</x:v>
      </x:c>
      <x:c r="B260" s="1">
        <x:v>43201.5306428588</x:v>
      </x:c>
      <x:c r="C260" s="6">
        <x:v>4.23290573</x:v>
      </x:c>
      <x:c r="D260" s="14" t="s">
        <x:v>77</x:v>
      </x:c>
      <x:c r="E260" s="15">
        <x:v>43194.5278059838</x:v>
      </x:c>
      <x:c r="F260" t="s">
        <x:v>82</x:v>
      </x:c>
      <x:c r="G260" s="6">
        <x:v>188.473447570842</x:v>
      </x:c>
      <x:c r="H260" t="s">
        <x:v>83</x:v>
      </x:c>
      <x:c r="I260" s="6">
        <x:v>27.1669487714048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21.483</x:v>
      </x:c>
      <x:c r="R260" s="8">
        <x:v>90781.2310632904</x:v>
      </x:c>
      <x:c r="S260" s="12">
        <x:v>315251.248181783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185304</x:v>
      </x:c>
      <x:c r="B261" s="1">
        <x:v>43201.5306549421</x:v>
      </x:c>
      <x:c r="C261" s="6">
        <x:v>4.25032337666667</x:v>
      </x:c>
      <x:c r="D261" s="14" t="s">
        <x:v>77</x:v>
      </x:c>
      <x:c r="E261" s="15">
        <x:v>43194.5278059838</x:v>
      </x:c>
      <x:c r="F261" t="s">
        <x:v>82</x:v>
      </x:c>
      <x:c r="G261" s="6">
        <x:v>188.455178466159</x:v>
      </x:c>
      <x:c r="H261" t="s">
        <x:v>83</x:v>
      </x:c>
      <x:c r="I261" s="6">
        <x:v>27.1613127881633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21.486</x:v>
      </x:c>
      <x:c r="R261" s="8">
        <x:v>90772.8294191108</x:v>
      </x:c>
      <x:c r="S261" s="12">
        <x:v>315248.027522835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185306</x:v>
      </x:c>
      <x:c r="B262" s="1">
        <x:v>43201.5306656597</x:v>
      </x:c>
      <x:c r="C262" s="6">
        <x:v>4.26572419166667</x:v>
      </x:c>
      <x:c r="D262" s="14" t="s">
        <x:v>77</x:v>
      </x:c>
      <x:c r="E262" s="15">
        <x:v>43194.5278059838</x:v>
      </x:c>
      <x:c r="F262" t="s">
        <x:v>82</x:v>
      </x:c>
      <x:c r="G262" s="6">
        <x:v>188.515700417387</x:v>
      </x:c>
      <x:c r="H262" t="s">
        <x:v>83</x:v>
      </x:c>
      <x:c r="I262" s="6">
        <x:v>27.1563663213083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21.484</x:v>
      </x:c>
      <x:c r="R262" s="8">
        <x:v>90765.1034843179</x:v>
      </x:c>
      <x:c r="S262" s="12">
        <x:v>315239.243905205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185319</x:v>
      </x:c>
      <x:c r="B263" s="1">
        <x:v>43201.5306774306</x:v>
      </x:c>
      <x:c r="C263" s="6">
        <x:v>4.28270854</x:v>
      </x:c>
      <x:c r="D263" s="14" t="s">
        <x:v>77</x:v>
      </x:c>
      <x:c r="E263" s="15">
        <x:v>43194.5278059838</x:v>
      </x:c>
      <x:c r="F263" t="s">
        <x:v>82</x:v>
      </x:c>
      <x:c r="G263" s="6">
        <x:v>188.525610269663</x:v>
      </x:c>
      <x:c r="H263" t="s">
        <x:v>83</x:v>
      </x:c>
      <x:c r="I263" s="6">
        <x:v>27.1605333444177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21.482</x:v>
      </x:c>
      <x:c r="R263" s="8">
        <x:v>90770.5235594531</x:v>
      </x:c>
      <x:c r="S263" s="12">
        <x:v>315252.135230641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185334</x:v>
      </x:c>
      <x:c r="B264" s="1">
        <x:v>43201.5306892014</x:v>
      </x:c>
      <x:c r="C264" s="6">
        <x:v>4.299626115</x:v>
      </x:c>
      <x:c r="D264" s="14" t="s">
        <x:v>77</x:v>
      </x:c>
      <x:c r="E264" s="15">
        <x:v>43194.5278059838</x:v>
      </x:c>
      <x:c r="F264" t="s">
        <x:v>82</x:v>
      </x:c>
      <x:c r="G264" s="6">
        <x:v>188.574953139465</x:v>
      </x:c>
      <x:c r="H264" t="s">
        <x:v>83</x:v>
      </x:c>
      <x:c r="I264" s="6">
        <x:v>27.1546275649939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21.481</x:v>
      </x:c>
      <x:c r="R264" s="8">
        <x:v>90766.4344583042</x:v>
      </x:c>
      <x:c r="S264" s="12">
        <x:v>315246.459902451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185338</x:v>
      </x:c>
      <x:c r="B265" s="1">
        <x:v>43201.5307008102</x:v>
      </x:c>
      <x:c r="C265" s="6">
        <x:v>4.31634375166667</x:v>
      </x:c>
      <x:c r="D265" s="14" t="s">
        <x:v>77</x:v>
      </x:c>
      <x:c r="E265" s="15">
        <x:v>43194.5278059838</x:v>
      </x:c>
      <x:c r="F265" t="s">
        <x:v>82</x:v>
      </x:c>
      <x:c r="G265" s="6">
        <x:v>188.500671800292</x:v>
      </x:c>
      <x:c r="H265" t="s">
        <x:v>83</x:v>
      </x:c>
      <x:c r="I265" s="6">
        <x:v>27.1679980246486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21.481</x:v>
      </x:c>
      <x:c r="R265" s="8">
        <x:v>90771.1911489193</x:v>
      </x:c>
      <x:c r="S265" s="12">
        <x:v>315259.181414426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185354</x:v>
      </x:c>
      <x:c r="B266" s="1">
        <x:v>43201.5307119213</x:v>
      </x:c>
      <x:c r="C266" s="6">
        <x:v>4.33237798833333</x:v>
      </x:c>
      <x:c r="D266" s="14" t="s">
        <x:v>77</x:v>
      </x:c>
      <x:c r="E266" s="15">
        <x:v>43194.5278059838</x:v>
      </x:c>
      <x:c r="F266" t="s">
        <x:v>82</x:v>
      </x:c>
      <x:c r="G266" s="6">
        <x:v>188.524653208299</x:v>
      </x:c>
      <x:c r="H266" t="s">
        <x:v>83</x:v>
      </x:c>
      <x:c r="I266" s="6">
        <x:v>27.1636810991172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21.481</x:v>
      </x:c>
      <x:c r="R266" s="8">
        <x:v>90766.9261441065</x:v>
      </x:c>
      <x:c r="S266" s="12">
        <x:v>315249.190954302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185358</x:v>
      </x:c>
      <x:c r="B267" s="1">
        <x:v>43201.5307240394</x:v>
      </x:c>
      <x:c r="C267" s="6">
        <x:v>4.34977894333333</x:v>
      </x:c>
      <x:c r="D267" s="14" t="s">
        <x:v>77</x:v>
      </x:c>
      <x:c r="E267" s="15">
        <x:v>43194.5278059838</x:v>
      </x:c>
      <x:c r="F267" t="s">
        <x:v>82</x:v>
      </x:c>
      <x:c r="G267" s="6">
        <x:v>188.554175783275</x:v>
      </x:c>
      <x:c r="H267" t="s">
        <x:v>83</x:v>
      </x:c>
      <x:c r="I267" s="6">
        <x:v>27.161342766773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21.48</x:v>
      </x:c>
      <x:c r="R267" s="8">
        <x:v>90761.9536884449</x:v>
      </x:c>
      <x:c r="S267" s="12">
        <x:v>315240.342550424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185373</x:v>
      </x:c>
      <x:c r="B268" s="1">
        <x:v>43201.5307350694</x:v>
      </x:c>
      <x:c r="C268" s="6">
        <x:v>4.36567984166667</x:v>
      </x:c>
      <x:c r="D268" s="14" t="s">
        <x:v>77</x:v>
      </x:c>
      <x:c r="E268" s="15">
        <x:v>43194.5278059838</x:v>
      </x:c>
      <x:c r="F268" t="s">
        <x:v>82</x:v>
      </x:c>
      <x:c r="G268" s="6">
        <x:v>188.614745359346</x:v>
      </x:c>
      <x:c r="H268" t="s">
        <x:v>83</x:v>
      </x:c>
      <x:c r="I268" s="6">
        <x:v>27.1682978113499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21.474</x:v>
      </x:c>
      <x:c r="R268" s="8">
        <x:v>90752.7942583724</x:v>
      </x:c>
      <x:c r="S268" s="12">
        <x:v>315238.740844303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185382</x:v>
      </x:c>
      <x:c r="B269" s="1">
        <x:v>43201.5307470718</x:v>
      </x:c>
      <x:c r="C269" s="6">
        <x:v>4.38298083166667</x:v>
      </x:c>
      <x:c r="D269" s="14" t="s">
        <x:v>77</x:v>
      </x:c>
      <x:c r="E269" s="15">
        <x:v>43194.5278059838</x:v>
      </x:c>
      <x:c r="F269" t="s">
        <x:v>82</x:v>
      </x:c>
      <x:c r="G269" s="6">
        <x:v>188.581116234724</x:v>
      </x:c>
      <x:c r="H269" t="s">
        <x:v>83</x:v>
      </x:c>
      <x:c r="I269" s="6">
        <x:v>27.1535183588499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21.481</x:v>
      </x:c>
      <x:c r="R269" s="8">
        <x:v>90755.4241210112</x:v>
      </x:c>
      <x:c r="S269" s="12">
        <x:v>315235.719689454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185392</x:v>
      </x:c>
      <x:c r="B270" s="1">
        <x:v>43201.5307581366</x:v>
      </x:c>
      <x:c r="C270" s="6">
        <x:v>4.39893176333333</x:v>
      </x:c>
      <x:c r="D270" s="14" t="s">
        <x:v>77</x:v>
      </x:c>
      <x:c r="E270" s="15">
        <x:v>43194.5278059838</x:v>
      </x:c>
      <x:c r="F270" t="s">
        <x:v>82</x:v>
      </x:c>
      <x:c r="G270" s="6">
        <x:v>188.609524715216</x:v>
      </x:c>
      <x:c r="H270" t="s">
        <x:v>83</x:v>
      </x:c>
      <x:c r="I270" s="6">
        <x:v>27.1543577580596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21.479</x:v>
      </x:c>
      <x:c r="R270" s="8">
        <x:v>90751.5433398352</x:v>
      </x:c>
      <x:c r="S270" s="12">
        <x:v>315223.060651813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185400</x:v>
      </x:c>
      <x:c r="B271" s="1">
        <x:v>43201.5307701736</x:v>
      </x:c>
      <x:c r="C271" s="6">
        <x:v>4.41626602666667</x:v>
      </x:c>
      <x:c r="D271" s="14" t="s">
        <x:v>77</x:v>
      </x:c>
      <x:c r="E271" s="15">
        <x:v>43194.5278059838</x:v>
      </x:c>
      <x:c r="F271" t="s">
        <x:v>82</x:v>
      </x:c>
      <x:c r="G271" s="6">
        <x:v>188.52061417408</x:v>
      </x:c>
      <x:c r="H271" t="s">
        <x:v>83</x:v>
      </x:c>
      <x:c r="I271" s="6">
        <x:v>27.1614327026023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21.482</x:v>
      </x:c>
      <x:c r="R271" s="8">
        <x:v>90749.1908192536</x:v>
      </x:c>
      <x:c r="S271" s="12">
        <x:v>315232.534310664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185406</x:v>
      </x:c>
      <x:c r="B272" s="1">
        <x:v>43201.530781713</x:v>
      </x:c>
      <x:c r="C272" s="6">
        <x:v>4.43283363</x:v>
      </x:c>
      <x:c r="D272" s="14" t="s">
        <x:v>77</x:v>
      </x:c>
      <x:c r="E272" s="15">
        <x:v>43194.5278059838</x:v>
      </x:c>
      <x:c r="F272" t="s">
        <x:v>82</x:v>
      </x:c>
      <x:c r="G272" s="6">
        <x:v>188.57219994545</x:v>
      </x:c>
      <x:c r="H272" t="s">
        <x:v>83</x:v>
      </x:c>
      <x:c r="I272" s="6">
        <x:v>27.1491714734402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21.483</x:v>
      </x:c>
      <x:c r="R272" s="8">
        <x:v>90741.8787771904</x:v>
      </x:c>
      <x:c r="S272" s="12">
        <x:v>315233.788850586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185416</x:v>
      </x:c>
      <x:c r="B273" s="1">
        <x:v>43201.5307929745</x:v>
      </x:c>
      <x:c r="C273" s="6">
        <x:v>4.44906789833333</x:v>
      </x:c>
      <x:c r="D273" s="14" t="s">
        <x:v>77</x:v>
      </x:c>
      <x:c r="E273" s="15">
        <x:v>43194.5278059838</x:v>
      </x:c>
      <x:c r="F273" t="s">
        <x:v>82</x:v>
      </x:c>
      <x:c r="G273" s="6">
        <x:v>188.680764409999</x:v>
      </x:c>
      <x:c r="H273" t="s">
        <x:v>83</x:v>
      </x:c>
      <x:c r="I273" s="6">
        <x:v>27.1474926778228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21.477</x:v>
      </x:c>
      <x:c r="R273" s="8">
        <x:v>90737.1115689226</x:v>
      </x:c>
      <x:c r="S273" s="12">
        <x:v>315226.330992056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185430</x:v>
      </x:c>
      <x:c r="B274" s="1">
        <x:v>43201.5308045949</x:v>
      </x:c>
      <x:c r="C274" s="6">
        <x:v>4.46578552333333</x:v>
      </x:c>
      <x:c r="D274" s="14" t="s">
        <x:v>77</x:v>
      </x:c>
      <x:c r="E274" s="15">
        <x:v>43194.5278059838</x:v>
      </x:c>
      <x:c r="F274" t="s">
        <x:v>82</x:v>
      </x:c>
      <x:c r="G274" s="6">
        <x:v>188.570714894329</x:v>
      </x:c>
      <x:c r="H274" t="s">
        <x:v>83</x:v>
      </x:c>
      <x:c r="I274" s="6">
        <x:v>27.1732442957873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21.475</x:v>
      </x:c>
      <x:c r="R274" s="8">
        <x:v>90735.5009470821</x:v>
      </x:c>
      <x:c r="S274" s="12">
        <x:v>315225.527578648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185443</x:v>
      </x:c>
      <x:c r="B275" s="1">
        <x:v>43201.530816169</x:v>
      </x:c>
      <x:c r="C275" s="6">
        <x:v>4.48245310333333</x:v>
      </x:c>
      <x:c r="D275" s="14" t="s">
        <x:v>77</x:v>
      </x:c>
      <x:c r="E275" s="15">
        <x:v>43194.5278059838</x:v>
      </x:c>
      <x:c r="F275" t="s">
        <x:v>82</x:v>
      </x:c>
      <x:c r="G275" s="6">
        <x:v>188.554554699501</x:v>
      </x:c>
      <x:c r="H275" t="s">
        <x:v>83</x:v>
      </x:c>
      <x:c r="I275" s="6">
        <x:v>27.1761522324659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21.475</x:v>
      </x:c>
      <x:c r="R275" s="8">
        <x:v>90730.1511107805</x:v>
      </x:c>
      <x:c r="S275" s="12">
        <x:v>315208.04260078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185449</x:v>
      </x:c>
      <x:c r="B276" s="1">
        <x:v>43201.5308278588</x:v>
      </x:c>
      <x:c r="C276" s="6">
        <x:v>4.49928742</x:v>
      </x:c>
      <x:c r="D276" s="14" t="s">
        <x:v>77</x:v>
      </x:c>
      <x:c r="E276" s="15">
        <x:v>43194.5278059838</x:v>
      </x:c>
      <x:c r="F276" t="s">
        <x:v>82</x:v>
      </x:c>
      <x:c r="G276" s="6">
        <x:v>188.583623726312</x:v>
      </x:c>
      <x:c r="H276" t="s">
        <x:v>83</x:v>
      </x:c>
      <x:c r="I276" s="6">
        <x:v>27.1649701804654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21.477</x:v>
      </x:c>
      <x:c r="R276" s="8">
        <x:v>90737.0671959235</x:v>
      </x:c>
      <x:c r="S276" s="12">
        <x:v>315220.870331074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185463</x:v>
      </x:c>
      <x:c r="B277" s="1">
        <x:v>43201.5308395486</x:v>
      </x:c>
      <x:c r="C277" s="6">
        <x:v>4.51610505333333</x:v>
      </x:c>
      <x:c r="D277" s="14" t="s">
        <x:v>77</x:v>
      </x:c>
      <x:c r="E277" s="15">
        <x:v>43194.5278059838</x:v>
      </x:c>
      <x:c r="F277" t="s">
        <x:v>82</x:v>
      </x:c>
      <x:c r="G277" s="6">
        <x:v>188.567630711583</x:v>
      </x:c>
      <x:c r="H277" t="s">
        <x:v>83</x:v>
      </x:c>
      <x:c r="I277" s="6">
        <x:v>27.1678481313074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21.477</x:v>
      </x:c>
      <x:c r="R277" s="8">
        <x:v>90728.2417575399</x:v>
      </x:c>
      <x:c r="S277" s="12">
        <x:v>315221.754106369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185468</x:v>
      </x:c>
      <x:c r="B278" s="1">
        <x:v>43201.5308513079</x:v>
      </x:c>
      <x:c r="C278" s="6">
        <x:v>4.53308931</x:v>
      </x:c>
      <x:c r="D278" s="14" t="s">
        <x:v>77</x:v>
      </x:c>
      <x:c r="E278" s="15">
        <x:v>43194.5278059838</x:v>
      </x:c>
      <x:c r="F278" t="s">
        <x:v>82</x:v>
      </x:c>
      <x:c r="G278" s="6">
        <x:v>188.568382446922</x:v>
      </x:c>
      <x:c r="H278" t="s">
        <x:v>83</x:v>
      </x:c>
      <x:c r="I278" s="6">
        <x:v>27.1736639978335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21.475</x:v>
      </x:c>
      <x:c r="R278" s="8">
        <x:v>90731.7494940853</x:v>
      </x:c>
      <x:c r="S278" s="12">
        <x:v>315226.022754758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185479</x:v>
      </x:c>
      <x:c r="B279" s="1">
        <x:v>43201.5308628125</x:v>
      </x:c>
      <x:c r="C279" s="6">
        <x:v>4.54960693833333</x:v>
      </x:c>
      <x:c r="D279" s="14" t="s">
        <x:v>77</x:v>
      </x:c>
      <x:c r="E279" s="15">
        <x:v>43194.5278059838</x:v>
      </x:c>
      <x:c r="F279" t="s">
        <x:v>82</x:v>
      </x:c>
      <x:c r="G279" s="6">
        <x:v>188.591584293731</x:v>
      </x:c>
      <x:c r="H279" t="s">
        <x:v>83</x:v>
      </x:c>
      <x:c r="I279" s="6">
        <x:v>27.1724648492714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21.474</x:v>
      </x:c>
      <x:c r="R279" s="8">
        <x:v>90727.6136255702</x:v>
      </x:c>
      <x:c r="S279" s="12">
        <x:v>315222.432903784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185489</x:v>
      </x:c>
      <x:c r="B280" s="1">
        <x:v>43201.5308743866</x:v>
      </x:c>
      <x:c r="C280" s="6">
        <x:v>4.56629115333333</x:v>
      </x:c>
      <x:c r="D280" s="14" t="s">
        <x:v>77</x:v>
      </x:c>
      <x:c r="E280" s="15">
        <x:v>43194.5278059838</x:v>
      </x:c>
      <x:c r="F280" t="s">
        <x:v>82</x:v>
      </x:c>
      <x:c r="G280" s="6">
        <x:v>188.632286775909</x:v>
      </x:c>
      <x:c r="H280" t="s">
        <x:v>83</x:v>
      </x:c>
      <x:c r="I280" s="6">
        <x:v>27.1681179393254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21.473</x:v>
      </x:c>
      <x:c r="R280" s="8">
        <x:v>90725.4104722981</x:v>
      </x:c>
      <x:c r="S280" s="12">
        <x:v>315205.591590515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185500</x:v>
      </x:c>
      <x:c r="B281" s="1">
        <x:v>43201.5308858796</x:v>
      </x:c>
      <x:c r="C281" s="6">
        <x:v>4.58285878</x:v>
      </x:c>
      <x:c r="D281" s="14" t="s">
        <x:v>77</x:v>
      </x:c>
      <x:c r="E281" s="15">
        <x:v>43194.5278059838</x:v>
      </x:c>
      <x:c r="F281" t="s">
        <x:v>82</x:v>
      </x:c>
      <x:c r="G281" s="6">
        <x:v>188.63104206368</x:v>
      </x:c>
      <x:c r="H281" t="s">
        <x:v>83</x:v>
      </x:c>
      <x:c r="I281" s="6">
        <x:v>27.1742935509997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21.471</x:v>
      </x:c>
      <x:c r="R281" s="8">
        <x:v>90726.6573308151</x:v>
      </x:c>
      <x:c r="S281" s="12">
        <x:v>315219.623180992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185512</x:v>
      </x:c>
      <x:c r="B282" s="1">
        <x:v>43201.5308982639</x:v>
      </x:c>
      <x:c r="C282" s="6">
        <x:v>4.60067645666667</x:v>
      </x:c>
      <x:c r="D282" s="14" t="s">
        <x:v>77</x:v>
      </x:c>
      <x:c r="E282" s="15">
        <x:v>43194.5278059838</x:v>
      </x:c>
      <x:c r="F282" t="s">
        <x:v>82</x:v>
      </x:c>
      <x:c r="G282" s="6">
        <x:v>188.612123081282</x:v>
      </x:c>
      <x:c r="H282" t="s">
        <x:v>83</x:v>
      </x:c>
      <x:c r="I282" s="6">
        <x:v>27.1717453603396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21.473</x:v>
      </x:c>
      <x:c r="R282" s="8">
        <x:v>90726.6414267412</x:v>
      </x:c>
      <x:c r="S282" s="12">
        <x:v>315224.835222807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185516</x:v>
      </x:c>
      <x:c r="B283" s="1">
        <x:v>43201.5309091088</x:v>
      </x:c>
      <x:c r="C283" s="6">
        <x:v>4.61632731166667</x:v>
      </x:c>
      <x:c r="D283" s="14" t="s">
        <x:v>77</x:v>
      </x:c>
      <x:c r="E283" s="15">
        <x:v>43194.5278059838</x:v>
      </x:c>
      <x:c r="F283" t="s">
        <x:v>82</x:v>
      </x:c>
      <x:c r="G283" s="6">
        <x:v>188.653330145594</x:v>
      </x:c>
      <x:c r="H283" t="s">
        <x:v>83</x:v>
      </x:c>
      <x:c r="I283" s="6">
        <x:v>27.167308515337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21.472</x:v>
      </x:c>
      <x:c r="R283" s="8">
        <x:v>90719.9517784443</x:v>
      </x:c>
      <x:c r="S283" s="12">
        <x:v>315206.706523503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185527</x:v>
      </x:c>
      <x:c r="B284" s="1">
        <x:v>43201.5309206829</x:v>
      </x:c>
      <x:c r="C284" s="6">
        <x:v>4.63297825666667</x:v>
      </x:c>
      <x:c r="D284" s="14" t="s">
        <x:v>77</x:v>
      </x:c>
      <x:c r="E284" s="15">
        <x:v>43194.5278059838</x:v>
      </x:c>
      <x:c r="F284" t="s">
        <x:v>82</x:v>
      </x:c>
      <x:c r="G284" s="6">
        <x:v>188.621998807032</x:v>
      </x:c>
      <x:c r="H284" t="s">
        <x:v>83</x:v>
      </x:c>
      <x:c r="I284" s="6">
        <x:v>27.1729445086448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21.472</x:v>
      </x:c>
      <x:c r="R284" s="8">
        <x:v>90711.2184935562</x:v>
      </x:c>
      <x:c r="S284" s="12">
        <x:v>315216.926838533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185540</x:v>
      </x:c>
      <x:c r="B285" s="1">
        <x:v>43201.5309320949</x:v>
      </x:c>
      <x:c r="C285" s="6">
        <x:v>4.64942920333333</x:v>
      </x:c>
      <x:c r="D285" s="14" t="s">
        <x:v>77</x:v>
      </x:c>
      <x:c r="E285" s="15">
        <x:v>43194.5278059838</x:v>
      </x:c>
      <x:c r="F285" t="s">
        <x:v>82</x:v>
      </x:c>
      <x:c r="G285" s="6">
        <x:v>188.678330657657</x:v>
      </x:c>
      <x:c r="H285" t="s">
        <x:v>83</x:v>
      </x:c>
      <x:c r="I285" s="6">
        <x:v>27.162811718953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21.472</x:v>
      </x:c>
      <x:c r="R285" s="8">
        <x:v>90715.1993215155</x:v>
      </x:c>
      <x:c r="S285" s="12">
        <x:v>315211.118454827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185547</x:v>
      </x:c>
      <x:c r="B286" s="1">
        <x:v>43201.530943669</x:v>
      </x:c>
      <x:c r="C286" s="6">
        <x:v>4.66608017</x:v>
      </x:c>
      <x:c r="D286" s="14" t="s">
        <x:v>77</x:v>
      </x:c>
      <x:c r="E286" s="15">
        <x:v>43194.5278059838</x:v>
      </x:c>
      <x:c r="F286" t="s">
        <x:v>82</x:v>
      </x:c>
      <x:c r="G286" s="6">
        <x:v>188.635741667147</x:v>
      </x:c>
      <x:c r="H286" t="s">
        <x:v>83</x:v>
      </x:c>
      <x:c r="I286" s="6">
        <x:v>27.164520500869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21.474</x:v>
      </x:c>
      <x:c r="R286" s="8">
        <x:v>90703.8769640565</x:v>
      </x:c>
      <x:c r="S286" s="12">
        <x:v>315213.580407791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185559</x:v>
      </x:c>
      <x:c r="B287" s="1">
        <x:v>43201.5309552894</x:v>
      </x:c>
      <x:c r="C287" s="6">
        <x:v>4.68279776</x:v>
      </x:c>
      <x:c r="D287" s="14" t="s">
        <x:v>77</x:v>
      </x:c>
      <x:c r="E287" s="15">
        <x:v>43194.5278059838</x:v>
      </x:c>
      <x:c r="F287" t="s">
        <x:v>82</x:v>
      </x:c>
      <x:c r="G287" s="6">
        <x:v>188.687284846702</x:v>
      </x:c>
      <x:c r="H287" t="s">
        <x:v>83</x:v>
      </x:c>
      <x:c r="I287" s="6">
        <x:v>27.1582249928474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21.473</x:v>
      </x:c>
      <x:c r="R287" s="8">
        <x:v>90700.6121855072</x:v>
      </x:c>
      <x:c r="S287" s="12">
        <x:v>315217.890890418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185567</x:v>
      </x:c>
      <x:c r="B288" s="1">
        <x:v>43201.5309673611</x:v>
      </x:c>
      <x:c r="C288" s="6">
        <x:v>4.70021539666667</x:v>
      </x:c>
      <x:c r="D288" s="14" t="s">
        <x:v>77</x:v>
      </x:c>
      <x:c r="E288" s="15">
        <x:v>43194.5278059838</x:v>
      </x:c>
      <x:c r="F288" t="s">
        <x:v>82</x:v>
      </x:c>
      <x:c r="G288" s="6">
        <x:v>188.765375801742</x:v>
      </x:c>
      <x:c r="H288" t="s">
        <x:v>83</x:v>
      </x:c>
      <x:c r="I288" s="6">
        <x:v>27.1590643932345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21.468</x:v>
      </x:c>
      <x:c r="R288" s="8">
        <x:v>90708.6634033278</x:v>
      </x:c>
      <x:c r="S288" s="12">
        <x:v>315221.68728841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185585</x:v>
      </x:c>
      <x:c r="B289" s="1">
        <x:v>43201.5309978356</x:v>
      </x:c>
      <x:c r="C289" s="6">
        <x:v>4.744051205</x:v>
      </x:c>
      <x:c r="D289" s="14" t="s">
        <x:v>77</x:v>
      </x:c>
      <x:c r="E289" s="15">
        <x:v>43194.5278059838</x:v>
      </x:c>
      <x:c r="F289" t="s">
        <x:v>82</x:v>
      </x:c>
      <x:c r="G289" s="6">
        <x:v>188.666163508458</x:v>
      </x:c>
      <x:c r="H289" t="s">
        <x:v>83</x:v>
      </x:c>
      <x:c r="I289" s="6">
        <x:v>27.1650001591079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21.472</x:v>
      </x:c>
      <x:c r="R289" s="8">
        <x:v>90721.6741830539</x:v>
      </x:c>
      <x:c r="S289" s="12">
        <x:v>315299.474306138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185595</x:v>
      </x:c>
      <x:c r="B290" s="1">
        <x:v>43201.5309978356</x:v>
      </x:c>
      <x:c r="C290" s="6">
        <x:v>4.744067875</x:v>
      </x:c>
      <x:c r="D290" s="14" t="s">
        <x:v>77</x:v>
      </x:c>
      <x:c r="E290" s="15">
        <x:v>43194.5278059838</x:v>
      </x:c>
      <x:c r="F290" t="s">
        <x:v>82</x:v>
      </x:c>
      <x:c r="G290" s="6">
        <x:v>188.715809582899</x:v>
      </x:c>
      <x:c r="H290" t="s">
        <x:v>83</x:v>
      </x:c>
      <x:c r="I290" s="6">
        <x:v>27.1650001591079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21.469</x:v>
      </x:c>
      <x:c r="R290" s="8">
        <x:v>90694.0097461574</x:v>
      </x:c>
      <x:c r="S290" s="12">
        <x:v>315210.381011225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185605</x:v>
      </x:c>
      <x:c r="B291" s="1">
        <x:v>43201.5310012732</x:v>
      </x:c>
      <x:c r="C291" s="6">
        <x:v>4.74901818833333</x:v>
      </x:c>
      <x:c r="D291" s="14" t="s">
        <x:v>77</x:v>
      </x:c>
      <x:c r="E291" s="15">
        <x:v>43194.5278059838</x:v>
      </x:c>
      <x:c r="F291" t="s">
        <x:v>82</x:v>
      </x:c>
      <x:c r="G291" s="6">
        <x:v>188.774782316029</x:v>
      </x:c>
      <x:c r="H291" t="s">
        <x:v>83</x:v>
      </x:c>
      <x:c r="I291" s="6">
        <x:v>27.1514198617419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21.47</x:v>
      </x:c>
      <x:c r="R291" s="8">
        <x:v>90666.5398804009</x:v>
      </x:c>
      <x:c r="S291" s="12">
        <x:v>315094.460126797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185608</x:v>
      </x:c>
      <x:c r="B292" s="1">
        <x:v>43201.5310136227</x:v>
      </x:c>
      <x:c r="C292" s="6">
        <x:v>4.76678583</x:v>
      </x:c>
      <x:c r="D292" s="14" t="s">
        <x:v>77</x:v>
      </x:c>
      <x:c r="E292" s="15">
        <x:v>43194.5278059838</x:v>
      </x:c>
      <x:c r="F292" t="s">
        <x:v>82</x:v>
      </x:c>
      <x:c r="G292" s="6">
        <x:v>188.679097950811</x:v>
      </x:c>
      <x:c r="H292" t="s">
        <x:v>83</x:v>
      </x:c>
      <x:c r="I292" s="6">
        <x:v>27.1477924626934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21.477</x:v>
      </x:c>
      <x:c r="R292" s="8">
        <x:v>90668.0409805395</x:v>
      </x:c>
      <x:c r="S292" s="12">
        <x:v>315112.435299804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185616</x:v>
      </x:c>
      <x:c r="B293" s="1">
        <x:v>43201.5310247338</x:v>
      </x:c>
      <x:c r="C293" s="6">
        <x:v>4.78278672666667</x:v>
      </x:c>
      <x:c r="D293" s="14" t="s">
        <x:v>77</x:v>
      </x:c>
      <x:c r="E293" s="15">
        <x:v>43194.5278059838</x:v>
      </x:c>
      <x:c r="F293" t="s">
        <x:v>82</x:v>
      </x:c>
      <x:c r="G293" s="6">
        <x:v>188.669421203744</x:v>
      </x:c>
      <x:c r="H293" t="s">
        <x:v>83</x:v>
      </x:c>
      <x:c r="I293" s="6">
        <x:v>27.1703663403191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21.47</x:v>
      </x:c>
      <x:c r="R293" s="8">
        <x:v>90672.7725343132</x:v>
      </x:c>
      <x:c r="S293" s="12">
        <x:v>315165.367161724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185634</x:v>
      </x:c>
      <x:c r="B294" s="1">
        <x:v>43201.5310379977</x:v>
      </x:c>
      <x:c r="C294" s="6">
        <x:v>4.801904475</x:v>
      </x:c>
      <x:c r="D294" s="14" t="s">
        <x:v>77</x:v>
      </x:c>
      <x:c r="E294" s="15">
        <x:v>43194.5278059838</x:v>
      </x:c>
      <x:c r="F294" t="s">
        <x:v>82</x:v>
      </x:c>
      <x:c r="G294" s="6">
        <x:v>188.724665754906</x:v>
      </x:c>
      <x:c r="H294" t="s">
        <x:v>83</x:v>
      </x:c>
      <x:c r="I294" s="6">
        <x:v>27.1753128278056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21.465</x:v>
      </x:c>
      <x:c r="R294" s="8">
        <x:v>90689.4912741141</x:v>
      </x:c>
      <x:c r="S294" s="12">
        <x:v>315188.402735149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185644</x:v>
      </x:c>
      <x:c r="B295" s="1">
        <x:v>43201.5310484606</x:v>
      </x:c>
      <x:c r="C295" s="6">
        <x:v>4.81698865833333</x:v>
      </x:c>
      <x:c r="D295" s="14" t="s">
        <x:v>77</x:v>
      </x:c>
      <x:c r="E295" s="15">
        <x:v>43194.5278059838</x:v>
      </x:c>
      <x:c r="F295" t="s">
        <x:v>82</x:v>
      </x:c>
      <x:c r="G295" s="6">
        <x:v>188.651341864373</x:v>
      </x:c>
      <x:c r="H295" t="s">
        <x:v>83</x:v>
      </x:c>
      <x:c r="I295" s="6">
        <x:v>27.1795698107508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21.468</x:v>
      </x:c>
      <x:c r="R295" s="8">
        <x:v>90687.7193898891</x:v>
      </x:c>
      <x:c r="S295" s="12">
        <x:v>315182.231997387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185651</x:v>
      </x:c>
      <x:c r="B296" s="1">
        <x:v>43201.5310595718</x:v>
      </x:c>
      <x:c r="C296" s="6">
        <x:v>4.83297290666667</x:v>
      </x:c>
      <x:c r="D296" s="14" t="s">
        <x:v>77</x:v>
      </x:c>
      <x:c r="E296" s="15">
        <x:v>43194.5278059838</x:v>
      </x:c>
      <x:c r="F296" t="s">
        <x:v>82</x:v>
      </x:c>
      <x:c r="G296" s="6">
        <x:v>188.755347904711</x:v>
      </x:c>
      <x:c r="H296" t="s">
        <x:v>83</x:v>
      </x:c>
      <x:c r="I296" s="6">
        <x:v>27.1697967452583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21.465</x:v>
      </x:c>
      <x:c r="R296" s="8">
        <x:v>90676.8509499466</x:v>
      </x:c>
      <x:c r="S296" s="12">
        <x:v>315190.295318124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185661</x:v>
      </x:c>
      <x:c r="B297" s="1">
        <x:v>43201.5310707986</x:v>
      </x:c>
      <x:c r="C297" s="6">
        <x:v>4.84915715333333</x:v>
      </x:c>
      <x:c r="D297" s="14" t="s">
        <x:v>77</x:v>
      </x:c>
      <x:c r="E297" s="15">
        <x:v>43194.5278059838</x:v>
      </x:c>
      <x:c r="F297" t="s">
        <x:v>82</x:v>
      </x:c>
      <x:c r="G297" s="6">
        <x:v>188.680301441234</x:v>
      </x:c>
      <x:c r="H297" t="s">
        <x:v>83</x:v>
      </x:c>
      <x:c r="I297" s="6">
        <x:v>27.1713856159317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21.469</x:v>
      </x:c>
      <x:c r="R297" s="8">
        <x:v>90673.2055564031</x:v>
      </x:c>
      <x:c r="S297" s="12">
        <x:v>315181.639224332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185666</x:v>
      </x:c>
      <x:c r="B298" s="1">
        <x:v>43201.5310835301</x:v>
      </x:c>
      <x:c r="C298" s="6">
        <x:v>4.86744149166667</x:v>
      </x:c>
      <x:c r="D298" s="14" t="s">
        <x:v>77</x:v>
      </x:c>
      <x:c r="E298" s="15">
        <x:v>43194.5278059838</x:v>
      </x:c>
      <x:c r="F298" t="s">
        <x:v>82</x:v>
      </x:c>
      <x:c r="G298" s="6">
        <x:v>188.743985389677</x:v>
      </x:c>
      <x:c r="H298" t="s">
        <x:v>83</x:v>
      </x:c>
      <x:c r="I298" s="6">
        <x:v>27.1599337724288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21.469</x:v>
      </x:c>
      <x:c r="R298" s="8">
        <x:v>90674.215059548</x:v>
      </x:c>
      <x:c r="S298" s="12">
        <x:v>315185.241441482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185680</x:v>
      </x:c>
      <x:c r="B299" s="1">
        <x:v>43201.5310940625</x:v>
      </x:c>
      <x:c r="C299" s="6">
        <x:v>4.88264241333333</x:v>
      </x:c>
      <x:c r="D299" s="14" t="s">
        <x:v>77</x:v>
      </x:c>
      <x:c r="E299" s="15">
        <x:v>43194.5278059838</x:v>
      </x:c>
      <x:c r="F299" t="s">
        <x:v>82</x:v>
      </x:c>
      <x:c r="G299" s="6">
        <x:v>188.633419312756</x:v>
      </x:c>
      <x:c r="H299" t="s">
        <x:v>83</x:v>
      </x:c>
      <x:c r="I299" s="6">
        <x:v>27.1768417435942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21.47</x:v>
      </x:c>
      <x:c r="R299" s="8">
        <x:v>90665.6555636361</x:v>
      </x:c>
      <x:c r="S299" s="12">
        <x:v>315184.73320665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185687</x:v>
      </x:c>
      <x:c r="B300" s="1">
        <x:v>43201.5311056713</x:v>
      </x:c>
      <x:c r="C300" s="6">
        <x:v>4.899343345</x:v>
      </x:c>
      <x:c r="D300" s="14" t="s">
        <x:v>77</x:v>
      </x:c>
      <x:c r="E300" s="15">
        <x:v>43194.5278059838</x:v>
      </x:c>
      <x:c r="F300" t="s">
        <x:v>82</x:v>
      </x:c>
      <x:c r="G300" s="6">
        <x:v>188.748368276639</x:v>
      </x:c>
      <x:c r="H300" t="s">
        <x:v>83</x:v>
      </x:c>
      <x:c r="I300" s="6">
        <x:v>27.1621222107069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21.468</x:v>
      </x:c>
      <x:c r="R300" s="8">
        <x:v>90669.2932301074</x:v>
      </x:c>
      <x:c r="S300" s="12">
        <x:v>315189.109292442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185700</x:v>
      </x:c>
      <x:c r="B301" s="1">
        <x:v>43201.5311170949</x:v>
      </x:c>
      <x:c r="C301" s="6">
        <x:v>4.915794245</x:v>
      </x:c>
      <x:c r="D301" s="14" t="s">
        <x:v>77</x:v>
      </x:c>
      <x:c r="E301" s="15">
        <x:v>43194.5278059838</x:v>
      </x:c>
      <x:c r="F301" t="s">
        <x:v>82</x:v>
      </x:c>
      <x:c r="G301" s="6">
        <x:v>188.757634853579</x:v>
      </x:c>
      <x:c r="H301" t="s">
        <x:v>83</x:v>
      </x:c>
      <x:c r="I301" s="6">
        <x:v>27.1664091555781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21.466</x:v>
      </x:c>
      <x:c r="R301" s="8">
        <x:v>90666.0276619493</x:v>
      </x:c>
      <x:c r="S301" s="12">
        <x:v>315199.859239032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185715</x:v>
      </x:c>
      <x:c r="B302" s="1">
        <x:v>43201.5311289005</x:v>
      </x:c>
      <x:c r="C302" s="6">
        <x:v>4.93277854833333</x:v>
      </x:c>
      <x:c r="D302" s="14" t="s">
        <x:v>77</x:v>
      </x:c>
      <x:c r="E302" s="15">
        <x:v>43194.5278059838</x:v>
      </x:c>
      <x:c r="F302" t="s">
        <x:v>82</x:v>
      </x:c>
      <x:c r="G302" s="6">
        <x:v>188.723118693333</x:v>
      </x:c>
      <x:c r="H302" t="s">
        <x:v>83</x:v>
      </x:c>
      <x:c r="I302" s="6">
        <x:v>27.172614742818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21.466</x:v>
      </x:c>
      <x:c r="R302" s="8">
        <x:v>90661.3563418483</x:v>
      </x:c>
      <x:c r="S302" s="12">
        <x:v>315181.330825466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185716</x:v>
      </x:c>
      <x:c r="B303" s="1">
        <x:v>43201.5311405903</x:v>
      </x:c>
      <x:c r="C303" s="6">
        <x:v>4.94966285166667</x:v>
      </x:c>
      <x:c r="D303" s="14" t="s">
        <x:v>77</x:v>
      </x:c>
      <x:c r="E303" s="15">
        <x:v>43194.5278059838</x:v>
      </x:c>
      <x:c r="F303" t="s">
        <x:v>82</x:v>
      </x:c>
      <x:c r="G303" s="6">
        <x:v>188.8118837908</x:v>
      </x:c>
      <x:c r="H303" t="s">
        <x:v>83</x:v>
      </x:c>
      <x:c r="I303" s="6">
        <x:v>27.1596339864741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21.465</x:v>
      </x:c>
      <x:c r="R303" s="8">
        <x:v>90662.1111592322</x:v>
      </x:c>
      <x:c r="S303" s="12">
        <x:v>315175.28564129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185735</x:v>
      </x:c>
      <x:c r="B304" s="1">
        <x:v>43201.5311517708</x:v>
      </x:c>
      <x:c r="C304" s="6">
        <x:v>4.96574711166667</x:v>
      </x:c>
      <x:c r="D304" s="14" t="s">
        <x:v>77</x:v>
      </x:c>
      <x:c r="E304" s="15">
        <x:v>43194.5278059838</x:v>
      </x:c>
      <x:c r="F304" t="s">
        <x:v>82</x:v>
      </x:c>
      <x:c r="G304" s="6">
        <x:v>188.753513566803</x:v>
      </x:c>
      <x:c r="H304" t="s">
        <x:v>83</x:v>
      </x:c>
      <x:c r="I304" s="6">
        <x:v>27.1701265108077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21.465</x:v>
      </x:c>
      <x:c r="R304" s="8">
        <x:v>90667.7866129059</x:v>
      </x:c>
      <x:c r="S304" s="12">
        <x:v>315187.781344088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185745</x:v>
      </x:c>
      <x:c r="B305" s="1">
        <x:v>43201.5311633102</x:v>
      </x:c>
      <x:c r="C305" s="6">
        <x:v>4.98234799833333</x:v>
      </x:c>
      <x:c r="D305" s="14" t="s">
        <x:v>77</x:v>
      </x:c>
      <x:c r="E305" s="15">
        <x:v>43194.5278059838</x:v>
      </x:c>
      <x:c r="F305" t="s">
        <x:v>82</x:v>
      </x:c>
      <x:c r="G305" s="6">
        <x:v>188.797089069949</x:v>
      </x:c>
      <x:c r="H305" t="s">
        <x:v>83</x:v>
      </x:c>
      <x:c r="I305" s="6">
        <x:v>27.1652699668962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21.464</x:v>
      </x:c>
      <x:c r="R305" s="8">
        <x:v>90657.2240087466</x:v>
      </x:c>
      <x:c r="S305" s="12">
        <x:v>315181.935074523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185752</x:v>
      </x:c>
      <x:c r="B306" s="1">
        <x:v>43201.5311756944</x:v>
      </x:c>
      <x:c r="C306" s="6">
        <x:v>5.00019905</x:v>
      </x:c>
      <x:c r="D306" s="14" t="s">
        <x:v>77</x:v>
      </x:c>
      <x:c r="E306" s="15">
        <x:v>43194.5278059838</x:v>
      </x:c>
      <x:c r="F306" t="s">
        <x:v>82</x:v>
      </x:c>
      <x:c r="G306" s="6">
        <x:v>188.771760773574</x:v>
      </x:c>
      <x:c r="H306" t="s">
        <x:v>83</x:v>
      </x:c>
      <x:c r="I306" s="6">
        <x:v>27.1608930876623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21.467</x:v>
      </x:c>
      <x:c r="R306" s="8">
        <x:v>90655.7526326495</x:v>
      </x:c>
      <x:c r="S306" s="12">
        <x:v>315179.03636906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185765</x:v>
      </x:c>
      <x:c r="B307" s="1">
        <x:v>43201.5311869213</x:v>
      </x:c>
      <x:c r="C307" s="6">
        <x:v>5.01636659</x:v>
      </x:c>
      <x:c r="D307" s="14" t="s">
        <x:v>77</x:v>
      </x:c>
      <x:c r="E307" s="15">
        <x:v>43194.5278059838</x:v>
      </x:c>
      <x:c r="F307" t="s">
        <x:v>82</x:v>
      </x:c>
      <x:c r="G307" s="6">
        <x:v>188.695925068793</x:v>
      </x:c>
      <x:c r="H307" t="s">
        <x:v>83</x:v>
      </x:c>
      <x:c r="I307" s="6">
        <x:v>27.1655997320013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21.47</x:v>
      </x:c>
      <x:c r="R307" s="8">
        <x:v>90652.8725517589</x:v>
      </x:c>
      <x:c r="S307" s="12">
        <x:v>315187.104898765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185775</x:v>
      </x:c>
      <x:c r="B308" s="1">
        <x:v>43201.5311984606</x:v>
      </x:c>
      <x:c r="C308" s="6">
        <x:v>5.03295083</x:v>
      </x:c>
      <x:c r="D308" s="14" t="s">
        <x:v>77</x:v>
      </x:c>
      <x:c r="E308" s="15">
        <x:v>43194.5278059838</x:v>
      </x:c>
      <x:c r="F308" t="s">
        <x:v>82</x:v>
      </x:c>
      <x:c r="G308" s="6">
        <x:v>188.856919207333</x:v>
      </x:c>
      <x:c r="H308" t="s">
        <x:v>83</x:v>
      </x:c>
      <x:c r="I308" s="6">
        <x:v>27.1515397758276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21.465</x:v>
      </x:c>
      <x:c r="R308" s="8">
        <x:v>90645.6617070737</x:v>
      </x:c>
      <x:c r="S308" s="12">
        <x:v>315193.323867074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185785</x:v>
      </x:c>
      <x:c r="B309" s="1">
        <x:v>43201.5312101505</x:v>
      </x:c>
      <x:c r="C309" s="6">
        <x:v>5.04980182833333</x:v>
      </x:c>
      <x:c r="D309" s="14" t="s">
        <x:v>77</x:v>
      </x:c>
      <x:c r="E309" s="15">
        <x:v>43194.5278059838</x:v>
      </x:c>
      <x:c r="F309" t="s">
        <x:v>82</x:v>
      </x:c>
      <x:c r="G309" s="6">
        <x:v>188.652297674726</x:v>
      </x:c>
      <x:c r="H309" t="s">
        <x:v>83</x:v>
      </x:c>
      <x:c r="I309" s="6">
        <x:v>27.176422041151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21.469</x:v>
      </x:c>
      <x:c r="R309" s="8">
        <x:v>90638.3176575447</x:v>
      </x:c>
      <x:c r="S309" s="12">
        <x:v>315180.059580394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185795</x:v>
      </x:c>
      <x:c r="B310" s="1">
        <x:v>43201.5312212616</x:v>
      </x:c>
      <x:c r="C310" s="6">
        <x:v>5.06581936</x:v>
      </x:c>
      <x:c r="D310" s="14" t="s">
        <x:v>77</x:v>
      </x:c>
      <x:c r="E310" s="15">
        <x:v>43194.5278059838</x:v>
      </x:c>
      <x:c r="F310" t="s">
        <x:v>82</x:v>
      </x:c>
      <x:c r="G310" s="6">
        <x:v>188.766330159862</x:v>
      </x:c>
      <x:c r="H310" t="s">
        <x:v>83</x:v>
      </x:c>
      <x:c r="I310" s="6">
        <x:v>27.176751807352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21.462</x:v>
      </x:c>
      <x:c r="R310" s="8">
        <x:v>90636.9103641069</x:v>
      </x:c>
      <x:c r="S310" s="12">
        <x:v>315184.887922741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185805</x:v>
      </x:c>
      <x:c r="B311" s="1">
        <x:v>43201.5312331366</x:v>
      </x:c>
      <x:c r="C311" s="6">
        <x:v>5.08288702666667</x:v>
      </x:c>
      <x:c r="D311" s="14" t="s">
        <x:v>77</x:v>
      </x:c>
      <x:c r="E311" s="15">
        <x:v>43194.5278059838</x:v>
      </x:c>
      <x:c r="F311" t="s">
        <x:v>82</x:v>
      </x:c>
      <x:c r="G311" s="6">
        <x:v>188.935824270434</x:v>
      </x:c>
      <x:c r="H311" t="s">
        <x:v>83</x:v>
      </x:c>
      <x:c r="I311" s="6">
        <x:v>27.1462935386107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21.462</x:v>
      </x:c>
      <x:c r="R311" s="8">
        <x:v>90642.6386958182</x:v>
      </x:c>
      <x:c r="S311" s="12">
        <x:v>315192.674090135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185815</x:v>
      </x:c>
      <x:c r="B312" s="1">
        <x:v>43201.5312442477</x:v>
      </x:c>
      <x:c r="C312" s="6">
        <x:v>5.09890455833333</x:v>
      </x:c>
      <x:c r="D312" s="14" t="s">
        <x:v>77</x:v>
      </x:c>
      <x:c r="E312" s="15">
        <x:v>43194.5278059838</x:v>
      </x:c>
      <x:c r="F312" t="s">
        <x:v>82</x:v>
      </x:c>
      <x:c r="G312" s="6">
        <x:v>188.72254424865</x:v>
      </x:c>
      <x:c r="H312" t="s">
        <x:v>83</x:v>
      </x:c>
      <x:c r="I312" s="6">
        <x:v>27.1786704477067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21.464</x:v>
      </x:c>
      <x:c r="R312" s="8">
        <x:v>90641.1770856268</x:v>
      </x:c>
      <x:c r="S312" s="12">
        <x:v>315172.838710795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185824</x:v>
      </x:c>
      <x:c r="B313" s="1">
        <x:v>43201.5312559838</x:v>
      </x:c>
      <x:c r="C313" s="6">
        <x:v>5.11582223666667</x:v>
      </x:c>
      <x:c r="D313" s="14" t="s">
        <x:v>77</x:v>
      </x:c>
      <x:c r="E313" s="15">
        <x:v>43194.5278059838</x:v>
      </x:c>
      <x:c r="F313" t="s">
        <x:v>82</x:v>
      </x:c>
      <x:c r="G313" s="6">
        <x:v>188.798256570423</x:v>
      </x:c>
      <x:c r="H313" t="s">
        <x:v>83</x:v>
      </x:c>
      <x:c r="I313" s="6">
        <x:v>27.1650601163919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21.464</x:v>
      </x:c>
      <x:c r="R313" s="8">
        <x:v>90629.0090765694</x:v>
      </x:c>
      <x:c r="S313" s="12">
        <x:v>315179.358856912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185835</x:v>
      </x:c>
      <x:c r="B314" s="1">
        <x:v>43201.5312675926</x:v>
      </x:c>
      <x:c r="C314" s="6">
        <x:v>5.13252315666667</x:v>
      </x:c>
      <x:c r="D314" s="14" t="s">
        <x:v>77</x:v>
      </x:c>
      <x:c r="E314" s="15">
        <x:v>43194.5278059838</x:v>
      </x:c>
      <x:c r="F314" t="s">
        <x:v>82</x:v>
      </x:c>
      <x:c r="G314" s="6">
        <x:v>188.816563796082</x:v>
      </x:c>
      <x:c r="H314" t="s">
        <x:v>83</x:v>
      </x:c>
      <x:c r="I314" s="6">
        <x:v>27.1796297682954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21.458</x:v>
      </x:c>
      <x:c r="R314" s="8">
        <x:v>90625.9677450834</x:v>
      </x:c>
      <x:c r="S314" s="12">
        <x:v>315189.559282346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185845</x:v>
      </x:c>
      <x:c r="B315" s="1">
        <x:v>43201.5312793634</x:v>
      </x:c>
      <x:c r="C315" s="6">
        <x:v>5.1494908</x:v>
      </x:c>
      <x:c r="D315" s="14" t="s">
        <x:v>77</x:v>
      </x:c>
      <x:c r="E315" s="15">
        <x:v>43194.5278059838</x:v>
      </x:c>
      <x:c r="F315" t="s">
        <x:v>82</x:v>
      </x:c>
      <x:c r="G315" s="6">
        <x:v>188.799165821835</x:v>
      </x:c>
      <x:c r="H315" t="s">
        <x:v>83</x:v>
      </x:c>
      <x:c r="I315" s="6">
        <x:v>27.1797796621627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21.459</x:v>
      </x:c>
      <x:c r="R315" s="8">
        <x:v>90623.9681187939</x:v>
      </x:c>
      <x:c r="S315" s="12">
        <x:v>315174.038273518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185855</x:v>
      </x:c>
      <x:c r="B316" s="1">
        <x:v>43201.531291088</x:v>
      </x:c>
      <x:c r="C316" s="6">
        <x:v>5.1663584</x:v>
      </x:c>
      <x:c r="D316" s="14" t="s">
        <x:v>77</x:v>
      </x:c>
      <x:c r="E316" s="15">
        <x:v>43194.5278059838</x:v>
      </x:c>
      <x:c r="F316" t="s">
        <x:v>82</x:v>
      </x:c>
      <x:c r="G316" s="6">
        <x:v>188.832648605937</x:v>
      </x:c>
      <x:c r="H316" t="s">
        <x:v>83</x:v>
      </x:c>
      <x:c r="I316" s="6">
        <x:v>27.1707860420047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21.46</x:v>
      </x:c>
      <x:c r="R316" s="8">
        <x:v>90626.4159152207</x:v>
      </x:c>
      <x:c r="S316" s="12">
        <x:v>315181.305976155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185865</x:v>
      </x:c>
      <x:c r="B317" s="1">
        <x:v>43201.5313023958</x:v>
      </x:c>
      <x:c r="C317" s="6">
        <x:v>5.182659315</x:v>
      </x:c>
      <x:c r="D317" s="14" t="s">
        <x:v>77</x:v>
      </x:c>
      <x:c r="E317" s="15">
        <x:v>43194.5278059838</x:v>
      </x:c>
      <x:c r="F317" t="s">
        <x:v>82</x:v>
      </x:c>
      <x:c r="G317" s="6">
        <x:v>188.945056005505</x:v>
      </x:c>
      <x:c r="H317" t="s">
        <x:v>83</x:v>
      </x:c>
      <x:c r="I317" s="6">
        <x:v>27.1476125917679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21.461</x:v>
      </x:c>
      <x:c r="R317" s="8">
        <x:v>90629.3285512675</x:v>
      </x:c>
      <x:c r="S317" s="12">
        <x:v>315177.176110204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185875</x:v>
      </x:c>
      <x:c r="B318" s="1">
        <x:v>43201.5313143171</x:v>
      </x:c>
      <x:c r="C318" s="6">
        <x:v>5.19977698</x:v>
      </x:c>
      <x:c r="D318" s="14" t="s">
        <x:v>77</x:v>
      </x:c>
      <x:c r="E318" s="15">
        <x:v>43194.5278059838</x:v>
      </x:c>
      <x:c r="F318" t="s">
        <x:v>82</x:v>
      </x:c>
      <x:c r="G318" s="6">
        <x:v>188.88037726907</x:v>
      </x:c>
      <x:c r="H318" t="s">
        <x:v>83</x:v>
      </x:c>
      <x:c r="I318" s="6">
        <x:v>27.1532785305426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21.463</x:v>
      </x:c>
      <x:c r="R318" s="8">
        <x:v>90620.53009185</x:v>
      </x:c>
      <x:c r="S318" s="12">
        <x:v>315186.813310707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185885</x:v>
      </x:c>
      <x:c r="B319" s="1">
        <x:v>43201.5313253819</x:v>
      </x:c>
      <x:c r="C319" s="6">
        <x:v>5.21576121666667</x:v>
      </x:c>
      <x:c r="D319" s="14" t="s">
        <x:v>77</x:v>
      </x:c>
      <x:c r="E319" s="15">
        <x:v>43194.5278059838</x:v>
      </x:c>
      <x:c r="F319" t="s">
        <x:v>82</x:v>
      </x:c>
      <x:c r="G319" s="6">
        <x:v>188.777004423355</x:v>
      </x:c>
      <x:c r="H319" t="s">
        <x:v>83</x:v>
      </x:c>
      <x:c r="I319" s="6">
        <x:v>27.1748331680938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21.462</x:v>
      </x:c>
      <x:c r="R319" s="8">
        <x:v>90618.6890585466</x:v>
      </x:c>
      <x:c r="S319" s="12">
        <x:v>315176.60331118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185895</x:v>
      </x:c>
      <x:c r="B320" s="1">
        <x:v>43201.5313370718</x:v>
      </x:c>
      <x:c r="C320" s="6">
        <x:v>5.23256215833333</x:v>
      </x:c>
      <x:c r="D320" s="14" t="s">
        <x:v>77</x:v>
      </x:c>
      <x:c r="E320" s="15">
        <x:v>43194.5278059838</x:v>
      </x:c>
      <x:c r="F320" t="s">
        <x:v>82</x:v>
      </x:c>
      <x:c r="G320" s="6">
        <x:v>188.892608464892</x:v>
      </x:c>
      <x:c r="H320" t="s">
        <x:v>83</x:v>
      </x:c>
      <x:c r="I320" s="6">
        <x:v>27.1540579726043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21.462</x:v>
      </x:c>
      <x:c r="R320" s="8">
        <x:v>90609.683422589</x:v>
      </x:c>
      <x:c r="S320" s="12">
        <x:v>315179.194471232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185905</x:v>
      </x:c>
      <x:c r="B321" s="1">
        <x:v>43201.5313488773</x:v>
      </x:c>
      <x:c r="C321" s="6">
        <x:v>5.24959647166667</x:v>
      </x:c>
      <x:c r="D321" s="14" t="s">
        <x:v>77</x:v>
      </x:c>
      <x:c r="E321" s="15">
        <x:v>43194.5278059838</x:v>
      </x:c>
      <x:c r="F321" t="s">
        <x:v>82</x:v>
      </x:c>
      <x:c r="G321" s="6">
        <x:v>188.807979467416</x:v>
      </x:c>
      <x:c r="H321" t="s">
        <x:v>83</x:v>
      </x:c>
      <x:c r="I321" s="6">
        <x:v>27.1662892409622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21.463</x:v>
      </x:c>
      <x:c r="R321" s="8">
        <x:v>90613.0736396468</x:v>
      </x:c>
      <x:c r="S321" s="12">
        <x:v>315177.151637871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185907</x:v>
      </x:c>
      <x:c r="B322" s="1">
        <x:v>43201.5313599884</x:v>
      </x:c>
      <x:c r="C322" s="6">
        <x:v>5.26558066333333</x:v>
      </x:c>
      <x:c r="D322" s="14" t="s">
        <x:v>77</x:v>
      </x:c>
      <x:c r="E322" s="15">
        <x:v>43194.5278059838</x:v>
      </x:c>
      <x:c r="F322" t="s">
        <x:v>82</x:v>
      </x:c>
      <x:c r="G322" s="6">
        <x:v>188.808889575562</x:v>
      </x:c>
      <x:c r="H322" t="s">
        <x:v>83</x:v>
      </x:c>
      <x:c r="I322" s="6">
        <x:v>27.1810087921226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21.458</x:v>
      </x:c>
      <x:c r="R322" s="8">
        <x:v>90604.3319398192</x:v>
      </x:c>
      <x:c r="S322" s="12">
        <x:v>315166.329901658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185925</x:v>
      </x:c>
      <x:c r="B323" s="1">
        <x:v>43201.531371875</x:v>
      </x:c>
      <x:c r="C323" s="6">
        <x:v>5.282681645</x:v>
      </x:c>
      <x:c r="D323" s="14" t="s">
        <x:v>77</x:v>
      </x:c>
      <x:c r="E323" s="15">
        <x:v>43194.5278059838</x:v>
      </x:c>
      <x:c r="F323" t="s">
        <x:v>82</x:v>
      </x:c>
      <x:c r="G323" s="6">
        <x:v>188.846811294787</x:v>
      </x:c>
      <x:c r="H323" t="s">
        <x:v>83</x:v>
      </x:c>
      <x:c r="I323" s="6">
        <x:v>27.1771715098353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21.457</x:v>
      </x:c>
      <x:c r="R323" s="8">
        <x:v>90602.9524982806</x:v>
      </x:c>
      <x:c r="S323" s="12">
        <x:v>315172.317096719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185935</x:v>
      </x:c>
      <x:c r="B324" s="1">
        <x:v>43201.5313836458</x:v>
      </x:c>
      <x:c r="C324" s="6">
        <x:v>5.29964930166667</x:v>
      </x:c>
      <x:c r="D324" s="14" t="s">
        <x:v>77</x:v>
      </x:c>
      <x:c r="E324" s="15">
        <x:v>43194.5278059838</x:v>
      </x:c>
      <x:c r="F324" t="s">
        <x:v>82</x:v>
      </x:c>
      <x:c r="G324" s="6">
        <x:v>188.869287099294</x:v>
      </x:c>
      <x:c r="H324" t="s">
        <x:v>83</x:v>
      </x:c>
      <x:c r="I324" s="6">
        <x:v>27.1701564894961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21.458</x:v>
      </x:c>
      <x:c r="R324" s="8">
        <x:v>90599.836062032</x:v>
      </x:c>
      <x:c r="S324" s="12">
        <x:v>315169.509544141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185945</x:v>
      </x:c>
      <x:c r="B325" s="1">
        <x:v>43201.5313951389</x:v>
      </x:c>
      <x:c r="C325" s="6">
        <x:v>5.31620017666667</x:v>
      </x:c>
      <x:c r="D325" s="14" t="s">
        <x:v>77</x:v>
      </x:c>
      <x:c r="E325" s="15">
        <x:v>43194.5278059838</x:v>
      </x:c>
      <x:c r="F325" t="s">
        <x:v>82</x:v>
      </x:c>
      <x:c r="G325" s="6">
        <x:v>188.925961652484</x:v>
      </x:c>
      <x:c r="H325" t="s">
        <x:v>83</x:v>
      </x:c>
      <x:c r="I325" s="6">
        <x:v>27.1659294971391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21.456</x:v>
      </x:c>
      <x:c r="R325" s="8">
        <x:v>90595.277926839</x:v>
      </x:c>
      <x:c r="S325" s="12">
        <x:v>315173.539811073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185955</x:v>
      </x:c>
      <x:c r="B326" s="1">
        <x:v>43201.5314062847</x:v>
      </x:c>
      <x:c r="C326" s="6">
        <x:v>5.332251095</x:v>
      </x:c>
      <x:c r="D326" s="14" t="s">
        <x:v>77</x:v>
      </x:c>
      <x:c r="E326" s="15">
        <x:v>43194.5278059838</x:v>
      </x:c>
      <x:c r="F326" t="s">
        <x:v>82</x:v>
      </x:c>
      <x:c r="G326" s="6">
        <x:v>188.820140382969</x:v>
      </x:c>
      <x:c r="H326" t="s">
        <x:v>83</x:v>
      </x:c>
      <x:c r="I326" s="6">
        <x:v>27.1938697155251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21.453</x:v>
      </x:c>
      <x:c r="R326" s="8">
        <x:v>90601.2396672503</x:v>
      </x:c>
      <x:c r="S326" s="12">
        <x:v>315165.462057801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185965</x:v>
      </x:c>
      <x:c r="B327" s="1">
        <x:v>43201.5314181366</x:v>
      </x:c>
      <x:c r="C327" s="6">
        <x:v>5.34931876166667</x:v>
      </x:c>
      <x:c r="D327" s="14" t="s">
        <x:v>77</x:v>
      </x:c>
      <x:c r="E327" s="15">
        <x:v>43194.5278059838</x:v>
      </x:c>
      <x:c r="F327" t="s">
        <x:v>82</x:v>
      </x:c>
      <x:c r="G327" s="6">
        <x:v>188.895420388028</x:v>
      </x:c>
      <x:c r="H327" t="s">
        <x:v>83</x:v>
      </x:c>
      <x:c r="I327" s="6">
        <x:v>27.1714155946311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21.456</x:v>
      </x:c>
      <x:c r="R327" s="8">
        <x:v>90599.8191644085</x:v>
      </x:c>
      <x:c r="S327" s="12">
        <x:v>315178.056690275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185975</x:v>
      </x:c>
      <x:c r="B328" s="1">
        <x:v>43201.5314298611</x:v>
      </x:c>
      <x:c r="C328" s="6">
        <x:v>5.36620303</x:v>
      </x:c>
      <x:c r="D328" s="14" t="s">
        <x:v>77</x:v>
      </x:c>
      <x:c r="E328" s="15">
        <x:v>43194.5278059838</x:v>
      </x:c>
      <x:c r="F328" t="s">
        <x:v>82</x:v>
      </x:c>
      <x:c r="G328" s="6">
        <x:v>188.963182366184</x:v>
      </x:c>
      <x:c r="H328" t="s">
        <x:v>83</x:v>
      </x:c>
      <x:c r="I328" s="6">
        <x:v>27.1592442647739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21.456</x:v>
      </x:c>
      <x:c r="R328" s="8">
        <x:v>90587.9744058454</x:v>
      </x:c>
      <x:c r="S328" s="12">
        <x:v>315164.226597339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185979</x:v>
      </x:c>
      <x:c r="B329" s="1">
        <x:v>43201.5314413542</x:v>
      </x:c>
      <x:c r="C329" s="6">
        <x:v>5.38272062333333</x:v>
      </x:c>
      <x:c r="D329" s="14" t="s">
        <x:v>77</x:v>
      </x:c>
      <x:c r="E329" s="15">
        <x:v>43194.5278059838</x:v>
      </x:c>
      <x:c r="F329" t="s">
        <x:v>82</x:v>
      </x:c>
      <x:c r="G329" s="6">
        <x:v>188.950663727337</x:v>
      </x:c>
      <x:c r="H329" t="s">
        <x:v>83</x:v>
      </x:c>
      <x:c r="I329" s="6">
        <x:v>27.1614926598231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21.456</x:v>
      </x:c>
      <x:c r="R329" s="8">
        <x:v>90582.8467729161</x:v>
      </x:c>
      <x:c r="S329" s="12">
        <x:v>315167.140952524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185989</x:v>
      </x:c>
      <x:c r="B330" s="1">
        <x:v>43201.5314529282</x:v>
      </x:c>
      <x:c r="C330" s="6">
        <x:v>5.39940489666667</x:v>
      </x:c>
      <x:c r="D330" s="14" t="s">
        <x:v>77</x:v>
      </x:c>
      <x:c r="E330" s="15">
        <x:v>43194.5278059838</x:v>
      </x:c>
      <x:c r="F330" t="s">
        <x:v>82</x:v>
      </x:c>
      <x:c r="G330" s="6">
        <x:v>188.838821307756</x:v>
      </x:c>
      <x:c r="H330" t="s">
        <x:v>83</x:v>
      </x:c>
      <x:c r="I330" s="6">
        <x:v>27.1696768305205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21.46</x:v>
      </x:c>
      <x:c r="R330" s="8">
        <x:v>90588.6991877104</x:v>
      </x:c>
      <x:c r="S330" s="12">
        <x:v>315177.829311518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186003</x:v>
      </x:c>
      <x:c r="B331" s="1">
        <x:v>43201.5314645486</x:v>
      </x:c>
      <x:c r="C331" s="6">
        <x:v>5.41613916833333</x:v>
      </x:c>
      <x:c r="D331" s="14" t="s">
        <x:v>77</x:v>
      </x:c>
      <x:c r="E331" s="15">
        <x:v>43194.5278059838</x:v>
      </x:c>
      <x:c r="F331" t="s">
        <x:v>82</x:v>
      </x:c>
      <x:c r="G331" s="6">
        <x:v>188.869937892184</x:v>
      </x:c>
      <x:c r="H331" t="s">
        <x:v>83</x:v>
      </x:c>
      <x:c r="I331" s="6">
        <x:v>27.1789702353612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21.455</x:v>
      </x:c>
      <x:c r="R331" s="8">
        <x:v>90591.5507653561</x:v>
      </x:c>
      <x:c r="S331" s="12">
        <x:v>315163.360509535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186013</x:v>
      </x:c>
      <x:c r="B332" s="1">
        <x:v>43201.5314758912</x:v>
      </x:c>
      <x:c r="C332" s="6">
        <x:v>5.43249011666667</x:v>
      </x:c>
      <x:c r="D332" s="14" t="s">
        <x:v>77</x:v>
      </x:c>
      <x:c r="E332" s="15">
        <x:v>43194.5278059838</x:v>
      </x:c>
      <x:c r="F332" t="s">
        <x:v>82</x:v>
      </x:c>
      <x:c r="G332" s="6">
        <x:v>188.939533300187</x:v>
      </x:c>
      <x:c r="H332" t="s">
        <x:v>83</x:v>
      </x:c>
      <x:c r="I332" s="6">
        <x:v>27.1664691128881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21.455</x:v>
      </x:c>
      <x:c r="R332" s="8">
        <x:v>90595.1919176222</x:v>
      </x:c>
      <x:c r="S332" s="12">
        <x:v>315160.858072184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186024</x:v>
      </x:c>
      <x:c r="B333" s="1">
        <x:v>43201.5314873843</x:v>
      </x:c>
      <x:c r="C333" s="6">
        <x:v>5.44904102833333</x:v>
      </x:c>
      <x:c r="D333" s="14" t="s">
        <x:v>77</x:v>
      </x:c>
      <x:c r="E333" s="15">
        <x:v>43194.5278059838</x:v>
      </x:c>
      <x:c r="F333" t="s">
        <x:v>82</x:v>
      </x:c>
      <x:c r="G333" s="6">
        <x:v>188.904932942555</x:v>
      </x:c>
      <x:c r="H333" t="s">
        <x:v>83</x:v>
      </x:c>
      <x:c r="I333" s="6">
        <x:v>27.1697068092049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21.456</x:v>
      </x:c>
      <x:c r="R333" s="8">
        <x:v>90585.6041814776</x:v>
      </x:c>
      <x:c r="S333" s="12">
        <x:v>315165.843164036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186035</x:v>
      </x:c>
      <x:c r="B334" s="1">
        <x:v>43201.5314989583</x:v>
      </x:c>
      <x:c r="C334" s="6">
        <x:v>5.46570864166667</x:v>
      </x:c>
      <x:c r="D334" s="14" t="s">
        <x:v>77</x:v>
      </x:c>
      <x:c r="E334" s="15">
        <x:v>43194.5278059838</x:v>
      </x:c>
      <x:c r="F334" t="s">
        <x:v>82</x:v>
      </x:c>
      <x:c r="G334" s="6">
        <x:v>189.011699243175</x:v>
      </x:c>
      <x:c r="H334" t="s">
        <x:v>83</x:v>
      </x:c>
      <x:c r="I334" s="6">
        <x:v>27.1654198601213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21.451</x:v>
      </x:c>
      <x:c r="R334" s="8">
        <x:v>90583.0976347643</x:v>
      </x:c>
      <x:c r="S334" s="12">
        <x:v>315163.355669583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186044</x:v>
      </x:c>
      <x:c r="B335" s="1">
        <x:v>43201.5315109606</x:v>
      </x:c>
      <x:c r="C335" s="6">
        <x:v>5.48294292833333</x:v>
      </x:c>
      <x:c r="D335" s="14" t="s">
        <x:v>77</x:v>
      </x:c>
      <x:c r="E335" s="15">
        <x:v>43194.5278059838</x:v>
      </x:c>
      <x:c r="F335" t="s">
        <x:v>82</x:v>
      </x:c>
      <x:c r="G335" s="6">
        <x:v>188.95350124446</x:v>
      </x:c>
      <x:c r="H335" t="s">
        <x:v>83</x:v>
      </x:c>
      <x:c r="I335" s="6">
        <x:v>27.1609830234802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21.456</x:v>
      </x:c>
      <x:c r="R335" s="8">
        <x:v>90579.8037919294</x:v>
      </x:c>
      <x:c r="S335" s="12">
        <x:v>315162.781987056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186055</x:v>
      </x:c>
      <x:c r="B336" s="1">
        <x:v>43201.5315223032</x:v>
      </x:c>
      <x:c r="C336" s="6">
        <x:v>5.49929385333333</x:v>
      </x:c>
      <x:c r="D336" s="14" t="s">
        <x:v>77</x:v>
      </x:c>
      <x:c r="E336" s="15">
        <x:v>43194.5278059838</x:v>
      </x:c>
      <x:c r="F336" t="s">
        <x:v>82</x:v>
      </x:c>
      <x:c r="G336" s="6">
        <x:v>189.089966175236</x:v>
      </x:c>
      <x:c r="H336" t="s">
        <x:v>83</x:v>
      </x:c>
      <x:c r="I336" s="6">
        <x:v>27.1573256355227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21.449</x:v>
      </x:c>
      <x:c r="R336" s="8">
        <x:v>90577.9618221592</x:v>
      </x:c>
      <x:c r="S336" s="12">
        <x:v>315166.621267996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186065</x:v>
      </x:c>
      <x:c r="B337" s="1">
        <x:v>43201.531533912</x:v>
      </x:c>
      <x:c r="C337" s="6">
        <x:v>5.51604483</x:v>
      </x:c>
      <x:c r="D337" s="14" t="s">
        <x:v>77</x:v>
      </x:c>
      <x:c r="E337" s="15">
        <x:v>43194.5278059838</x:v>
      </x:c>
      <x:c r="F337" t="s">
        <x:v>82</x:v>
      </x:c>
      <x:c r="G337" s="6">
        <x:v>188.894954865763</x:v>
      </x:c>
      <x:c r="H337" t="s">
        <x:v>83</x:v>
      </x:c>
      <x:c r="I337" s="6">
        <x:v>27.1834070957793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21.452</x:v>
      </x:c>
      <x:c r="R337" s="8">
        <x:v>90582.2458696714</x:v>
      </x:c>
      <x:c r="S337" s="12">
        <x:v>315171.096938279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186075</x:v>
      </x:c>
      <x:c r="B338" s="1">
        <x:v>43201.5315460648</x:v>
      </x:c>
      <x:c r="C338" s="6">
        <x:v>5.53354581833333</x:v>
      </x:c>
      <x:c r="D338" s="14" t="s">
        <x:v>77</x:v>
      </x:c>
      <x:c r="E338" s="15">
        <x:v>43194.5278059838</x:v>
      </x:c>
      <x:c r="F338" t="s">
        <x:v>82</x:v>
      </x:c>
      <x:c r="G338" s="6">
        <x:v>188.944154220057</x:v>
      </x:c>
      <x:c r="H338" t="s">
        <x:v>83</x:v>
      </x:c>
      <x:c r="I338" s="6">
        <x:v>27.1626618258438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21.456</x:v>
      </x:c>
      <x:c r="R338" s="8">
        <x:v>90583.01750526</x:v>
      </x:c>
      <x:c r="S338" s="12">
        <x:v>315166.601636751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186085</x:v>
      </x:c>
      <x:c r="B339" s="1">
        <x:v>43201.5315568287</x:v>
      </x:c>
      <x:c r="C339" s="6">
        <x:v>5.54903003</x:v>
      </x:c>
      <x:c r="D339" s="14" t="s">
        <x:v>77</x:v>
      </x:c>
      <x:c r="E339" s="15">
        <x:v>43194.5278059838</x:v>
      </x:c>
      <x:c r="F339" t="s">
        <x:v>82</x:v>
      </x:c>
      <x:c r="G339" s="6">
        <x:v>188.996671939324</x:v>
      </x:c>
      <x:c r="H339" t="s">
        <x:v>83</x:v>
      </x:c>
      <x:c r="I339" s="6">
        <x:v>27.1681179393254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21.451</x:v>
      </x:c>
      <x:c r="R339" s="8">
        <x:v>90573.2117640342</x:v>
      </x:c>
      <x:c r="S339" s="12">
        <x:v>315144.134133744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186095</x:v>
      </x:c>
      <x:c r="B340" s="1">
        <x:v>43201.531568831</x:v>
      </x:c>
      <x:c r="C340" s="6">
        <x:v>5.56629770333333</x:v>
      </x:c>
      <x:c r="D340" s="14" t="s">
        <x:v>77</x:v>
      </x:c>
      <x:c r="E340" s="15">
        <x:v>43194.5278059838</x:v>
      </x:c>
      <x:c r="F340" t="s">
        <x:v>82</x:v>
      </x:c>
      <x:c r="G340" s="6">
        <x:v>188.974586817769</x:v>
      </x:c>
      <x:c r="H340" t="s">
        <x:v>83</x:v>
      </x:c>
      <x:c r="I340" s="6">
        <x:v>27.1601736012117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21.455</x:v>
      </x:c>
      <x:c r="R340" s="8">
        <x:v>90565.3938090534</x:v>
      </x:c>
      <x:c r="S340" s="12">
        <x:v>315160.292900814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186105</x:v>
      </x:c>
      <x:c r="B341" s="1">
        <x:v>43201.5315804051</x:v>
      </x:c>
      <x:c r="C341" s="6">
        <x:v>5.58294856666667</x:v>
      </x:c>
      <x:c r="D341" s="14" t="s">
        <x:v>77</x:v>
      </x:c>
      <x:c r="E341" s="15">
        <x:v>43194.5278059838</x:v>
      </x:c>
      <x:c r="F341" t="s">
        <x:v>82</x:v>
      </x:c>
      <x:c r="G341" s="6">
        <x:v>188.999951618897</x:v>
      </x:c>
      <x:c r="H341" t="s">
        <x:v>83</x:v>
      </x:c>
      <x:c r="I341" s="6">
        <x:v>27.1734841255216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21.449</x:v>
      </x:c>
      <x:c r="R341" s="8">
        <x:v>90560.4101875526</x:v>
      </x:c>
      <x:c r="S341" s="12">
        <x:v>315149.696768401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186115</x:v>
      </x:c>
      <x:c r="B342" s="1">
        <x:v>43201.5315919792</x:v>
      </x:c>
      <x:c r="C342" s="6">
        <x:v>5.59964950833333</x:v>
      </x:c>
      <x:c r="D342" s="14" t="s">
        <x:v>77</x:v>
      </x:c>
      <x:c r="E342" s="15">
        <x:v>43194.5278059838</x:v>
      </x:c>
      <x:c r="F342" t="s">
        <x:v>82</x:v>
      </x:c>
      <x:c r="G342" s="6">
        <x:v>189.05422425849</x:v>
      </x:c>
      <x:c r="H342" t="s">
        <x:v>83</x:v>
      </x:c>
      <x:c r="I342" s="6">
        <x:v>27.154807436295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21.452</x:v>
      </x:c>
      <x:c r="R342" s="8">
        <x:v>90557.9069968514</x:v>
      </x:c>
      <x:c r="S342" s="12">
        <x:v>315141.79562708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186125</x:v>
      </x:c>
      <x:c r="B343" s="1">
        <x:v>43201.531603206</x:v>
      </x:c>
      <x:c r="C343" s="6">
        <x:v>5.61581713166667</x:v>
      </x:c>
      <x:c r="D343" s="14" t="s">
        <x:v>77</x:v>
      </x:c>
      <x:c r="E343" s="15">
        <x:v>43194.5278059838</x:v>
      </x:c>
      <x:c r="F343" t="s">
        <x:v>82</x:v>
      </x:c>
      <x:c r="G343" s="6">
        <x:v>189.088964024854</x:v>
      </x:c>
      <x:c r="H343" t="s">
        <x:v>83</x:v>
      </x:c>
      <x:c r="I343" s="6">
        <x:v>27.1575055069684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21.449</x:v>
      </x:c>
      <x:c r="R343" s="8">
        <x:v>90559.911686003</x:v>
      </x:c>
      <x:c r="S343" s="12">
        <x:v>315146.728259792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186130</x:v>
      </x:c>
      <x:c r="B344" s="1">
        <x:v>43201.5316146991</x:v>
      </x:c>
      <x:c r="C344" s="6">
        <x:v>5.63236805333333</x:v>
      </x:c>
      <x:c r="D344" s="14" t="s">
        <x:v>77</x:v>
      </x:c>
      <x:c r="E344" s="15">
        <x:v>43194.5278059838</x:v>
      </x:c>
      <x:c r="F344" t="s">
        <x:v>82</x:v>
      </x:c>
      <x:c r="G344" s="6">
        <x:v>189.006243146155</x:v>
      </x:c>
      <x:c r="H344" t="s">
        <x:v>83</x:v>
      </x:c>
      <x:c r="I344" s="6">
        <x:v>27.1693770436959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21.45</x:v>
      </x:c>
      <x:c r="R344" s="8">
        <x:v>90559.1670268497</x:v>
      </x:c>
      <x:c r="S344" s="12">
        <x:v>315150.05502794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186145</x:v>
      </x:c>
      <x:c r="B345" s="1">
        <x:v>43201.5316266551</x:v>
      </x:c>
      <x:c r="C345" s="6">
        <x:v>5.64955235166667</x:v>
      </x:c>
      <x:c r="D345" s="14" t="s">
        <x:v>77</x:v>
      </x:c>
      <x:c r="E345" s="15">
        <x:v>43194.5278059838</x:v>
      </x:c>
      <x:c r="F345" t="s">
        <x:v>82</x:v>
      </x:c>
      <x:c r="G345" s="6">
        <x:v>189.025947050694</x:v>
      </x:c>
      <x:c r="H345" t="s">
        <x:v>83</x:v>
      </x:c>
      <x:c r="I345" s="6">
        <x:v>27.1658395611889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21.45</x:v>
      </x:c>
      <x:c r="R345" s="8">
        <x:v>90547.9296746059</x:v>
      </x:c>
      <x:c r="S345" s="12">
        <x:v>315153.580168126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186155</x:v>
      </x:c>
      <x:c r="B346" s="1">
        <x:v>43201.5316381944</x:v>
      </x:c>
      <x:c r="C346" s="6">
        <x:v>5.66618663833333</x:v>
      </x:c>
      <x:c r="D346" s="14" t="s">
        <x:v>77</x:v>
      </x:c>
      <x:c r="E346" s="15">
        <x:v>43194.5278059838</x:v>
      </x:c>
      <x:c r="F346" t="s">
        <x:v>82</x:v>
      </x:c>
      <x:c r="G346" s="6">
        <x:v>189.068197461753</x:v>
      </x:c>
      <x:c r="H346" t="s">
        <x:v>83</x:v>
      </x:c>
      <x:c r="I346" s="6">
        <x:v>27.1582549714294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21.45</x:v>
      </x:c>
      <x:c r="R346" s="8">
        <x:v>90552.5336570703</x:v>
      </x:c>
      <x:c r="S346" s="12">
        <x:v>315157.831307851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186156</x:v>
      </x:c>
      <x:c r="B347" s="1">
        <x:v>43201.5316498843</x:v>
      </x:c>
      <x:c r="C347" s="6">
        <x:v>5.68302090833333</x:v>
      </x:c>
      <x:c r="D347" s="14" t="s">
        <x:v>77</x:v>
      </x:c>
      <x:c r="E347" s="15">
        <x:v>43194.5278059838</x:v>
      </x:c>
      <x:c r="F347" t="s">
        <x:v>82</x:v>
      </x:c>
      <x:c r="G347" s="6">
        <x:v>188.973464426268</x:v>
      </x:c>
      <x:c r="H347" t="s">
        <x:v>83</x:v>
      </x:c>
      <x:c r="I347" s="6">
        <x:v>27.172284977024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21.451</x:v>
      </x:c>
      <x:c r="R347" s="8">
        <x:v>90557.8256643353</x:v>
      </x:c>
      <x:c r="S347" s="12">
        <x:v>315150.658515732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186167</x:v>
      </x:c>
      <x:c r="B348" s="1">
        <x:v>43201.5316612616</x:v>
      </x:c>
      <x:c r="C348" s="6">
        <x:v>5.69942181</x:v>
      </x:c>
      <x:c r="D348" s="14" t="s">
        <x:v>77</x:v>
      </x:c>
      <x:c r="E348" s="15">
        <x:v>43194.5278059838</x:v>
      </x:c>
      <x:c r="F348" t="s">
        <x:v>82</x:v>
      </x:c>
      <x:c r="G348" s="6">
        <x:v>189.236621580586</x:v>
      </x:c>
      <x:c r="H348" t="s">
        <x:v>83</x:v>
      </x:c>
      <x:c r="I348" s="6">
        <x:v>27.1459038184585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21.444</x:v>
      </x:c>
      <x:c r="R348" s="8">
        <x:v>90542.3028271696</x:v>
      </x:c>
      <x:c r="S348" s="12">
        <x:v>315140.586996331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186178</x:v>
      </x:c>
      <x:c r="B349" s="1">
        <x:v>43201.5316728819</x:v>
      </x:c>
      <x:c r="C349" s="6">
        <x:v>5.716122775</x:v>
      </x:c>
      <x:c r="D349" s="14" t="s">
        <x:v>77</x:v>
      </x:c>
      <x:c r="E349" s="15">
        <x:v>43194.5278059838</x:v>
      </x:c>
      <x:c r="F349" t="s">
        <x:v>82</x:v>
      </x:c>
      <x:c r="G349" s="6">
        <x:v>189.100435971888</x:v>
      </x:c>
      <x:c r="H349" t="s">
        <x:v>83</x:v>
      </x:c>
      <x:c r="I349" s="6">
        <x:v>27.1614027239921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21.447</x:v>
      </x:c>
      <x:c r="R349" s="8">
        <x:v>90546.1164974201</x:v>
      </x:c>
      <x:c r="S349" s="12">
        <x:v>315145.119845532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186187</x:v>
      </x:c>
      <x:c r="B350" s="1">
        <x:v>43201.5316843403</x:v>
      </x:c>
      <x:c r="C350" s="6">
        <x:v>5.73264038</x:v>
      </x:c>
      <x:c r="D350" s="14" t="s">
        <x:v>77</x:v>
      </x:c>
      <x:c r="E350" s="15">
        <x:v>43194.5278059838</x:v>
      </x:c>
      <x:c r="F350" t="s">
        <x:v>82</x:v>
      </x:c>
      <x:c r="G350" s="6">
        <x:v>189.049542700583</x:v>
      </x:c>
      <x:c r="H350" t="s">
        <x:v>83</x:v>
      </x:c>
      <x:c r="I350" s="6">
        <x:v>27.1824477741102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21.443</x:v>
      </x:c>
      <x:c r="R350" s="8">
        <x:v>90545.7410909273</x:v>
      </x:c>
      <x:c r="S350" s="12">
        <x:v>315154.552601758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186197</x:v>
      </x:c>
      <x:c r="B351" s="1">
        <x:v>43201.5316961806</x:v>
      </x:c>
      <x:c r="C351" s="6">
        <x:v>5.749674705</x:v>
      </x:c>
      <x:c r="D351" s="14" t="s">
        <x:v>77</x:v>
      </x:c>
      <x:c r="E351" s="15">
        <x:v>43194.5278059838</x:v>
      </x:c>
      <x:c r="F351" t="s">
        <x:v>82</x:v>
      </x:c>
      <x:c r="G351" s="6">
        <x:v>188.977910918935</x:v>
      </x:c>
      <x:c r="H351" t="s">
        <x:v>83</x:v>
      </x:c>
      <x:c r="I351" s="6">
        <x:v>27.1774413186035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21.449</x:v>
      </x:c>
      <x:c r="R351" s="8">
        <x:v>90532.2222132742</x:v>
      </x:c>
      <x:c r="S351" s="12">
        <x:v>315145.055397803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186206</x:v>
      </x:c>
      <x:c r="B352" s="1">
        <x:v>43201.5317076042</x:v>
      </x:c>
      <x:c r="C352" s="6">
        <x:v>5.76615899166667</x:v>
      </x:c>
      <x:c r="D352" s="14" t="s">
        <x:v>77</x:v>
      </x:c>
      <x:c r="E352" s="15">
        <x:v>43194.5278059838</x:v>
      </x:c>
      <x:c r="F352" t="s">
        <x:v>82</x:v>
      </x:c>
      <x:c r="G352" s="6">
        <x:v>188.960661429057</x:v>
      </x:c>
      <x:c r="H352" t="s">
        <x:v>83</x:v>
      </x:c>
      <x:c r="I352" s="6">
        <x:v>27.1775612336178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21.45</x:v>
      </x:c>
      <x:c r="R352" s="8">
        <x:v>90546.6492928966</x:v>
      </x:c>
      <x:c r="S352" s="12">
        <x:v>315126.539959188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186220</x:v>
      </x:c>
      <x:c r="B353" s="1">
        <x:v>43201.5317193287</x:v>
      </x:c>
      <x:c r="C353" s="6">
        <x:v>5.78302658</x:v>
      </x:c>
      <x:c r="D353" s="14" t="s">
        <x:v>77</x:v>
      </x:c>
      <x:c r="E353" s="15">
        <x:v>43194.5278059838</x:v>
      </x:c>
      <x:c r="F353" t="s">
        <x:v>82</x:v>
      </x:c>
      <x:c r="G353" s="6">
        <x:v>188.971961836875</x:v>
      </x:c>
      <x:c r="H353" t="s">
        <x:v>83</x:v>
      </x:c>
      <x:c r="I353" s="6">
        <x:v>27.1725547853985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21.451</x:v>
      </x:c>
      <x:c r="R353" s="8">
        <x:v>90538.8970709532</x:v>
      </x:c>
      <x:c r="S353" s="12">
        <x:v>315145.972598062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186228</x:v>
      </x:c>
      <x:c r="B354" s="1">
        <x:v>43201.5317312153</x:v>
      </x:c>
      <x:c r="C354" s="6">
        <x:v>5.80011085833333</x:v>
      </x:c>
      <x:c r="D354" s="14" t="s">
        <x:v>77</x:v>
      </x:c>
      <x:c r="E354" s="15">
        <x:v>43194.5278059838</x:v>
      </x:c>
      <x:c r="F354" t="s">
        <x:v>82</x:v>
      </x:c>
      <x:c r="G354" s="6">
        <x:v>189.140259211409</x:v>
      </x:c>
      <x:c r="H354" t="s">
        <x:v>83</x:v>
      </x:c>
      <x:c r="I354" s="6">
        <x:v>27.16616932635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21.443</x:v>
      </x:c>
      <x:c r="R354" s="8">
        <x:v>90530.6375808624</x:v>
      </x:c>
      <x:c r="S354" s="12">
        <x:v>315138.891116814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186239</x:v>
      </x:c>
      <x:c r="B355" s="1">
        <x:v>43201.5317421296</x:v>
      </x:c>
      <x:c r="C355" s="6">
        <x:v>5.81587844</x:v>
      </x:c>
      <x:c r="D355" s="14" t="s">
        <x:v>77</x:v>
      </x:c>
      <x:c r="E355" s="15">
        <x:v>43194.5278059838</x:v>
      </x:c>
      <x:c r="F355" t="s">
        <x:v>82</x:v>
      </x:c>
      <x:c r="G355" s="6">
        <x:v>189.073821245176</x:v>
      </x:c>
      <x:c r="H355" t="s">
        <x:v>83</x:v>
      </x:c>
      <x:c r="I355" s="6">
        <x:v>27.1632014410679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21.448</x:v>
      </x:c>
      <x:c r="R355" s="8">
        <x:v>90532.0236475425</x:v>
      </x:c>
      <x:c r="S355" s="12">
        <x:v>315132.84232909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186246</x:v>
      </x:c>
      <x:c r="B356" s="1">
        <x:v>43201.5317538542</x:v>
      </x:c>
      <x:c r="C356" s="6">
        <x:v>5.83276268666667</x:v>
      </x:c>
      <x:c r="D356" s="14" t="s">
        <x:v>77</x:v>
      </x:c>
      <x:c r="E356" s="15">
        <x:v>43194.5278059838</x:v>
      </x:c>
      <x:c r="F356" t="s">
        <x:v>82</x:v>
      </x:c>
      <x:c r="G356" s="6">
        <x:v>189.163760930648</x:v>
      </x:c>
      <x:c r="H356" t="s">
        <x:v>83</x:v>
      </x:c>
      <x:c r="I356" s="6">
        <x:v>27.1589744574694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21.444</x:v>
      </x:c>
      <x:c r="R356" s="8">
        <x:v>90520.4185792568</x:v>
      </x:c>
      <x:c r="S356" s="12">
        <x:v>315124.001331335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186263</x:v>
      </x:c>
      <x:c r="B357" s="1">
        <x:v>43201.5317653125</x:v>
      </x:c>
      <x:c r="C357" s="6">
        <x:v>5.849230315</x:v>
      </x:c>
      <x:c r="D357" s="14" t="s">
        <x:v>77</x:v>
      </x:c>
      <x:c r="E357" s="15">
        <x:v>43194.5278059838</x:v>
      </x:c>
      <x:c r="F357" t="s">
        <x:v>82</x:v>
      </x:c>
      <x:c r="G357" s="6">
        <x:v>188.939728145575</x:v>
      </x:c>
      <x:c r="H357" t="s">
        <x:v>83</x:v>
      </x:c>
      <x:c r="I357" s="6">
        <x:v>27.1872743640351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21.448</x:v>
      </x:c>
      <x:c r="R357" s="8">
        <x:v>90522.9567357724</x:v>
      </x:c>
      <x:c r="S357" s="12">
        <x:v>315121.301465849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186271</x:v>
      </x:c>
      <x:c r="B358" s="1">
        <x:v>43201.5317772801</x:v>
      </x:c>
      <x:c r="C358" s="6">
        <x:v>5.86648128333333</x:v>
      </x:c>
      <x:c r="D358" s="14" t="s">
        <x:v>77</x:v>
      </x:c>
      <x:c r="E358" s="15">
        <x:v>43194.5278059838</x:v>
      </x:c>
      <x:c r="F358" t="s">
        <x:v>82</x:v>
      </x:c>
      <x:c r="G358" s="6">
        <x:v>189.107565648189</x:v>
      </x:c>
      <x:c r="H358" t="s">
        <x:v>83</x:v>
      </x:c>
      <x:c r="I358" s="6">
        <x:v>27.1660793903934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21.445</x:v>
      </x:c>
      <x:c r="R358" s="8">
        <x:v>90525.7633642743</x:v>
      </x:c>
      <x:c r="S358" s="12">
        <x:v>315150.253906401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186279</x:v>
      </x:c>
      <x:c r="B359" s="1">
        <x:v>43201.5317885764</x:v>
      </x:c>
      <x:c r="C359" s="6">
        <x:v>5.882732165</x:v>
      </x:c>
      <x:c r="D359" s="14" t="s">
        <x:v>77</x:v>
      </x:c>
      <x:c r="E359" s="15">
        <x:v>43194.5278059838</x:v>
      </x:c>
      <x:c r="F359" t="s">
        <x:v>82</x:v>
      </x:c>
      <x:c r="G359" s="6">
        <x:v>189.117866287582</x:v>
      </x:c>
      <x:c r="H359" t="s">
        <x:v>83</x:v>
      </x:c>
      <x:c r="I359" s="6">
        <x:v>27.1612528309456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21.446</x:v>
      </x:c>
      <x:c r="R359" s="8">
        <x:v>90508.7434200912</x:v>
      </x:c>
      <x:c r="S359" s="12">
        <x:v>315114.846499505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186287</x:v>
      </x:c>
      <x:c r="B360" s="1">
        <x:v>43201.5318003125</x:v>
      </x:c>
      <x:c r="C360" s="6">
        <x:v>5.89964984333333</x:v>
      </x:c>
      <x:c r="D360" s="14" t="s">
        <x:v>77</x:v>
      </x:c>
      <x:c r="E360" s="15">
        <x:v>43194.5278059838</x:v>
      </x:c>
      <x:c r="F360" t="s">
        <x:v>82</x:v>
      </x:c>
      <x:c r="G360" s="6">
        <x:v>189.224542720454</x:v>
      </x:c>
      <x:c r="H360" t="s">
        <x:v>83</x:v>
      </x:c>
      <x:c r="I360" s="6">
        <x:v>27.1540279940591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21.442</x:v>
      </x:c>
      <x:c r="R360" s="8">
        <x:v>90511.2680152796</x:v>
      </x:c>
      <x:c r="S360" s="12">
        <x:v>315119.048658528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186300</x:v>
      </x:c>
      <x:c r="B361" s="1">
        <x:v>43201.5318114931</x:v>
      </x:c>
      <x:c r="C361" s="6">
        <x:v>5.915717445</x:v>
      </x:c>
      <x:c r="D361" s="14" t="s">
        <x:v>77</x:v>
      </x:c>
      <x:c r="E361" s="15">
        <x:v>43194.5278059838</x:v>
      </x:c>
      <x:c r="F361" t="s">
        <x:v>82</x:v>
      </x:c>
      <x:c r="G361" s="6">
        <x:v>189.152958137386</x:v>
      </x:c>
      <x:c r="H361" t="s">
        <x:v>83</x:v>
      </x:c>
      <x:c r="I361" s="6">
        <x:v>27.1638909495359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21.443</x:v>
      </x:c>
      <x:c r="R361" s="8">
        <x:v>90502.8974065461</x:v>
      </x:c>
      <x:c r="S361" s="12">
        <x:v>315126.057387972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186311</x:v>
      </x:c>
      <x:c r="B362" s="1">
        <x:v>43201.5318234606</x:v>
      </x:c>
      <x:c r="C362" s="6">
        <x:v>5.93295174333333</x:v>
      </x:c>
      <x:c r="D362" s="14" t="s">
        <x:v>77</x:v>
      </x:c>
      <x:c r="E362" s="15">
        <x:v>43194.5278059838</x:v>
      </x:c>
      <x:c r="F362" t="s">
        <x:v>82</x:v>
      </x:c>
      <x:c r="G362" s="6">
        <x:v>189.137141858153</x:v>
      </x:c>
      <x:c r="H362" t="s">
        <x:v>83</x:v>
      </x:c>
      <x:c r="I362" s="6">
        <x:v>27.1697068092049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21.442</x:v>
      </x:c>
      <x:c r="R362" s="8">
        <x:v>90502.1081442437</x:v>
      </x:c>
      <x:c r="S362" s="12">
        <x:v>315115.138625061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186320</x:v>
      </x:c>
      <x:c r="B363" s="1">
        <x:v>43201.5318350347</x:v>
      </x:c>
      <x:c r="C363" s="6">
        <x:v>5.94960266333333</x:v>
      </x:c>
      <x:c r="D363" s="14" t="s">
        <x:v>77</x:v>
      </x:c>
      <x:c r="E363" s="15">
        <x:v>43194.5278059838</x:v>
      </x:c>
      <x:c r="F363" t="s">
        <x:v>82</x:v>
      </x:c>
      <x:c r="G363" s="6">
        <x:v>189.196249216479</x:v>
      </x:c>
      <x:c r="H363" t="s">
        <x:v>83</x:v>
      </x:c>
      <x:c r="I363" s="6">
        <x:v>27.1650601163919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21.44</x:v>
      </x:c>
      <x:c r="R363" s="8">
        <x:v>90504.3301290636</x:v>
      </x:c>
      <x:c r="S363" s="12">
        <x:v>315135.284590173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186333</x:v>
      </x:c>
      <x:c r="B364" s="1">
        <x:v>43201.5318463773</x:v>
      </x:c>
      <x:c r="C364" s="6">
        <x:v>5.96597024833333</x:v>
      </x:c>
      <x:c r="D364" s="14" t="s">
        <x:v>77</x:v>
      </x:c>
      <x:c r="E364" s="15">
        <x:v>43194.5278059838</x:v>
      </x:c>
      <x:c r="F364" t="s">
        <x:v>82</x:v>
      </x:c>
      <x:c r="G364" s="6">
        <x:v>189.151454292113</x:v>
      </x:c>
      <x:c r="H364" t="s">
        <x:v>83</x:v>
      </x:c>
      <x:c r="I364" s="6">
        <x:v>27.1641607572356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21.443</x:v>
      </x:c>
      <x:c r="R364" s="8">
        <x:v>90497.6077149408</x:v>
      </x:c>
      <x:c r="S364" s="12">
        <x:v>315109.193662207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186342</x:v>
      </x:c>
      <x:c r="B365" s="1">
        <x:v>43201.5318578704</x:v>
      </x:c>
      <x:c r="C365" s="6">
        <x:v>5.982537805</x:v>
      </x:c>
      <x:c r="D365" s="14" t="s">
        <x:v>77</x:v>
      </x:c>
      <x:c r="E365" s="15">
        <x:v>43194.5278059838</x:v>
      </x:c>
      <x:c r="F365" t="s">
        <x:v>82</x:v>
      </x:c>
      <x:c r="G365" s="6">
        <x:v>189.127837771982</x:v>
      </x:c>
      <x:c r="H365" t="s">
        <x:v>83</x:v>
      </x:c>
      <x:c r="I365" s="6">
        <x:v>27.1654198601213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21.444</x:v>
      </x:c>
      <x:c r="R365" s="8">
        <x:v>90502.9962088215</x:v>
      </x:c>
      <x:c r="S365" s="12">
        <x:v>315110.417784581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186348</x:v>
      </x:c>
      <x:c r="B366" s="1">
        <x:v>43201.5318697106</x:v>
      </x:c>
      <x:c r="C366" s="6">
        <x:v>5.99958881166667</x:v>
      </x:c>
      <x:c r="D366" s="14" t="s">
        <x:v>77</x:v>
      </x:c>
      <x:c r="E366" s="15">
        <x:v>43194.5278059838</x:v>
      </x:c>
      <x:c r="F366" t="s">
        <x:v>82</x:v>
      </x:c>
      <x:c r="G366" s="6">
        <x:v>189.181098657667</x:v>
      </x:c>
      <x:c r="H366" t="s">
        <x:v>83</x:v>
      </x:c>
      <x:c r="I366" s="6">
        <x:v>27.1707560633108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21.439</x:v>
      </x:c>
      <x:c r="R366" s="8">
        <x:v>90500.4970628425</x:v>
      </x:c>
      <x:c r="S366" s="12">
        <x:v>315125.97391051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186365</x:v>
      </x:c>
      <x:c r="B367" s="1">
        <x:v>43201.5318809838</x:v>
      </x:c>
      <x:c r="C367" s="6">
        <x:v>6.015823035</x:v>
      </x:c>
      <x:c r="D367" s="14" t="s">
        <x:v>77</x:v>
      </x:c>
      <x:c r="E367" s="15">
        <x:v>43194.5278059838</x:v>
      </x:c>
      <x:c r="F367" t="s">
        <x:v>82</x:v>
      </x:c>
      <x:c r="G367" s="6">
        <x:v>189.321814006299</x:v>
      </x:c>
      <x:c r="H367" t="s">
        <x:v>83</x:v>
      </x:c>
      <x:c r="I367" s="6">
        <x:v>27.1514798187836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21.437</x:v>
      </x:c>
      <x:c r="R367" s="8">
        <x:v>90495.4235135825</x:v>
      </x:c>
      <x:c r="S367" s="12">
        <x:v>315123.720680014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186373</x:v>
      </x:c>
      <x:c r="B368" s="1">
        <x:v>43201.5318943634</x:v>
      </x:c>
      <x:c r="C368" s="6">
        <x:v>6.03505742666667</x:v>
      </x:c>
      <x:c r="D368" s="14" t="s">
        <x:v>77</x:v>
      </x:c>
      <x:c r="E368" s="15">
        <x:v>43194.5278059838</x:v>
      </x:c>
      <x:c r="F368" t="s">
        <x:v>82</x:v>
      </x:c>
      <x:c r="G368" s="6">
        <x:v>189.163092557676</x:v>
      </x:c>
      <x:c r="H368" t="s">
        <x:v>83</x:v>
      </x:c>
      <x:c r="I368" s="6">
        <x:v>27.1590943718238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21.444</x:v>
      </x:c>
      <x:c r="R368" s="8">
        <x:v>90492.5936075615</x:v>
      </x:c>
      <x:c r="S368" s="12">
        <x:v>315120.193143419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186383</x:v>
      </x:c>
      <x:c r="B369" s="1">
        <x:v>43201.5319062153</x:v>
      </x:c>
      <x:c r="C369" s="6">
        <x:v>6.05214178666667</x:v>
      </x:c>
      <x:c r="D369" s="14" t="s">
        <x:v>77</x:v>
      </x:c>
      <x:c r="E369" s="15">
        <x:v>43194.5278059838</x:v>
      </x:c>
      <x:c r="F369" t="s">
        <x:v>82</x:v>
      </x:c>
      <x:c r="G369" s="6">
        <x:v>189.157476211498</x:v>
      </x:c>
      <x:c r="H369" t="s">
        <x:v>83</x:v>
      </x:c>
      <x:c r="I369" s="6">
        <x:v>27.1720151686709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21.44</x:v>
      </x:c>
      <x:c r="R369" s="8">
        <x:v>90490.7228626399</x:v>
      </x:c>
      <x:c r="S369" s="12">
        <x:v>315130.140620476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186386</x:v>
      </x:c>
      <x:c r="B370" s="1">
        <x:v>43201.5319165509</x:v>
      </x:c>
      <x:c r="C370" s="6">
        <x:v>6.06704260833333</x:v>
      </x:c>
      <x:c r="D370" s="14" t="s">
        <x:v>77</x:v>
      </x:c>
      <x:c r="E370" s="15">
        <x:v>43194.5278059838</x:v>
      </x:c>
      <x:c r="F370" t="s">
        <x:v>82</x:v>
      </x:c>
      <x:c r="G370" s="6">
        <x:v>189.1270625905</x:v>
      </x:c>
      <x:c r="H370" t="s">
        <x:v>83</x:v>
      </x:c>
      <x:c r="I370" s="6">
        <x:v>27.1774712973565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21.44</x:v>
      </x:c>
      <x:c r="R370" s="8">
        <x:v>90484.0304632288</x:v>
      </x:c>
      <x:c r="S370" s="12">
        <x:v>315101.344095154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186396</x:v>
      </x:c>
      <x:c r="B371" s="1">
        <x:v>43201.5319271991</x:v>
      </x:c>
      <x:c r="C371" s="6">
        <x:v>6.08236015166667</x:v>
      </x:c>
      <x:c r="D371" s="14" t="s">
        <x:v>77</x:v>
      </x:c>
      <x:c r="E371" s="15">
        <x:v>43194.5278059838</x:v>
      </x:c>
      <x:c r="F371" t="s">
        <x:v>82</x:v>
      </x:c>
      <x:c r="G371" s="6">
        <x:v>189.234190933111</x:v>
      </x:c>
      <x:c r="H371" t="s">
        <x:v>83</x:v>
      </x:c>
      <x:c r="I371" s="6">
        <x:v>27.1582549714294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21.44</x:v>
      </x:c>
      <x:c r="R371" s="8">
        <x:v>90474.7019634593</x:v>
      </x:c>
      <x:c r="S371" s="12">
        <x:v>315096.619453173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186406</x:v>
      </x:c>
      <x:c r="B372" s="1">
        <x:v>43201.5319392361</x:v>
      </x:c>
      <x:c r="C372" s="6">
        <x:v>6.09971115333333</x:v>
      </x:c>
      <x:c r="D372" s="14" t="s">
        <x:v>77</x:v>
      </x:c>
      <x:c r="E372" s="15">
        <x:v>43194.5278059838</x:v>
      </x:c>
      <x:c r="F372" t="s">
        <x:v>82</x:v>
      </x:c>
      <x:c r="G372" s="6">
        <x:v>189.086960923351</x:v>
      </x:c>
      <x:c r="H372" t="s">
        <x:v>83</x:v>
      </x:c>
      <x:c r="I372" s="6">
        <x:v>27.1846662058847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21.44</x:v>
      </x:c>
      <x:c r="R372" s="8">
        <x:v>90481.4664039042</x:v>
      </x:c>
      <x:c r="S372" s="12">
        <x:v>315110.407284033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186421</x:v>
      </x:c>
      <x:c r="B373" s="1">
        <x:v>43201.5319506597</x:v>
      </x:c>
      <x:c r="C373" s="6">
        <x:v>6.11611207833333</x:v>
      </x:c>
      <x:c r="D373" s="14" t="s">
        <x:v>77</x:v>
      </x:c>
      <x:c r="E373" s="15">
        <x:v>43194.5278059838</x:v>
      </x:c>
      <x:c r="F373" t="s">
        <x:v>82</x:v>
      </x:c>
      <x:c r="G373" s="6">
        <x:v>189.225726243912</x:v>
      </x:c>
      <x:c r="H373" t="s">
        <x:v>83</x:v>
      </x:c>
      <x:c r="I373" s="6">
        <x:v>27.1627517617085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21.439</x:v>
      </x:c>
      <x:c r="R373" s="8">
        <x:v>90477.0858905745</x:v>
      </x:c>
      <x:c r="S373" s="12">
        <x:v>315102.57604719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186431</x:v>
      </x:c>
      <x:c r="B374" s="1">
        <x:v>43201.5319621181</x:v>
      </x:c>
      <x:c r="C374" s="6">
        <x:v>6.132612955</x:v>
      </x:c>
      <x:c r="D374" s="14" t="s">
        <x:v>77</x:v>
      </x:c>
      <x:c r="E374" s="15">
        <x:v>43194.5278059838</x:v>
      </x:c>
      <x:c r="F374" t="s">
        <x:v>82</x:v>
      </x:c>
      <x:c r="G374" s="6">
        <x:v>189.24406754588</x:v>
      </x:c>
      <x:c r="H374" t="s">
        <x:v>83</x:v>
      </x:c>
      <x:c r="I374" s="6">
        <x:v>27.1654198601213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21.437</x:v>
      </x:c>
      <x:c r="R374" s="8">
        <x:v>90476.6588327254</x:v>
      </x:c>
      <x:c r="S374" s="12">
        <x:v>315105.202605405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186441</x:v>
      </x:c>
      <x:c r="B375" s="1">
        <x:v>43201.5319738079</x:v>
      </x:c>
      <x:c r="C375" s="6">
        <x:v>6.149447305</x:v>
      </x:c>
      <x:c r="D375" s="14" t="s">
        <x:v>77</x:v>
      </x:c>
      <x:c r="E375" s="15">
        <x:v>43194.5278059838</x:v>
      </x:c>
      <x:c r="F375" t="s">
        <x:v>82</x:v>
      </x:c>
      <x:c r="G375" s="6">
        <x:v>189.043910123601</x:v>
      </x:c>
      <x:c r="H375" t="s">
        <x:v>83</x:v>
      </x:c>
      <x:c r="I375" s="6">
        <x:v>27.1953686608531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21.439</x:v>
      </x:c>
      <x:c r="R375" s="8">
        <x:v>90475.35064506</x:v>
      </x:c>
      <x:c r="S375" s="12">
        <x:v>315096.395088676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186454</x:v>
      </x:c>
      <x:c r="B376" s="1">
        <x:v>43201.5319852199</x:v>
      </x:c>
      <x:c r="C376" s="6">
        <x:v>6.165914865</x:v>
      </x:c>
      <x:c r="D376" s="14" t="s">
        <x:v>77</x:v>
      </x:c>
      <x:c r="E376" s="15">
        <x:v>43194.5278059838</x:v>
      </x:c>
      <x:c r="F376" t="s">
        <x:v>82</x:v>
      </x:c>
      <x:c r="G376" s="6">
        <x:v>189.173134197363</x:v>
      </x:c>
      <x:c r="H376" t="s">
        <x:v>83</x:v>
      </x:c>
      <x:c r="I376" s="6">
        <x:v>27.1751629341379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21.438</x:v>
      </x:c>
      <x:c r="R376" s="8">
        <x:v>90472.8079185726</x:v>
      </x:c>
      <x:c r="S376" s="12">
        <x:v>315109.783014112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186456</x:v>
      </x:c>
      <x:c r="B377" s="1">
        <x:v>43201.5319966088</x:v>
      </x:c>
      <x:c r="C377" s="6">
        <x:v>6.182332425</x:v>
      </x:c>
      <x:c r="D377" s="14" t="s">
        <x:v>77</x:v>
      </x:c>
      <x:c r="E377" s="15">
        <x:v>43194.5278059838</x:v>
      </x:c>
      <x:c r="F377" t="s">
        <x:v>82</x:v>
      </x:c>
      <x:c r="G377" s="6">
        <x:v>189.230740950331</x:v>
      </x:c>
      <x:c r="H377" t="s">
        <x:v>83</x:v>
      </x:c>
      <x:c r="I377" s="6">
        <x:v>27.1618524031705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21.439</x:v>
      </x:c>
      <x:c r="R377" s="8">
        <x:v>90463.9027474328</x:v>
      </x:c>
      <x:c r="S377" s="12">
        <x:v>315092.352688549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186468</x:v>
      </x:c>
      <x:c r="B378" s="1">
        <x:v>43201.5320084838</x:v>
      </x:c>
      <x:c r="C378" s="6">
        <x:v>6.19940013666667</x:v>
      </x:c>
      <x:c r="D378" s="14" t="s">
        <x:v>77</x:v>
      </x:c>
      <x:c r="E378" s="15">
        <x:v>43194.5278059838</x:v>
      </x:c>
      <x:c r="F378" t="s">
        <x:v>82</x:v>
      </x:c>
      <x:c r="G378" s="6">
        <x:v>189.110018797579</x:v>
      </x:c>
      <x:c r="H378" t="s">
        <x:v>83</x:v>
      </x:c>
      <x:c r="I378" s="6">
        <x:v>27.1805291315968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21.44</x:v>
      </x:c>
      <x:c r="R378" s="8">
        <x:v>90461.8025071533</x:v>
      </x:c>
      <x:c r="S378" s="12">
        <x:v>315104.241422741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186481</x:v>
      </x:c>
      <x:c r="B379" s="1">
        <x:v>43201.5320203704</x:v>
      </x:c>
      <x:c r="C379" s="6">
        <x:v>6.21653436833333</x:v>
      </x:c>
      <x:c r="D379" s="14" t="s">
        <x:v>77</x:v>
      </x:c>
      <x:c r="E379" s="15">
        <x:v>43194.5278059838</x:v>
      </x:c>
      <x:c r="F379" t="s">
        <x:v>82</x:v>
      </x:c>
      <x:c r="G379" s="6">
        <x:v>189.090629014115</x:v>
      </x:c>
      <x:c r="H379" t="s">
        <x:v>83</x:v>
      </x:c>
      <x:c r="I379" s="6">
        <x:v>27.2018740913327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21.434</x:v>
      </x:c>
      <x:c r="R379" s="8">
        <x:v>90462.7640966703</x:v>
      </x:c>
      <x:c r="S379" s="12">
        <x:v>315101.328317208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186487</x:v>
      </x:c>
      <x:c r="B380" s="1">
        <x:v>43201.5320319444</x:v>
      </x:c>
      <x:c r="C380" s="6">
        <x:v>6.233202005</x:v>
      </x:c>
      <x:c r="D380" s="14" t="s">
        <x:v>77</x:v>
      </x:c>
      <x:c r="E380" s="15">
        <x:v>43194.5278059838</x:v>
      </x:c>
      <x:c r="F380" t="s">
        <x:v>82</x:v>
      </x:c>
      <x:c r="G380" s="6">
        <x:v>189.330928919264</x:v>
      </x:c>
      <x:c r="H380" t="s">
        <x:v>83</x:v>
      </x:c>
      <x:c r="I380" s="6">
        <x:v>27.1617624673299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21.433</x:v>
      </x:c>
      <x:c r="R380" s="8">
        <x:v>90458.6308249604</x:v>
      </x:c>
      <x:c r="S380" s="12">
        <x:v>315097.597526165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186496</x:v>
      </x:c>
      <x:c r="B381" s="1">
        <x:v>43201.5320434028</x:v>
      </x:c>
      <x:c r="C381" s="6">
        <x:v>6.24966956333333</x:v>
      </x:c>
      <x:c r="D381" s="14" t="s">
        <x:v>77</x:v>
      </x:c>
      <x:c r="E381" s="15">
        <x:v>43194.5278059838</x:v>
      </x:c>
      <x:c r="F381" t="s">
        <x:v>82</x:v>
      </x:c>
      <x:c r="G381" s="6">
        <x:v>189.31763363046</x:v>
      </x:c>
      <x:c r="H381" t="s">
        <x:v>83</x:v>
      </x:c>
      <x:c r="I381" s="6">
        <x:v>27.1522292818995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21.437</x:v>
      </x:c>
      <x:c r="R381" s="8">
        <x:v>90458.0899105082</x:v>
      </x:c>
      <x:c r="S381" s="12">
        <x:v>315108.935421848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186506</x:v>
      </x:c>
      <x:c r="B382" s="1">
        <x:v>43201.5320547801</x:v>
      </x:c>
      <x:c r="C382" s="6">
        <x:v>6.26608714666667</x:v>
      </x:c>
      <x:c r="D382" s="14" t="s">
        <x:v>77</x:v>
      </x:c>
      <x:c r="E382" s="15">
        <x:v>43194.5278059838</x:v>
      </x:c>
      <x:c r="F382" t="s">
        <x:v>82</x:v>
      </x:c>
      <x:c r="G382" s="6">
        <x:v>189.26674325239</x:v>
      </x:c>
      <x:c r="H382" t="s">
        <x:v>83</x:v>
      </x:c>
      <x:c r="I382" s="6">
        <x:v>27.1583748857579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21.438</x:v>
      </x:c>
      <x:c r="R382" s="8">
        <x:v>90460.7627742464</x:v>
      </x:c>
      <x:c r="S382" s="12">
        <x:v>315100.186205606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186517</x:v>
      </x:c>
      <x:c r="B383" s="1">
        <x:v>43201.532066088</x:v>
      </x:c>
      <x:c r="C383" s="6">
        <x:v>6.28233816666667</x:v>
      </x:c>
      <x:c r="D383" s="14" t="s">
        <x:v>77</x:v>
      </x:c>
      <x:c r="E383" s="15">
        <x:v>43194.5278059838</x:v>
      </x:c>
      <x:c r="F383" t="s">
        <x:v>82</x:v>
      </x:c>
      <x:c r="G383" s="6">
        <x:v>189.297041066497</x:v>
      </x:c>
      <x:c r="H383" t="s">
        <x:v>83</x:v>
      </x:c>
      <x:c r="I383" s="6">
        <x:v>27.1708160206981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21.432</x:v>
      </x:c>
      <x:c r="R383" s="8">
        <x:v>90453.9254279799</x:v>
      </x:c>
      <x:c r="S383" s="12">
        <x:v>315100.411199187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186526</x:v>
      </x:c>
      <x:c r="B384" s="1">
        <x:v>43201.5320777431</x:v>
      </x:c>
      <x:c r="C384" s="6">
        <x:v>6.29915572</x:v>
      </x:c>
      <x:c r="D384" s="14" t="s">
        <x:v>77</x:v>
      </x:c>
      <x:c r="E384" s="15">
        <x:v>43194.5278059838</x:v>
      </x:c>
      <x:c r="F384" t="s">
        <x:v>82</x:v>
      </x:c>
      <x:c r="G384" s="6">
        <x:v>189.180873178684</x:v>
      </x:c>
      <x:c r="H384" t="s">
        <x:v>83</x:v>
      </x:c>
      <x:c r="I384" s="6">
        <x:v>27.1678181526404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21.44</x:v>
      </x:c>
      <x:c r="R384" s="8">
        <x:v>90446.4100674078</x:v>
      </x:c>
      <x:c r="S384" s="12">
        <x:v>315100.797355982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186545</x:v>
      </x:c>
      <x:c r="B385" s="1">
        <x:v>43201.5320893866</x:v>
      </x:c>
      <x:c r="C385" s="6">
        <x:v>6.31590666333333</x:v>
      </x:c>
      <x:c r="D385" s="14" t="s">
        <x:v>77</x:v>
      </x:c>
      <x:c r="E385" s="15">
        <x:v>43194.5278059838</x:v>
      </x:c>
      <x:c r="F385" t="s">
        <x:v>82</x:v>
      </x:c>
      <x:c r="G385" s="6">
        <x:v>189.287113407384</x:v>
      </x:c>
      <x:c r="H385" t="s">
        <x:v>83</x:v>
      </x:c>
      <x:c r="I385" s="6">
        <x:v>27.1696168731537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21.433</x:v>
      </x:c>
      <x:c r="R385" s="8">
        <x:v>90443.1808220516</x:v>
      </x:c>
      <x:c r="S385" s="12">
        <x:v>315091.289158818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186553</x:v>
      </x:c>
      <x:c r="B386" s="1">
        <x:v>43201.5321011227</x:v>
      </x:c>
      <x:c r="C386" s="6">
        <x:v>6.332807625</x:v>
      </x:c>
      <x:c r="D386" s="14" t="s">
        <x:v>77</x:v>
      </x:c>
      <x:c r="E386" s="15">
        <x:v>43194.5278059838</x:v>
      </x:c>
      <x:c r="F386" t="s">
        <x:v>82</x:v>
      </x:c>
      <x:c r="G386" s="6">
        <x:v>189.371532844094</x:v>
      </x:c>
      <x:c r="H386" t="s">
        <x:v>83</x:v>
      </x:c>
      <x:c r="I386" s="6">
        <x:v>27.160443408613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21.431</x:v>
      </x:c>
      <x:c r="R386" s="8">
        <x:v>90440.348218629</x:v>
      </x:c>
      <x:c r="S386" s="12">
        <x:v>315093.298440833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186565</x:v>
      </x:c>
      <x:c r="B387" s="1">
        <x:v>43201.5321126968</x:v>
      </x:c>
      <x:c r="C387" s="6">
        <x:v>6.34944192166667</x:v>
      </x:c>
      <x:c r="D387" s="14" t="s">
        <x:v>77</x:v>
      </x:c>
      <x:c r="E387" s="15">
        <x:v>43194.5278059838</x:v>
      </x:c>
      <x:c r="F387" t="s">
        <x:v>82</x:v>
      </x:c>
      <x:c r="G387" s="6">
        <x:v>189.38180108491</x:v>
      </x:c>
      <x:c r="H387" t="s">
        <x:v>83</x:v>
      </x:c>
      <x:c r="I387" s="6">
        <x:v>27.1615825956565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21.43</x:v>
      </x:c>
      <x:c r="R387" s="8">
        <x:v>90440.9740995614</x:v>
      </x:c>
      <x:c r="S387" s="12">
        <x:v>315096.370222762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186569</x:v>
      </x:c>
      <x:c r="B388" s="1">
        <x:v>43201.5321240394</x:v>
      </x:c>
      <x:c r="C388" s="6">
        <x:v>6.3658262</x:v>
      </x:c>
      <x:c r="D388" s="14" t="s">
        <x:v>77</x:v>
      </x:c>
      <x:c r="E388" s="15">
        <x:v>43194.5278059838</x:v>
      </x:c>
      <x:c r="F388" t="s">
        <x:v>82</x:v>
      </x:c>
      <x:c r="G388" s="6">
        <x:v>189.235169774172</x:v>
      </x:c>
      <x:c r="H388" t="s">
        <x:v>83</x:v>
      </x:c>
      <x:c r="I388" s="6">
        <x:v>27.1819081557924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21.432</x:v>
      </x:c>
      <x:c r="R388" s="8">
        <x:v>90440.3594976394</x:v>
      </x:c>
      <x:c r="S388" s="12">
        <x:v>315095.943301379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186578</x:v>
      </x:c>
      <x:c r="B389" s="1">
        <x:v>43201.5321502662</x:v>
      </x:c>
      <x:c r="C389" s="6">
        <x:v>6.403594975</x:v>
      </x:c>
      <x:c r="D389" s="14" t="s">
        <x:v>77</x:v>
      </x:c>
      <x:c r="E389" s="15">
        <x:v>43194.5278059838</x:v>
      </x:c>
      <x:c r="F389" t="s">
        <x:v>82</x:v>
      </x:c>
      <x:c r="G389" s="6">
        <x:v>189.27802264643</x:v>
      </x:c>
      <x:c r="H389" t="s">
        <x:v>83</x:v>
      </x:c>
      <x:c r="I389" s="6">
        <x:v>27.1682678326788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21.434</x:v>
      </x:c>
      <x:c r="R389" s="8">
        <x:v>90458.5560607617</x:v>
      </x:c>
      <x:c r="S389" s="12">
        <x:v>315181.976624469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186591</x:v>
      </x:c>
      <x:c r="B390" s="1">
        <x:v>43201.5321503125</x:v>
      </x:c>
      <x:c r="C390" s="6">
        <x:v>6.40361162166667</x:v>
      </x:c>
      <x:c r="D390" s="14" t="s">
        <x:v>77</x:v>
      </x:c>
      <x:c r="E390" s="15">
        <x:v>43194.5278059838</x:v>
      </x:c>
      <x:c r="F390" t="s">
        <x:v>82</x:v>
      </x:c>
      <x:c r="G390" s="6">
        <x:v>189.327876000412</x:v>
      </x:c>
      <x:c r="H390" t="s">
        <x:v>83</x:v>
      </x:c>
      <x:c r="I390" s="6">
        <x:v>27.1682678326788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21.431</x:v>
      </x:c>
      <x:c r="R390" s="8">
        <x:v>90419.2767758908</x:v>
      </x:c>
      <x:c r="S390" s="12">
        <x:v>315047.089409416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186601</x:v>
      </x:c>
      <x:c r="B391" s="1">
        <x:v>43201.5321600694</x:v>
      </x:c>
      <x:c r="C391" s="6">
        <x:v>6.41767905833333</x:v>
      </x:c>
      <x:c r="D391" s="14" t="s">
        <x:v>77</x:v>
      </x:c>
      <x:c r="E391" s="15">
        <x:v>43194.5278059838</x:v>
      </x:c>
      <x:c r="F391" t="s">
        <x:v>82</x:v>
      </x:c>
      <x:c r="G391" s="6">
        <x:v>189.291461256136</x:v>
      </x:c>
      <x:c r="H391" t="s">
        <x:v>83</x:v>
      </x:c>
      <x:c r="I391" s="6">
        <x:v>27.1688374274795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21.433</x:v>
      </x:c>
      <x:c r="R391" s="8">
        <x:v>90411.3701594618</x:v>
      </x:c>
      <x:c r="S391" s="12">
        <x:v>315009.537018023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186613</x:v>
      </x:c>
      <x:c r="B392" s="1">
        <x:v>43201.5321706829</x:v>
      </x:c>
      <x:c r="C392" s="6">
        <x:v>6.43299659</x:v>
      </x:c>
      <x:c r="D392" s="14" t="s">
        <x:v>77</x:v>
      </x:c>
      <x:c r="E392" s="15">
        <x:v>43194.5278059838</x:v>
      </x:c>
      <x:c r="F392" t="s">
        <x:v>82</x:v>
      </x:c>
      <x:c r="G392" s="6">
        <x:v>189.337848908403</x:v>
      </x:c>
      <x:c r="H392" t="s">
        <x:v>83</x:v>
      </x:c>
      <x:c r="I392" s="6">
        <x:v>27.1635012273414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21.432</x:v>
      </x:c>
      <x:c r="R392" s="8">
        <x:v>90417.930580854</x:v>
      </x:c>
      <x:c r="S392" s="12">
        <x:v>315061.355447347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186620</x:v>
      </x:c>
      <x:c r="B393" s="1">
        <x:v>43201.5321818634</x:v>
      </x:c>
      <x:c r="C393" s="6">
        <x:v>6.44909753</x:v>
      </x:c>
      <x:c r="D393" s="14" t="s">
        <x:v>77</x:v>
      </x:c>
      <x:c r="E393" s="15">
        <x:v>43194.5278059838</x:v>
      </x:c>
      <x:c r="F393" t="s">
        <x:v>82</x:v>
      </x:c>
      <x:c r="G393" s="6">
        <x:v>189.409812416973</x:v>
      </x:c>
      <x:c r="H393" t="s">
        <x:v>83</x:v>
      </x:c>
      <x:c r="I393" s="6">
        <x:v>27.1446447228927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21.434</x:v>
      </x:c>
      <x:c r="R393" s="8">
        <x:v>90418.192886793</x:v>
      </x:c>
      <x:c r="S393" s="12">
        <x:v>315064.135039018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186630</x:v>
      </x:c>
      <x:c r="B394" s="1">
        <x:v>43201.5321933681</x:v>
      </x:c>
      <x:c r="C394" s="6">
        <x:v>6.465665135</x:v>
      </x:c>
      <x:c r="D394" s="14" t="s">
        <x:v>77</x:v>
      </x:c>
      <x:c r="E394" s="15">
        <x:v>43194.5278059838</x:v>
      </x:c>
      <x:c r="F394" t="s">
        <x:v>82</x:v>
      </x:c>
      <x:c r="G394" s="6">
        <x:v>189.221183135967</x:v>
      </x:c>
      <x:c r="H394" t="s">
        <x:v>83</x:v>
      </x:c>
      <x:c r="I394" s="6">
        <x:v>27.1873942794014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21.431</x:v>
      </x:c>
      <x:c r="R394" s="8">
        <x:v>90420.5490241919</x:v>
      </x:c>
      <x:c r="S394" s="12">
        <x:v>315068.2840491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186637</x:v>
      </x:c>
      <x:c r="B395" s="1">
        <x:v>43201.5322060532</x:v>
      </x:c>
      <x:c r="C395" s="6">
        <x:v>6.483899475</x:v>
      </x:c>
      <x:c r="D395" s="14" t="s">
        <x:v>77</x:v>
      </x:c>
      <x:c r="E395" s="15">
        <x:v>43194.5278059838</x:v>
      </x:c>
      <x:c r="F395" t="s">
        <x:v>82</x:v>
      </x:c>
      <x:c r="G395" s="6">
        <x:v>189.181664365473</x:v>
      </x:c>
      <x:c r="H395" t="s">
        <x:v>83</x:v>
      </x:c>
      <x:c r="I395" s="6">
        <x:v>27.1825676893041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21.435</x:v>
      </x:c>
      <x:c r="R395" s="8">
        <x:v>90424.6234362621</x:v>
      </x:c>
      <x:c r="S395" s="12">
        <x:v>315085.740431396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186649</x:v>
      </x:c>
      <x:c r="B396" s="1">
        <x:v>43201.5322166319</x:v>
      </x:c>
      <x:c r="C396" s="6">
        <x:v>6.499133655</x:v>
      </x:c>
      <x:c r="D396" s="14" t="s">
        <x:v>77</x:v>
      </x:c>
      <x:c r="E396" s="15">
        <x:v>43194.5278059838</x:v>
      </x:c>
      <x:c r="F396" t="s">
        <x:v>82</x:v>
      </x:c>
      <x:c r="G396" s="6">
        <x:v>189.246205440964</x:v>
      </x:c>
      <x:c r="H396" t="s">
        <x:v>83</x:v>
      </x:c>
      <x:c r="I396" s="6">
        <x:v>27.1799295560359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21.432</x:v>
      </x:c>
      <x:c r="R396" s="8">
        <x:v>90418.665078994</x:v>
      </x:c>
      <x:c r="S396" s="12">
        <x:v>315076.097219116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186660</x:v>
      </x:c>
      <x:c r="B397" s="1">
        <x:v>43201.5322286227</x:v>
      </x:c>
      <x:c r="C397" s="6">
        <x:v>6.51640134</x:v>
      </x:c>
      <x:c r="D397" s="14" t="s">
        <x:v>77</x:v>
      </x:c>
      <x:c r="E397" s="15">
        <x:v>43194.5278059838</x:v>
      </x:c>
      <x:c r="F397" t="s">
        <x:v>82</x:v>
      </x:c>
      <x:c r="G397" s="6">
        <x:v>189.436945105072</x:v>
      </x:c>
      <x:c r="H397" t="s">
        <x:v>83</x:v>
      </x:c>
      <x:c r="I397" s="6">
        <x:v>27.1487217959602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21.431</x:v>
      </x:c>
      <x:c r="R397" s="8">
        <x:v>90423.2060250587</x:v>
      </x:c>
      <x:c r="S397" s="12">
        <x:v>315085.276397079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186666</x:v>
      </x:c>
      <x:c r="B398" s="1">
        <x:v>43201.532240081</x:v>
      </x:c>
      <x:c r="C398" s="6">
        <x:v>6.53290226333333</x:v>
      </x:c>
      <x:c r="D398" s="14" t="s">
        <x:v>77</x:v>
      </x:c>
      <x:c r="E398" s="15">
        <x:v>43194.5278059838</x:v>
      </x:c>
      <x:c r="F398" t="s">
        <x:v>82</x:v>
      </x:c>
      <x:c r="G398" s="6">
        <x:v>189.322901222092</x:v>
      </x:c>
      <x:c r="H398" t="s">
        <x:v>83</x:v>
      </x:c>
      <x:c r="I398" s="6">
        <x:v>27.1632014410679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21.433</x:v>
      </x:c>
      <x:c r="R398" s="8">
        <x:v>90419.9592934426</x:v>
      </x:c>
      <x:c r="S398" s="12">
        <x:v>315071.429708767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186677</x:v>
      </x:c>
      <x:c r="B399" s="1">
        <x:v>43201.5322513079</x:v>
      </x:c>
      <x:c r="C399" s="6">
        <x:v>6.54905317</x:v>
      </x:c>
      <x:c r="D399" s="14" t="s">
        <x:v>77</x:v>
      </x:c>
      <x:c r="E399" s="15">
        <x:v>43194.5278059838</x:v>
      </x:c>
      <x:c r="F399" t="s">
        <x:v>82</x:v>
      </x:c>
      <x:c r="G399" s="6">
        <x:v>189.309829038814</x:v>
      </x:c>
      <x:c r="H399" t="s">
        <x:v>83</x:v>
      </x:c>
      <x:c r="I399" s="6">
        <x:v>27.1804391952555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21.428</x:v>
      </x:c>
      <x:c r="R399" s="8">
        <x:v>90408.0008614373</x:v>
      </x:c>
      <x:c r="S399" s="12">
        <x:v>315066.002935789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186689</x:v>
      </x:c>
      <x:c r="B400" s="1">
        <x:v>43201.5322629282</x:v>
      </x:c>
      <x:c r="C400" s="6">
        <x:v>6.56582078166667</x:v>
      </x:c>
      <x:c r="D400" s="14" t="s">
        <x:v>77</x:v>
      </x:c>
      <x:c r="E400" s="15">
        <x:v>43194.5278059838</x:v>
      </x:c>
      <x:c r="F400" t="s">
        <x:v>82</x:v>
      </x:c>
      <x:c r="G400" s="6">
        <x:v>189.470543672749</x:v>
      </x:c>
      <x:c r="H400" t="s">
        <x:v>83</x:v>
      </x:c>
      <x:c r="I400" s="6">
        <x:v>27.1486618389677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21.429</x:v>
      </x:c>
      <x:c r="R400" s="8">
        <x:v>90412.1640878499</x:v>
      </x:c>
      <x:c r="S400" s="12">
        <x:v>315078.303741126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186696</x:v>
      </x:c>
      <x:c r="B401" s="1">
        <x:v>43201.5322747338</x:v>
      </x:c>
      <x:c r="C401" s="6">
        <x:v>6.58280506166667</x:v>
      </x:c>
      <x:c r="D401" s="14" t="s">
        <x:v>77</x:v>
      </x:c>
      <x:c r="E401" s="15">
        <x:v>43194.5278059838</x:v>
      </x:c>
      <x:c r="F401" t="s">
        <x:v>82</x:v>
      </x:c>
      <x:c r="G401" s="6">
        <x:v>189.596834976509</x:v>
      </x:c>
      <x:c r="H401" t="s">
        <x:v>83</x:v>
      </x:c>
      <x:c r="I401" s="6">
        <x:v>27.143925239925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21.423</x:v>
      </x:c>
      <x:c r="R401" s="8">
        <x:v>90412.9071568089</x:v>
      </x:c>
      <x:c r="S401" s="12">
        <x:v>315072.960705284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186711</x:v>
      </x:c>
      <x:c r="B402" s="1">
        <x:v>43201.5322869213</x:v>
      </x:c>
      <x:c r="C402" s="6">
        <x:v>6.600372695</x:v>
      </x:c>
      <x:c r="D402" s="14" t="s">
        <x:v>77</x:v>
      </x:c>
      <x:c r="E402" s="15">
        <x:v>43194.5278059838</x:v>
      </x:c>
      <x:c r="F402" t="s">
        <x:v>82</x:v>
      </x:c>
      <x:c r="G402" s="6">
        <x:v>189.360012770439</x:v>
      </x:c>
      <x:c r="H402" t="s">
        <x:v>83</x:v>
      </x:c>
      <x:c r="I402" s="6">
        <x:v>27.1714455733304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21.428</x:v>
      </x:c>
      <x:c r="R402" s="8">
        <x:v>90410.3764307538</x:v>
      </x:c>
      <x:c r="S402" s="12">
        <x:v>315086.357221129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186725</x:v>
      </x:c>
      <x:c r="B403" s="1">
        <x:v>43201.5322981134</x:v>
      </x:c>
      <x:c r="C403" s="6">
        <x:v>6.616490295</x:v>
      </x:c>
      <x:c r="D403" s="14" t="s">
        <x:v>77</x:v>
      </x:c>
      <x:c r="E403" s="15">
        <x:v>43194.5278059838</x:v>
      </x:c>
      <x:c r="F403" t="s">
        <x:v>82</x:v>
      </x:c>
      <x:c r="G403" s="6">
        <x:v>189.373667571069</x:v>
      </x:c>
      <x:c r="H403" t="s">
        <x:v>83</x:v>
      </x:c>
      <x:c r="I403" s="6">
        <x:v>27.1660194330907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21.429</x:v>
      </x:c>
      <x:c r="R403" s="8">
        <x:v>90414.0807673277</x:v>
      </x:c>
      <x:c r="S403" s="12">
        <x:v>315079.464185495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186729</x:v>
      </x:c>
      <x:c r="B404" s="1">
        <x:v>43201.5323091782</x:v>
      </x:c>
      <x:c r="C404" s="6">
        <x:v>6.63239118166667</x:v>
      </x:c>
      <x:c r="D404" s="14" t="s">
        <x:v>77</x:v>
      </x:c>
      <x:c r="E404" s="15">
        <x:v>43194.5278059838</x:v>
      </x:c>
      <x:c r="F404" t="s">
        <x:v>82</x:v>
      </x:c>
      <x:c r="G404" s="6">
        <x:v>189.443363806371</x:v>
      </x:c>
      <x:c r="H404" t="s">
        <x:v>83</x:v>
      </x:c>
      <x:c r="I404" s="6">
        <x:v>27.1654498387679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21.425</x:v>
      </x:c>
      <x:c r="R404" s="8">
        <x:v>90398.2740237392</x:v>
      </x:c>
      <x:c r="S404" s="12">
        <x:v>315063.672752187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186744</x:v>
      </x:c>
      <x:c r="B405" s="1">
        <x:v>43201.5323210995</x:v>
      </x:c>
      <x:c r="C405" s="6">
        <x:v>6.64955883333333</x:v>
      </x:c>
      <x:c r="D405" s="14" t="s">
        <x:v>77</x:v>
      </x:c>
      <x:c r="E405" s="15">
        <x:v>43194.5278059838</x:v>
      </x:c>
      <x:c r="F405" t="s">
        <x:v>82</x:v>
      </x:c>
      <x:c r="G405" s="6">
        <x:v>189.471949490137</x:v>
      </x:c>
      <x:c r="H405" t="s">
        <x:v>83</x:v>
      </x:c>
      <x:c r="I405" s="6">
        <x:v>27.1513898832218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21.428</x:v>
      </x:c>
      <x:c r="R405" s="8">
        <x:v>90393.3522064484</x:v>
      </x:c>
      <x:c r="S405" s="12">
        <x:v>315063.264420731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186750</x:v>
      </x:c>
      <x:c r="B406" s="1">
        <x:v>43201.5323323264</x:v>
      </x:c>
      <x:c r="C406" s="6">
        <x:v>6.66572639833333</x:v>
      </x:c>
      <x:c r="D406" s="14" t="s">
        <x:v>77</x:v>
      </x:c>
      <x:c r="E406" s="15">
        <x:v>43194.5278059838</x:v>
      </x:c>
      <x:c r="F406" t="s">
        <x:v>82</x:v>
      </x:c>
      <x:c r="G406" s="6">
        <x:v>189.371198287309</x:v>
      </x:c>
      <x:c r="H406" t="s">
        <x:v>83</x:v>
      </x:c>
      <x:c r="I406" s="6">
        <x:v>27.1605033658161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21.431</x:v>
      </x:c>
      <x:c r="R406" s="8">
        <x:v>90389.7146101637</x:v>
      </x:c>
      <x:c r="S406" s="12">
        <x:v>315073.106686602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186757</x:v>
      </x:c>
      <x:c r="B407" s="1">
        <x:v>43201.5323440162</x:v>
      </x:c>
      <x:c r="C407" s="6">
        <x:v>6.68257739666667</x:v>
      </x:c>
      <x:c r="D407" s="14" t="s">
        <x:v>77</x:v>
      </x:c>
      <x:c r="E407" s="15">
        <x:v>43194.5278059838</x:v>
      </x:c>
      <x:c r="F407" t="s">
        <x:v>82</x:v>
      </x:c>
      <x:c r="G407" s="6">
        <x:v>189.418532156695</x:v>
      </x:c>
      <x:c r="H407" t="s">
        <x:v>83</x:v>
      </x:c>
      <x:c r="I407" s="6">
        <x:v>27.166918792745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21.426</x:v>
      </x:c>
      <x:c r="R407" s="8">
        <x:v>90384.4750928315</x:v>
      </x:c>
      <x:c r="S407" s="12">
        <x:v>315055.766792874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186773</x:v>
      </x:c>
      <x:c r="B408" s="1">
        <x:v>43201.5323556366</x:v>
      </x:c>
      <x:c r="C408" s="6">
        <x:v>6.69929496333333</x:v>
      </x:c>
      <x:c r="D408" s="14" t="s">
        <x:v>77</x:v>
      </x:c>
      <x:c r="E408" s="15">
        <x:v>43194.5278059838</x:v>
      </x:c>
      <x:c r="F408" t="s">
        <x:v>82</x:v>
      </x:c>
      <x:c r="G408" s="6">
        <x:v>189.354157615913</x:v>
      </x:c>
      <x:c r="H408" t="s">
        <x:v>83</x:v>
      </x:c>
      <x:c r="I408" s="6">
        <x:v>27.1724948279798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21.428</x:v>
      </x:c>
      <x:c r="R408" s="8">
        <x:v>90392.2735948115</x:v>
      </x:c>
      <x:c r="S408" s="12">
        <x:v>315056.367984395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186777</x:v>
      </x:c>
      <x:c r="B409" s="1">
        <x:v>43201.5323673958</x:v>
      </x:c>
      <x:c r="C409" s="6">
        <x:v>6.71626261833333</x:v>
      </x:c>
      <x:c r="D409" s="14" t="s">
        <x:v>77</x:v>
      </x:c>
      <x:c r="E409" s="15">
        <x:v>43194.5278059838</x:v>
      </x:c>
      <x:c r="F409" t="s">
        <x:v>82</x:v>
      </x:c>
      <x:c r="G409" s="6">
        <x:v>189.356308369537</x:v>
      </x:c>
      <x:c r="H409" t="s">
        <x:v>83</x:v>
      </x:c>
      <x:c r="I409" s="6">
        <x:v>27.187004554477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21.423</x:v>
      </x:c>
      <x:c r="R409" s="8">
        <x:v>90392.9708718367</x:v>
      </x:c>
      <x:c r="S409" s="12">
        <x:v>315075.506263362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186787</x:v>
      </x:c>
      <x:c r="B410" s="1">
        <x:v>43201.5323787847</x:v>
      </x:c>
      <x:c r="C410" s="6">
        <x:v>6.73264687333333</x:v>
      </x:c>
      <x:c r="D410" s="14" t="s">
        <x:v>77</x:v>
      </x:c>
      <x:c r="E410" s="15">
        <x:v>43194.5278059838</x:v>
      </x:c>
      <x:c r="F410" t="s">
        <x:v>82</x:v>
      </x:c>
      <x:c r="G410" s="6">
        <x:v>189.37814410025</x:v>
      </x:c>
      <x:c r="H410" t="s">
        <x:v>83</x:v>
      </x:c>
      <x:c r="I410" s="6">
        <x:v>27.1711757650451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21.427</x:v>
      </x:c>
      <x:c r="R410" s="8">
        <x:v>90385.1894011522</x:v>
      </x:c>
      <x:c r="S410" s="12">
        <x:v>315063.57061758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186802</x:v>
      </x:c>
      <x:c r="B411" s="1">
        <x:v>43201.5323901273</x:v>
      </x:c>
      <x:c r="C411" s="6">
        <x:v>6.74898114</x:v>
      </x:c>
      <x:c r="D411" s="14" t="s">
        <x:v>77</x:v>
      </x:c>
      <x:c r="E411" s="15">
        <x:v>43194.5278059838</x:v>
      </x:c>
      <x:c r="F411" t="s">
        <x:v>82</x:v>
      </x:c>
      <x:c r="G411" s="6">
        <x:v>189.408826965942</x:v>
      </x:c>
      <x:c r="H411" t="s">
        <x:v>83</x:v>
      </x:c>
      <x:c r="I411" s="6">
        <x:v>27.1686575554263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21.426</x:v>
      </x:c>
      <x:c r="R411" s="8">
        <x:v>90384.8939382953</x:v>
      </x:c>
      <x:c r="S411" s="12">
        <x:v>315054.221057757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186806</x:v>
      </x:c>
      <x:c r="B412" s="1">
        <x:v>43201.5324020023</x:v>
      </x:c>
      <x:c r="C412" s="6">
        <x:v>6.76606539333333</x:v>
      </x:c>
      <x:c r="D412" s="14" t="s">
        <x:v>77</x:v>
      </x:c>
      <x:c r="E412" s="15">
        <x:v>43194.5278059838</x:v>
      </x:c>
      <x:c r="F412" t="s">
        <x:v>82</x:v>
      </x:c>
      <x:c r="G412" s="6">
        <x:v>189.39249266528</x:v>
      </x:c>
      <x:c r="H412" t="s">
        <x:v>83</x:v>
      </x:c>
      <x:c r="I412" s="6">
        <x:v>27.1745633595356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21.425</x:v>
      </x:c>
      <x:c r="R412" s="8">
        <x:v>90382.2755995024</x:v>
      </x:c>
      <x:c r="S412" s="12">
        <x:v>315062.907384413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186824</x:v>
      </x:c>
      <x:c r="B413" s="1">
        <x:v>43201.5324137384</x:v>
      </x:c>
      <x:c r="C413" s="6">
        <x:v>6.78298305</x:v>
      </x:c>
      <x:c r="D413" s="14" t="s">
        <x:v>77</x:v>
      </x:c>
      <x:c r="E413" s="15">
        <x:v>43194.5278059838</x:v>
      </x:c>
      <x:c r="F413" t="s">
        <x:v>82</x:v>
      </x:c>
      <x:c r="G413" s="6">
        <x:v>189.428367109919</x:v>
      </x:c>
      <x:c r="H413" t="s">
        <x:v>83</x:v>
      </x:c>
      <x:c r="I413" s="6">
        <x:v>27.1711158076514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21.424</x:v>
      </x:c>
      <x:c r="R413" s="8">
        <x:v>90372.0687313481</x:v>
      </x:c>
      <x:c r="S413" s="12">
        <x:v>315059.594191712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186828</x:v>
      </x:c>
      <x:c r="B414" s="1">
        <x:v>43201.5324248843</x:v>
      </x:c>
      <x:c r="C414" s="6">
        <x:v>6.79903392333333</x:v>
      </x:c>
      <x:c r="D414" s="14" t="s">
        <x:v>77</x:v>
      </x:c>
      <x:c r="E414" s="15">
        <x:v>43194.5278059838</x:v>
      </x:c>
      <x:c r="F414" t="s">
        <x:v>82</x:v>
      </x:c>
      <x:c r="G414" s="6">
        <x:v>189.429100978962</x:v>
      </x:c>
      <x:c r="H414" t="s">
        <x:v>83</x:v>
      </x:c>
      <x:c r="I414" s="6">
        <x:v>27.1739637850405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21.423</x:v>
      </x:c>
      <x:c r="R414" s="8">
        <x:v>90373.2246476017</x:v>
      </x:c>
      <x:c r="S414" s="12">
        <x:v>315049.556302764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186838</x:v>
      </x:c>
      <x:c r="B415" s="1">
        <x:v>43201.5324368866</x:v>
      </x:c>
      <x:c r="C415" s="6">
        <x:v>6.81628490333333</x:v>
      </x:c>
      <x:c r="D415" s="14" t="s">
        <x:v>77</x:v>
      </x:c>
      <x:c r="E415" s="15">
        <x:v>43194.5278059838</x:v>
      </x:c>
      <x:c r="F415" t="s">
        <x:v>82</x:v>
      </x:c>
      <x:c r="G415" s="6">
        <x:v>189.449053820591</x:v>
      </x:c>
      <x:c r="H415" t="s">
        <x:v>83</x:v>
      </x:c>
      <x:c r="I415" s="6">
        <x:v>27.164430564957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21.425</x:v>
      </x:c>
      <x:c r="R415" s="8">
        <x:v>90380.1585572055</x:v>
      </x:c>
      <x:c r="S415" s="12">
        <x:v>315069.126814304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186849</x:v>
      </x:c>
      <x:c r="B416" s="1">
        <x:v>43201.5324481829</x:v>
      </x:c>
      <x:c r="C416" s="6">
        <x:v>6.83258586333333</x:v>
      </x:c>
      <x:c r="D416" s="14" t="s">
        <x:v>77</x:v>
      </x:c>
      <x:c r="E416" s="15">
        <x:v>43194.5278059838</x:v>
      </x:c>
      <x:c r="F416" t="s">
        <x:v>82</x:v>
      </x:c>
      <x:c r="G416" s="6">
        <x:v>189.411361559477</x:v>
      </x:c>
      <x:c r="H416" t="s">
        <x:v>83</x:v>
      </x:c>
      <x:c r="I416" s="6">
        <x:v>27.1771415310855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21.423</x:v>
      </x:c>
      <x:c r="R416" s="8">
        <x:v>90370.4133324796</x:v>
      </x:c>
      <x:c r="S416" s="12">
        <x:v>315057.32924564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186860</x:v>
      </x:c>
      <x:c r="B417" s="1">
        <x:v>43201.5324596412</x:v>
      </x:c>
      <x:c r="C417" s="6">
        <x:v>6.84907012833333</x:v>
      </x:c>
      <x:c r="D417" s="14" t="s">
        <x:v>77</x:v>
      </x:c>
      <x:c r="E417" s="15">
        <x:v>43194.5278059838</x:v>
      </x:c>
      <x:c r="F417" t="s">
        <x:v>82</x:v>
      </x:c>
      <x:c r="G417" s="6">
        <x:v>189.427388239616</x:v>
      </x:c>
      <x:c r="H417" t="s">
        <x:v>83</x:v>
      </x:c>
      <x:c r="I417" s="6">
        <x:v>27.1802293438027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21.421</x:v>
      </x:c>
      <x:c r="R417" s="8">
        <x:v>90364.8168479845</x:v>
      </x:c>
      <x:c r="S417" s="12">
        <x:v>315051.358643585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186871</x:v>
      </x:c>
      <x:c r="B418" s="1">
        <x:v>43201.5324712963</x:v>
      </x:c>
      <x:c r="C418" s="6">
        <x:v>6.86587109333333</x:v>
      </x:c>
      <x:c r="D418" s="14" t="s">
        <x:v>77</x:v>
      </x:c>
      <x:c r="E418" s="15">
        <x:v>43194.5278059838</x:v>
      </x:c>
      <x:c r="F418" t="s">
        <x:v>82</x:v>
      </x:c>
      <x:c r="G418" s="6">
        <x:v>189.422805480405</x:v>
      </x:c>
      <x:c r="H418" t="s">
        <x:v>83</x:v>
      </x:c>
      <x:c r="I418" s="6">
        <x:v>27.1780708724787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21.422</x:v>
      </x:c>
      <x:c r="R418" s="8">
        <x:v>90376.1116096218</x:v>
      </x:c>
      <x:c r="S418" s="12">
        <x:v>315065.40024043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186882</x:v>
      </x:c>
      <x:c r="B419" s="1">
        <x:v>43201.5324829051</x:v>
      </x:c>
      <x:c r="C419" s="6">
        <x:v>6.88257201166667</x:v>
      </x:c>
      <x:c r="D419" s="14" t="s">
        <x:v>77</x:v>
      </x:c>
      <x:c r="E419" s="15">
        <x:v>43194.5278059838</x:v>
      </x:c>
      <x:c r="F419" t="s">
        <x:v>82</x:v>
      </x:c>
      <x:c r="G419" s="6">
        <x:v>189.360305213715</x:v>
      </x:c>
      <x:c r="H419" t="s">
        <x:v>83</x:v>
      </x:c>
      <x:c r="I419" s="6">
        <x:v>27.177351382345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21.426</x:v>
      </x:c>
      <x:c r="R419" s="8">
        <x:v>90366.704904965</x:v>
      </x:c>
      <x:c r="S419" s="12">
        <x:v>315071.548337661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186892</x:v>
      </x:c>
      <x:c r="B420" s="1">
        <x:v>43201.5324947569</x:v>
      </x:c>
      <x:c r="C420" s="6">
        <x:v>6.89963964333333</x:v>
      </x:c>
      <x:c r="D420" s="14" t="s">
        <x:v>77</x:v>
      </x:c>
      <x:c r="E420" s="15">
        <x:v>43194.5278059838</x:v>
      </x:c>
      <x:c r="F420" t="s">
        <x:v>82</x:v>
      </x:c>
      <x:c r="G420" s="6">
        <x:v>189.510882099128</x:v>
      </x:c>
      <x:c r="H420" t="s">
        <x:v>83</x:v>
      </x:c>
      <x:c r="I420" s="6">
        <x:v>27.1712357224405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21.419</x:v>
      </x:c>
      <x:c r="R420" s="8">
        <x:v>90360.3208363528</x:v>
      </x:c>
      <x:c r="S420" s="12">
        <x:v>315058.247360678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186896</x:v>
      </x:c>
      <x:c r="B421" s="1">
        <x:v>43201.5325058681</x:v>
      </x:c>
      <x:c r="C421" s="6">
        <x:v>6.915607245</x:v>
      </x:c>
      <x:c r="D421" s="14" t="s">
        <x:v>77</x:v>
      </x:c>
      <x:c r="E421" s="15">
        <x:v>43194.5278059838</x:v>
      </x:c>
      <x:c r="F421" t="s">
        <x:v>82</x:v>
      </x:c>
      <x:c r="G421" s="6">
        <x:v>189.44537203568</x:v>
      </x:c>
      <x:c r="H421" t="s">
        <x:v>83</x:v>
      </x:c>
      <x:c r="I421" s="6">
        <x:v>27.1650900950349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21.425</x:v>
      </x:c>
      <x:c r="R421" s="8">
        <x:v>90362.9101026053</x:v>
      </x:c>
      <x:c r="S421" s="12">
        <x:v>315059.771668996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186913</x:v>
      </x:c>
      <x:c r="B422" s="1">
        <x:v>43201.5325176736</x:v>
      </x:c>
      <x:c r="C422" s="6">
        <x:v>6.932641535</x:v>
      </x:c>
      <x:c r="D422" s="14" t="s">
        <x:v>77</x:v>
      </x:c>
      <x:c r="E422" s="15">
        <x:v>43194.5278059838</x:v>
      </x:c>
      <x:c r="F422" t="s">
        <x:v>82</x:v>
      </x:c>
      <x:c r="G422" s="6">
        <x:v>189.416382055026</x:v>
      </x:c>
      <x:c r="H422" t="s">
        <x:v>83</x:v>
      </x:c>
      <x:c r="I422" s="6">
        <x:v>27.1762421686917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21.423</x:v>
      </x:c>
      <x:c r="R422" s="8">
        <x:v>90358.7794796698</x:v>
      </x:c>
      <x:c r="S422" s="12">
        <x:v>315055.127464169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186919</x:v>
      </x:c>
      <x:c r="B423" s="1">
        <x:v>43201.5325292014</x:v>
      </x:c>
      <x:c r="C423" s="6">
        <x:v>6.949225775</x:v>
      </x:c>
      <x:c r="D423" s="14" t="s">
        <x:v>77</x:v>
      </x:c>
      <x:c r="E423" s="15">
        <x:v>43194.5278059838</x:v>
      </x:c>
      <x:c r="F423" t="s">
        <x:v>82</x:v>
      </x:c>
      <x:c r="G423" s="6">
        <x:v>189.476430980236</x:v>
      </x:c>
      <x:c r="H423" t="s">
        <x:v>83</x:v>
      </x:c>
      <x:c r="I423" s="6">
        <x:v>27.1714455733304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21.421</x:v>
      </x:c>
      <x:c r="R423" s="8">
        <x:v>90347.5549226924</x:v>
      </x:c>
      <x:c r="S423" s="12">
        <x:v>315046.831919766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186933</x:v>
      </x:c>
      <x:c r="B424" s="1">
        <x:v>43201.5325409375</x:v>
      </x:c>
      <x:c r="C424" s="6">
        <x:v>6.96614339666667</x:v>
      </x:c>
      <x:c r="D424" s="14" t="s">
        <x:v>77</x:v>
      </x:c>
      <x:c r="E424" s="15">
        <x:v>43194.5278059838</x:v>
      </x:c>
      <x:c r="F424" t="s">
        <x:v>82</x:v>
      </x:c>
      <x:c r="G424" s="6">
        <x:v>189.514096641311</x:v>
      </x:c>
      <x:c r="H424" t="s">
        <x:v>83</x:v>
      </x:c>
      <x:c r="I424" s="6">
        <x:v>27.1647003727003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21.421</x:v>
      </x:c>
      <x:c r="R424" s="8">
        <x:v>90352.5587596149</x:v>
      </x:c>
      <x:c r="S424" s="12">
        <x:v>315061.575665019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186939</x:v>
      </x:c>
      <x:c r="B425" s="1">
        <x:v>43201.5325522801</x:v>
      </x:c>
      <x:c r="C425" s="6">
        <x:v>6.98246099333333</x:v>
      </x:c>
      <x:c r="D425" s="14" t="s">
        <x:v>77</x:v>
      </x:c>
      <x:c r="E425" s="15">
        <x:v>43194.5278059838</x:v>
      </x:c>
      <x:c r="F425" t="s">
        <x:v>82</x:v>
      </x:c>
      <x:c r="G425" s="6">
        <x:v>189.579197743672</x:v>
      </x:c>
      <x:c r="H425" t="s">
        <x:v>83</x:v>
      </x:c>
      <x:c r="I425" s="6">
        <x:v>27.1590044360573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21.419</x:v>
      </x:c>
      <x:c r="R425" s="8">
        <x:v>90351.0712127261</x:v>
      </x:c>
      <x:c r="S425" s="12">
        <x:v>315062.66737774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186952</x:v>
      </x:c>
      <x:c r="B426" s="1">
        <x:v>43201.532565162</x:v>
      </x:c>
      <x:c r="C426" s="6">
        <x:v>7.001028715</x:v>
      </x:c>
      <x:c r="D426" s="14" t="s">
        <x:v>77</x:v>
      </x:c>
      <x:c r="E426" s="15">
        <x:v>43194.5278059838</x:v>
      </x:c>
      <x:c r="F426" t="s">
        <x:v>82</x:v>
      </x:c>
      <x:c r="G426" s="6">
        <x:v>189.386007472438</x:v>
      </x:c>
      <x:c r="H426" t="s">
        <x:v>83</x:v>
      </x:c>
      <x:c r="I426" s="6">
        <x:v>27.1935999054376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21.419</x:v>
      </x:c>
      <x:c r="R426" s="8">
        <x:v>90360.3555176115</x:v>
      </x:c>
      <x:c r="S426" s="12">
        <x:v>315070.96740431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186959</x:v>
      </x:c>
      <x:c r="B427" s="1">
        <x:v>43201.5325752315</x:v>
      </x:c>
      <x:c r="C427" s="6">
        <x:v>7.01554621333333</x:v>
      </x:c>
      <x:c r="D427" s="14" t="s">
        <x:v>77</x:v>
      </x:c>
      <x:c r="E427" s="15">
        <x:v>43194.5278059838</x:v>
      </x:c>
      <x:c r="F427" t="s">
        <x:v>82</x:v>
      </x:c>
      <x:c r="G427" s="6">
        <x:v>189.395317463399</x:v>
      </x:c>
      <x:c r="H427" t="s">
        <x:v>83</x:v>
      </x:c>
      <x:c r="I427" s="6">
        <x:v>27.1889531795482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21.42</x:v>
      </x:c>
      <x:c r="R427" s="8">
        <x:v>90346.8593538127</x:v>
      </x:c>
      <x:c r="S427" s="12">
        <x:v>315060.263289689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186973</x:v>
      </x:c>
      <x:c r="B428" s="1">
        <x:v>43201.532587037</x:v>
      </x:c>
      <x:c r="C428" s="6">
        <x:v>7.03254715166667</x:v>
      </x:c>
      <x:c r="D428" s="14" t="s">
        <x:v>77</x:v>
      </x:c>
      <x:c r="E428" s="15">
        <x:v>43194.5278059838</x:v>
      </x:c>
      <x:c r="F428" t="s">
        <x:v>82</x:v>
      </x:c>
      <x:c r="G428" s="6">
        <x:v>189.488374815576</x:v>
      </x:c>
      <x:c r="H428" t="s">
        <x:v>83</x:v>
      </x:c>
      <x:c r="I428" s="6">
        <x:v>27.1871844275133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21.415</x:v>
      </x:c>
      <x:c r="R428" s="8">
        <x:v>90343.6330308015</x:v>
      </x:c>
      <x:c r="S428" s="12">
        <x:v>315053.16434267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186976</x:v>
      </x:c>
      <x:c r="B429" s="1">
        <x:v>43201.5325989583</x:v>
      </x:c>
      <x:c r="C429" s="6">
        <x:v>7.04968145166667</x:v>
      </x:c>
      <x:c r="D429" s="14" t="s">
        <x:v>77</x:v>
      </x:c>
      <x:c r="E429" s="15">
        <x:v>43194.5278059838</x:v>
      </x:c>
      <x:c r="F429" t="s">
        <x:v>82</x:v>
      </x:c>
      <x:c r="G429" s="6">
        <x:v>189.460453116458</x:v>
      </x:c>
      <x:c r="H429" t="s">
        <x:v>83</x:v>
      </x:c>
      <x:c r="I429" s="6">
        <x:v>27.1862251047655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21.417</x:v>
      </x:c>
      <x:c r="R429" s="8">
        <x:v>90338.6160210793</x:v>
      </x:c>
      <x:c r="S429" s="12">
        <x:v>315056.073487983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186989</x:v>
      </x:c>
      <x:c r="B430" s="1">
        <x:v>43201.5326105671</x:v>
      </x:c>
      <x:c r="C430" s="6">
        <x:v>7.0664157</x:v>
      </x:c>
      <x:c r="D430" s="14" t="s">
        <x:v>77</x:v>
      </x:c>
      <x:c r="E430" s="15">
        <x:v>43194.5278059838</x:v>
      </x:c>
      <x:c r="F430" t="s">
        <x:v>82</x:v>
      </x:c>
      <x:c r="G430" s="6">
        <x:v>189.566409649005</x:v>
      </x:c>
      <x:c r="H430" t="s">
        <x:v>83</x:v>
      </x:c>
      <x:c r="I430" s="6">
        <x:v>27.1732143170725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21.415</x:v>
      </x:c>
      <x:c r="R430" s="8">
        <x:v>90333.2228759692</x:v>
      </x:c>
      <x:c r="S430" s="12">
        <x:v>315055.382383065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187005</x:v>
      </x:c>
      <x:c r="B431" s="1">
        <x:v>43201.5326222222</x:v>
      </x:c>
      <x:c r="C431" s="6">
        <x:v>7.08321665333333</x:v>
      </x:c>
      <x:c r="D431" s="14" t="s">
        <x:v>77</x:v>
      </x:c>
      <x:c r="E431" s="15">
        <x:v>43194.5278059838</x:v>
      </x:c>
      <x:c r="F431" t="s">
        <x:v>82</x:v>
      </x:c>
      <x:c r="G431" s="6">
        <x:v>189.498086321209</x:v>
      </x:c>
      <x:c r="H431" t="s">
        <x:v>83</x:v>
      </x:c>
      <x:c r="I431" s="6">
        <x:v>27.1854456552346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21.415</x:v>
      </x:c>
      <x:c r="R431" s="8">
        <x:v>90334.7694169789</x:v>
      </x:c>
      <x:c r="S431" s="12">
        <x:v>315047.880396596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187012</x:v>
      </x:c>
      <x:c r="B432" s="1">
        <x:v>43201.5326337153</x:v>
      </x:c>
      <x:c r="C432" s="6">
        <x:v>7.0997176</x:v>
      </x:c>
      <x:c r="D432" s="14" t="s">
        <x:v>77</x:v>
      </x:c>
      <x:c r="E432" s="15">
        <x:v>43194.5278059838</x:v>
      </x:c>
      <x:c r="F432" t="s">
        <x:v>82</x:v>
      </x:c>
      <x:c r="G432" s="6">
        <x:v>189.516038100323</x:v>
      </x:c>
      <x:c r="H432" t="s">
        <x:v>83</x:v>
      </x:c>
      <x:c r="I432" s="6">
        <x:v>27.1762721474347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21.417</x:v>
      </x:c>
      <x:c r="R432" s="8">
        <x:v>90333.5749576993</x:v>
      </x:c>
      <x:c r="S432" s="12">
        <x:v>315047.695420494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187022</x:v>
      </x:c>
      <x:c r="B433" s="1">
        <x:v>43201.5326452894</x:v>
      </x:c>
      <x:c r="C433" s="6">
        <x:v>7.11640186</x:v>
      </x:c>
      <x:c r="D433" s="14" t="s">
        <x:v>77</x:v>
      </x:c>
      <x:c r="E433" s="15">
        <x:v>43194.5278059838</x:v>
      </x:c>
      <x:c r="F433" t="s">
        <x:v>82</x:v>
      </x:c>
      <x:c r="G433" s="6">
        <x:v>189.618441694366</x:v>
      </x:c>
      <x:c r="H433" t="s">
        <x:v>83</x:v>
      </x:c>
      <x:c r="I433" s="6">
        <x:v>27.1758224663245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21.411</x:v>
      </x:c>
      <x:c r="R433" s="8">
        <x:v>90332.0794246151</x:v>
      </x:c>
      <x:c r="S433" s="12">
        <x:v>315040.607091797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187029</x:v>
      </x:c>
      <x:c r="B434" s="1">
        <x:v>43201.5326565162</x:v>
      </x:c>
      <x:c r="C434" s="6">
        <x:v>7.13255277833333</x:v>
      </x:c>
      <x:c r="D434" s="14" t="s">
        <x:v>77</x:v>
      </x:c>
      <x:c r="E434" s="15">
        <x:v>43194.5278059838</x:v>
      </x:c>
      <x:c r="F434" t="s">
        <x:v>82</x:v>
      </x:c>
      <x:c r="G434" s="6">
        <x:v>189.44268354669</x:v>
      </x:c>
      <x:c r="H434" t="s">
        <x:v>83</x:v>
      </x:c>
      <x:c r="I434" s="6">
        <x:v>27.1804691740358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21.42</x:v>
      </x:c>
      <x:c r="R434" s="8">
        <x:v>90322.2958025192</x:v>
      </x:c>
      <x:c r="S434" s="12">
        <x:v>315042.324619299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187039</x:v>
      </x:c>
      <x:c r="B435" s="1">
        <x:v>43201.532668287</x:v>
      </x:c>
      <x:c r="C435" s="6">
        <x:v>7.14953706833333</x:v>
      </x:c>
      <x:c r="D435" s="14" t="s">
        <x:v>77</x:v>
      </x:c>
      <x:c r="E435" s="15">
        <x:v>43194.5278059838</x:v>
      </x:c>
      <x:c r="F435" t="s">
        <x:v>82</x:v>
      </x:c>
      <x:c r="G435" s="6">
        <x:v>189.59662567073</x:v>
      </x:c>
      <x:c r="H435" t="s">
        <x:v>83</x:v>
      </x:c>
      <x:c r="I435" s="6">
        <x:v>27.1707860420047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21.414</x:v>
      </x:c>
      <x:c r="R435" s="8">
        <x:v>90322.2228941871</x:v>
      </x:c>
      <x:c r="S435" s="12">
        <x:v>315058.801659735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187049</x:v>
      </x:c>
      <x:c r="B436" s="1">
        <x:v>43201.5326798611</x:v>
      </x:c>
      <x:c r="C436" s="6">
        <x:v>7.16618801166667</x:v>
      </x:c>
      <x:c r="D436" s="14" t="s">
        <x:v>77</x:v>
      </x:c>
      <x:c r="E436" s="15">
        <x:v>43194.5278059838</x:v>
      </x:c>
      <x:c r="F436" t="s">
        <x:v>82</x:v>
      </x:c>
      <x:c r="G436" s="6">
        <x:v>189.611435096446</x:v>
      </x:c>
      <x:c r="H436" t="s">
        <x:v>83</x:v>
      </x:c>
      <x:c r="I436" s="6">
        <x:v>27.1711158076514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21.413</x:v>
      </x:c>
      <x:c r="R436" s="8">
        <x:v>90321.4447774608</x:v>
      </x:c>
      <x:c r="S436" s="12">
        <x:v>315053.04944167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187057</x:v>
      </x:c>
      <x:c r="B437" s="1">
        <x:v>43201.5326915162</x:v>
      </x:c>
      <x:c r="C437" s="6">
        <x:v>7.18295563666667</x:v>
      </x:c>
      <x:c r="D437" s="14" t="s">
        <x:v>77</x:v>
      </x:c>
      <x:c r="E437" s="15">
        <x:v>43194.5278059838</x:v>
      </x:c>
      <x:c r="F437" t="s">
        <x:v>82</x:v>
      </x:c>
      <x:c r="G437" s="6">
        <x:v>189.501369610507</x:v>
      </x:c>
      <x:c r="H437" t="s">
        <x:v>83</x:v>
      </x:c>
      <x:c r="I437" s="6">
        <x:v>27.1818781770003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21.416</x:v>
      </x:c>
      <x:c r="R437" s="8">
        <x:v>90317.3196504478</x:v>
      </x:c>
      <x:c r="S437" s="12">
        <x:v>315047.730562594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187070</x:v>
      </x:c>
      <x:c r="B438" s="1">
        <x:v>43201.5327028588</x:v>
      </x:c>
      <x:c r="C438" s="6">
        <x:v>7.19930652666667</x:v>
      </x:c>
      <x:c r="D438" s="14" t="s">
        <x:v>77</x:v>
      </x:c>
      <x:c r="E438" s="15">
        <x:v>43194.5278059838</x:v>
      </x:c>
      <x:c r="F438" t="s">
        <x:v>82</x:v>
      </x:c>
      <x:c r="G438" s="6">
        <x:v>189.584330071</x:v>
      </x:c>
      <x:c r="H438" t="s">
        <x:v>83</x:v>
      </x:c>
      <x:c r="I438" s="6">
        <x:v>27.1700065960586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21.415</x:v>
      </x:c>
      <x:c r="R438" s="8">
        <x:v>90318.4421299536</x:v>
      </x:c>
      <x:c r="S438" s="12">
        <x:v>315037.68615978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187076</x:v>
      </x:c>
      <x:c r="B439" s="1">
        <x:v>43201.5327141551</x:v>
      </x:c>
      <x:c r="C439" s="6">
        <x:v>7.215557535</x:v>
      </x:c>
      <x:c r="D439" s="14" t="s">
        <x:v>77</x:v>
      </x:c>
      <x:c r="E439" s="15">
        <x:v>43194.5278059838</x:v>
      </x:c>
      <x:c r="F439" t="s">
        <x:v>82</x:v>
      </x:c>
      <x:c r="G439" s="6">
        <x:v>189.665114079099</x:v>
      </x:c>
      <x:c r="H439" t="s">
        <x:v>83</x:v>
      </x:c>
      <x:c r="I439" s="6">
        <x:v>27.1644905222315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21.412</x:v>
      </x:c>
      <x:c r="R439" s="8">
        <x:v>90310.706640281</x:v>
      </x:c>
      <x:c r="S439" s="12">
        <x:v>315046.128358073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187094</x:v>
      </x:c>
      <x:c r="B440" s="1">
        <x:v>43201.5327258102</x:v>
      </x:c>
      <x:c r="C440" s="6">
        <x:v>7.23235841833333</x:v>
      </x:c>
      <x:c r="D440" s="14" t="s">
        <x:v>77</x:v>
      </x:c>
      <x:c r="E440" s="15">
        <x:v>43194.5278059838</x:v>
      </x:c>
      <x:c r="F440" t="s">
        <x:v>82</x:v>
      </x:c>
      <x:c r="G440" s="6">
        <x:v>189.488985731836</x:v>
      </x:c>
      <x:c r="H440" t="s">
        <x:v>83</x:v>
      </x:c>
      <x:c r="I440" s="6">
        <x:v>27.1691971716145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21.421</x:v>
      </x:c>
      <x:c r="R440" s="8">
        <x:v>90310.8018900221</x:v>
      </x:c>
      <x:c r="S440" s="12">
        <x:v>315044.089521108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187104</x:v>
      </x:c>
      <x:c r="B441" s="1">
        <x:v>43201.5327378125</x:v>
      </x:c>
      <x:c r="C441" s="6">
        <x:v>7.24960942166667</x:v>
      </x:c>
      <x:c r="D441" s="14" t="s">
        <x:v>77</x:v>
      </x:c>
      <x:c r="E441" s="15">
        <x:v>43194.5278059838</x:v>
      </x:c>
      <x:c r="F441" t="s">
        <x:v>82</x:v>
      </x:c>
      <x:c r="G441" s="6">
        <x:v>189.577059855751</x:v>
      </x:c>
      <x:c r="H441" t="s">
        <x:v>83</x:v>
      </x:c>
      <x:c r="I441" s="6">
        <x:v>27.1683277900211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21.416</x:v>
      </x:c>
      <x:c r="R441" s="8">
        <x:v>90310.9658052612</x:v>
      </x:c>
      <x:c r="S441" s="12">
        <x:v>315046.413672687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187111</x:v>
      </x:c>
      <x:c r="B442" s="1">
        <x:v>43201.5327491551</x:v>
      </x:c>
      <x:c r="C442" s="6">
        <x:v>7.26597696</x:v>
      </x:c>
      <x:c r="D442" s="14" t="s">
        <x:v>77</x:v>
      </x:c>
      <x:c r="E442" s="15">
        <x:v>43194.5278059838</x:v>
      </x:c>
      <x:c r="F442" t="s">
        <x:v>82</x:v>
      </x:c>
      <x:c r="G442" s="6">
        <x:v>189.668561239166</x:v>
      </x:c>
      <x:c r="H442" t="s">
        <x:v>83</x:v>
      </x:c>
      <x:c r="I442" s="6">
        <x:v>27.1608930876623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21.413</x:v>
      </x:c>
      <x:c r="R442" s="8">
        <x:v>90312.8351758636</x:v>
      </x:c>
      <x:c r="S442" s="12">
        <x:v>315043.300410277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187117</x:v>
      </x:c>
      <x:c r="B443" s="1">
        <x:v>43201.5327610301</x:v>
      </x:c>
      <x:c r="C443" s="6">
        <x:v>7.28306130666667</x:v>
      </x:c>
      <x:c r="D443" s="14" t="s">
        <x:v>77</x:v>
      </x:c>
      <x:c r="E443" s="15">
        <x:v>43194.5278059838</x:v>
      </x:c>
      <x:c r="F443" t="s">
        <x:v>82</x:v>
      </x:c>
      <x:c r="G443" s="6">
        <x:v>189.699869768727</x:v>
      </x:c>
      <x:c r="H443" t="s">
        <x:v>83</x:v>
      </x:c>
      <x:c r="I443" s="6">
        <x:v>27.1612528309456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21.411</x:v>
      </x:c>
      <x:c r="R443" s="8">
        <x:v>90305.6695881256</x:v>
      </x:c>
      <x:c r="S443" s="12">
        <x:v>315054.614874308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187127</x:v>
      </x:c>
      <x:c r="B444" s="1">
        <x:v>43201.5327724884</x:v>
      </x:c>
      <x:c r="C444" s="6">
        <x:v>7.299595535</x:v>
      </x:c>
      <x:c r="D444" s="14" t="s">
        <x:v>77</x:v>
      </x:c>
      <x:c r="E444" s="15">
        <x:v>43194.5278059838</x:v>
      </x:c>
      <x:c r="F444" t="s">
        <x:v>82</x:v>
      </x:c>
      <x:c r="G444" s="6">
        <x:v>189.515200909049</x:v>
      </x:c>
      <x:c r="H444" t="s">
        <x:v>83</x:v>
      </x:c>
      <x:c r="I444" s="6">
        <x:v>27.176422041151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21.417</x:v>
      </x:c>
      <x:c r="R444" s="8">
        <x:v>90305.9764953327</x:v>
      </x:c>
      <x:c r="S444" s="12">
        <x:v>315042.957066178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187138</x:v>
      </x:c>
      <x:c r="B445" s="1">
        <x:v>43201.5327841435</x:v>
      </x:c>
      <x:c r="C445" s="6">
        <x:v>7.31636317166667</x:v>
      </x:c>
      <x:c r="D445" s="14" t="s">
        <x:v>77</x:v>
      </x:c>
      <x:c r="E445" s="15">
        <x:v>43194.5278059838</x:v>
      </x:c>
      <x:c r="F445" t="s">
        <x:v>82</x:v>
      </x:c>
      <x:c r="G445" s="6">
        <x:v>189.619515881777</x:v>
      </x:c>
      <x:c r="H445" t="s">
        <x:v>83</x:v>
      </x:c>
      <x:c r="I445" s="6">
        <x:v>27.1786104901785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21.41</x:v>
      </x:c>
      <x:c r="R445" s="8">
        <x:v>90302.6105573116</x:v>
      </x:c>
      <x:c r="S445" s="12">
        <x:v>315060.607371038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187151</x:v>
      </x:c>
      <x:c r="B446" s="1">
        <x:v>43201.5327955208</x:v>
      </x:c>
      <x:c r="C446" s="6">
        <x:v>7.332730755</x:v>
      </x:c>
      <x:c r="D446" s="14" t="s">
        <x:v>77</x:v>
      </x:c>
      <x:c r="E446" s="15">
        <x:v>43194.5278059838</x:v>
      </x:c>
      <x:c r="F446" t="s">
        <x:v>82</x:v>
      </x:c>
      <x:c r="G446" s="6">
        <x:v>189.64491203503</x:v>
      </x:c>
      <x:c r="H446" t="s">
        <x:v>83</x:v>
      </x:c>
      <x:c r="I446" s="6">
        <x:v>27.1710858289548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21.411</x:v>
      </x:c>
      <x:c r="R446" s="8">
        <x:v>90299.1102887013</x:v>
      </x:c>
      <x:c r="S446" s="12">
        <x:v>315036.816651174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187157</x:v>
      </x:c>
      <x:c r="B447" s="1">
        <x:v>43201.5328070255</x:v>
      </x:c>
      <x:c r="C447" s="6">
        <x:v>7.34933168833333</x:v>
      </x:c>
      <x:c r="D447" s="14" t="s">
        <x:v>77</x:v>
      </x:c>
      <x:c r="E447" s="15">
        <x:v>43194.5278059838</x:v>
      </x:c>
      <x:c r="F447" t="s">
        <x:v>82</x:v>
      </x:c>
      <x:c r="G447" s="6">
        <x:v>189.507193903333</x:v>
      </x:c>
      <x:c r="H447" t="s">
        <x:v>83</x:v>
      </x:c>
      <x:c r="I447" s="6">
        <x:v>27.186794702614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21.414</x:v>
      </x:c>
      <x:c r="R447" s="8">
        <x:v>90298.1402447175</x:v>
      </x:c>
      <x:c r="S447" s="12">
        <x:v>315040.843598717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187168</x:v>
      </x:c>
      <x:c r="B448" s="1">
        <x:v>43201.5328185995</x:v>
      </x:c>
      <x:c r="C448" s="6">
        <x:v>7.36598264333333</x:v>
      </x:c>
      <x:c r="D448" s="14" t="s">
        <x:v>77</x:v>
      </x:c>
      <x:c r="E448" s="15">
        <x:v>43194.5278059838</x:v>
      </x:c>
      <x:c r="F448" t="s">
        <x:v>82</x:v>
      </x:c>
      <x:c r="G448" s="6">
        <x:v>189.630642551427</x:v>
      </x:c>
      <x:c r="H448" t="s">
        <x:v>83</x:v>
      </x:c>
      <x:c r="I448" s="6">
        <x:v>27.1795997895229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21.409</x:v>
      </x:c>
      <x:c r="R448" s="8">
        <x:v>90292.4705075335</x:v>
      </x:c>
      <x:c r="S448" s="12">
        <x:v>315040.537343803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187176</x:v>
      </x:c>
      <x:c r="B449" s="1">
        <x:v>43201.5328304398</x:v>
      </x:c>
      <x:c r="C449" s="6">
        <x:v>7.38303365</x:v>
      </x:c>
      <x:c r="D449" s="14" t="s">
        <x:v>77</x:v>
      </x:c>
      <x:c r="E449" s="15">
        <x:v>43194.5278059838</x:v>
      </x:c>
      <x:c r="F449" t="s">
        <x:v>82</x:v>
      </x:c>
      <x:c r="G449" s="6">
        <x:v>189.568282955291</x:v>
      </x:c>
      <x:c r="H449" t="s">
        <x:v>83</x:v>
      </x:c>
      <x:c r="I449" s="6">
        <x:v>27.166918792745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21.417</x:v>
      </x:c>
      <x:c r="R449" s="8">
        <x:v>90291.5765177095</x:v>
      </x:c>
      <x:c r="S449" s="12">
        <x:v>315043.378572521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187189</x:v>
      </x:c>
      <x:c r="B450" s="1">
        <x:v>43201.5328418981</x:v>
      </x:c>
      <x:c r="C450" s="6">
        <x:v>7.39951785666667</x:v>
      </x:c>
      <x:c r="D450" s="14" t="s">
        <x:v>77</x:v>
      </x:c>
      <x:c r="E450" s="15">
        <x:v>43194.5278059838</x:v>
      </x:c>
      <x:c r="F450" t="s">
        <x:v>82</x:v>
      </x:c>
      <x:c r="G450" s="6">
        <x:v>189.704610234553</x:v>
      </x:c>
      <x:c r="H450" t="s">
        <x:v>83</x:v>
      </x:c>
      <x:c r="I450" s="6">
        <x:v>27.1693470650152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21.408</x:v>
      </x:c>
      <x:c r="R450" s="8">
        <x:v>90284.414732186</x:v>
      </x:c>
      <x:c r="S450" s="12">
        <x:v>315017.715933072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187200</x:v>
      </x:c>
      <x:c r="B451" s="1">
        <x:v>43201.5328538542</x:v>
      </x:c>
      <x:c r="C451" s="6">
        <x:v>7.416718895</x:v>
      </x:c>
      <x:c r="D451" s="14" t="s">
        <x:v>77</x:v>
      </x:c>
      <x:c r="E451" s="15">
        <x:v>43194.5278059838</x:v>
      </x:c>
      <x:c r="F451" t="s">
        <x:v>82</x:v>
      </x:c>
      <x:c r="G451" s="6">
        <x:v>189.562425181246</x:v>
      </x:c>
      <x:c r="H451" t="s">
        <x:v>83</x:v>
      </x:c>
      <x:c r="I451" s="6">
        <x:v>27.1828674773069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21.412</x:v>
      </x:c>
      <x:c r="R451" s="8">
        <x:v>90287.1096552987</x:v>
      </x:c>
      <x:c r="S451" s="12">
        <x:v>315049.705871111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187212</x:v>
      </x:c>
      <x:c r="B452" s="1">
        <x:v>43201.5328647338</x:v>
      </x:c>
      <x:c r="C452" s="6">
        <x:v>7.432386375</x:v>
      </x:c>
      <x:c r="D452" s="14" t="s">
        <x:v>77</x:v>
      </x:c>
      <x:c r="E452" s="15">
        <x:v>43194.5278059838</x:v>
      </x:c>
      <x:c r="F452" t="s">
        <x:v>82</x:v>
      </x:c>
      <x:c r="G452" s="6">
        <x:v>189.636240859853</x:v>
      </x:c>
      <x:c r="H452" t="s">
        <x:v>83</x:v>
      </x:c>
      <x:c r="I452" s="6">
        <x:v>27.1815783890856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21.408</x:v>
      </x:c>
      <x:c r="R452" s="8">
        <x:v>90279.5330466988</x:v>
      </x:c>
      <x:c r="S452" s="12">
        <x:v>315033.977166603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187222</x:v>
      </x:c>
      <x:c r="B453" s="1">
        <x:v>43201.5328769329</x:v>
      </x:c>
      <x:c r="C453" s="6">
        <x:v>7.44997066833333</x:v>
      </x:c>
      <x:c r="D453" s="14" t="s">
        <x:v>77</x:v>
      </x:c>
      <x:c r="E453" s="15">
        <x:v>43194.5278059838</x:v>
      </x:c>
      <x:c r="F453" t="s">
        <x:v>82</x:v>
      </x:c>
      <x:c r="G453" s="6">
        <x:v>189.629261542025</x:v>
      </x:c>
      <x:c r="H453" t="s">
        <x:v>83</x:v>
      </x:c>
      <x:c r="I453" s="6">
        <x:v>27.1709059567816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21.412</x:v>
      </x:c>
      <x:c r="R453" s="8">
        <x:v>90287.3056427559</x:v>
      </x:c>
      <x:c r="S453" s="12">
        <x:v>315040.32105179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187230</x:v>
      </x:c>
      <x:c r="B454" s="1">
        <x:v>43201.5328881597</x:v>
      </x:c>
      <x:c r="C454" s="6">
        <x:v>7.46615497166667</x:v>
      </x:c>
      <x:c r="D454" s="14" t="s">
        <x:v>77</x:v>
      </x:c>
      <x:c r="E454" s="15">
        <x:v>43194.5278059838</x:v>
      </x:c>
      <x:c r="F454" t="s">
        <x:v>82</x:v>
      </x:c>
      <x:c r="G454" s="6">
        <x:v>189.646992588219</x:v>
      </x:c>
      <x:c r="H454" t="s">
        <x:v>83</x:v>
      </x:c>
      <x:c r="I454" s="6">
        <x:v>27.1736939765524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21.41</x:v>
      </x:c>
      <x:c r="R454" s="8">
        <x:v>90288.4533215329</x:v>
      </x:c>
      <x:c r="S454" s="12">
        <x:v>315039.811079504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187243</x:v>
      </x:c>
      <x:c r="B455" s="1">
        <x:v>43201.5328997685</x:v>
      </x:c>
      <x:c r="C455" s="6">
        <x:v>7.48287257333333</x:v>
      </x:c>
      <x:c r="D455" s="14" t="s">
        <x:v>77</x:v>
      </x:c>
      <x:c r="E455" s="15">
        <x:v>43194.5278059838</x:v>
      </x:c>
      <x:c r="F455" t="s">
        <x:v>82</x:v>
      </x:c>
      <x:c r="G455" s="6">
        <x:v>189.664823649392</x:v>
      </x:c>
      <x:c r="H455" t="s">
        <x:v>83</x:v>
      </x:c>
      <x:c r="I455" s="6">
        <x:v>27.1734841255216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21.409</x:v>
      </x:c>
      <x:c r="R455" s="8">
        <x:v>90281.8805848856</x:v>
      </x:c>
      <x:c r="S455" s="12">
        <x:v>315029.710836606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187252</x:v>
      </x:c>
      <x:c r="B456" s="1">
        <x:v>43201.5329113426</x:v>
      </x:c>
      <x:c r="C456" s="6">
        <x:v>7.499523495</x:v>
      </x:c>
      <x:c r="D456" s="14" t="s">
        <x:v>77</x:v>
      </x:c>
      <x:c r="E456" s="15">
        <x:v>43194.5278059838</x:v>
      </x:c>
      <x:c r="F456" t="s">
        <x:v>82</x:v>
      </x:c>
      <x:c r="G456" s="6">
        <x:v>189.646419901883</x:v>
      </x:c>
      <x:c r="H456" t="s">
        <x:v>83</x:v>
      </x:c>
      <x:c r="I456" s="6">
        <x:v>27.1708160206981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21.411</x:v>
      </x:c>
      <x:c r="R456" s="8">
        <x:v>90278.8591383587</x:v>
      </x:c>
      <x:c r="S456" s="12">
        <x:v>315030.851303617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187263</x:v>
      </x:c>
      <x:c r="B457" s="1">
        <x:v>43201.5329231481</x:v>
      </x:c>
      <x:c r="C457" s="6">
        <x:v>7.51650782</x:v>
      </x:c>
      <x:c r="D457" s="14" t="s">
        <x:v>77</x:v>
      </x:c>
      <x:c r="E457" s="15">
        <x:v>43194.5278059838</x:v>
      </x:c>
      <x:c r="F457" t="s">
        <x:v>82</x:v>
      </x:c>
      <x:c r="G457" s="6">
        <x:v>189.616933952774</x:v>
      </x:c>
      <x:c r="H457" t="s">
        <x:v>83</x:v>
      </x:c>
      <x:c r="I457" s="6">
        <x:v>27.1760922749827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21.411</x:v>
      </x:c>
      <x:c r="R457" s="8">
        <x:v>90276.2339438103</x:v>
      </x:c>
      <x:c r="S457" s="12">
        <x:v>315041.107523465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187274</x:v>
      </x:c>
      <x:c r="B458" s="1">
        <x:v>43201.5329345718</x:v>
      </x:c>
      <x:c r="C458" s="6">
        <x:v>7.53294209666667</x:v>
      </x:c>
      <x:c r="D458" s="14" t="s">
        <x:v>77</x:v>
      </x:c>
      <x:c r="E458" s="15">
        <x:v>43194.5278059838</x:v>
      </x:c>
      <x:c r="F458" t="s">
        <x:v>82</x:v>
      </x:c>
      <x:c r="G458" s="6">
        <x:v>189.77403322285</x:v>
      </x:c>
      <x:c r="H458" t="s">
        <x:v>83</x:v>
      </x:c>
      <x:c r="I458" s="6">
        <x:v>27.1718352964481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21.403</x:v>
      </x:c>
      <x:c r="R458" s="8">
        <x:v>90273.0440012724</x:v>
      </x:c>
      <x:c r="S458" s="12">
        <x:v>315030.156661895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187282</x:v>
      </x:c>
      <x:c r="B459" s="1">
        <x:v>43201.5329462153</x:v>
      </x:c>
      <x:c r="C459" s="6">
        <x:v>7.54974303833333</x:v>
      </x:c>
      <x:c r="D459" s="14" t="s">
        <x:v>77</x:v>
      </x:c>
      <x:c r="E459" s="15">
        <x:v>43194.5278059838</x:v>
      </x:c>
      <x:c r="F459" t="s">
        <x:v>82</x:v>
      </x:c>
      <x:c r="G459" s="6">
        <x:v>189.706500029894</x:v>
      </x:c>
      <x:c r="H459" t="s">
        <x:v>83</x:v>
      </x:c>
      <x:c r="I459" s="6">
        <x:v>27.1570858069431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21.412</x:v>
      </x:c>
      <x:c r="R459" s="8">
        <x:v>90263.9832424499</x:v>
      </x:c>
      <x:c r="S459" s="12">
        <x:v>315034.954092241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187287</x:v>
      </x:c>
      <x:c r="B460" s="1">
        <x:v>43201.5329576042</x:v>
      </x:c>
      <x:c r="C460" s="6">
        <x:v>7.56612724666667</x:v>
      </x:c>
      <x:c r="D460" s="14" t="s">
        <x:v>77</x:v>
      </x:c>
      <x:c r="E460" s="15">
        <x:v>43194.5278059838</x:v>
      </x:c>
      <x:c r="F460" t="s">
        <x:v>82</x:v>
      </x:c>
      <x:c r="G460" s="6">
        <x:v>189.739208280651</x:v>
      </x:c>
      <x:c r="H460" t="s">
        <x:v>83</x:v>
      </x:c>
      <x:c r="I460" s="6">
        <x:v>27.1661393476975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21.407</x:v>
      </x:c>
      <x:c r="R460" s="8">
        <x:v>90263.4193291331</x:v>
      </x:c>
      <x:c r="S460" s="12">
        <x:v>315031.667644119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187299</x:v>
      </x:c>
      <x:c r="B461" s="1">
        <x:v>43201.532969294</x:v>
      </x:c>
      <x:c r="C461" s="6">
        <x:v>7.58297821</x:v>
      </x:c>
      <x:c r="D461" s="14" t="s">
        <x:v>77</x:v>
      </x:c>
      <x:c r="E461" s="15">
        <x:v>43194.5278059838</x:v>
      </x:c>
      <x:c r="F461" t="s">
        <x:v>82</x:v>
      </x:c>
      <x:c r="G461" s="6">
        <x:v>189.673633730273</x:v>
      </x:c>
      <x:c r="H461" t="s">
        <x:v>83</x:v>
      </x:c>
      <x:c r="I461" s="6">
        <x:v>27.1689273635097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21.41</x:v>
      </x:c>
      <x:c r="R461" s="8">
        <x:v>90263.1849532905</x:v>
      </x:c>
      <x:c r="S461" s="12">
        <x:v>315032.514120573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187307</x:v>
      </x:c>
      <x:c r="B462" s="1">
        <x:v>43201.53298125</x:v>
      </x:c>
      <x:c r="C462" s="6">
        <x:v>7.60021253166667</x:v>
      </x:c>
      <x:c r="D462" s="14" t="s">
        <x:v>77</x:v>
      </x:c>
      <x:c r="E462" s="15">
        <x:v>43194.5278059838</x:v>
      </x:c>
      <x:c r="F462" t="s">
        <x:v>82</x:v>
      </x:c>
      <x:c r="G462" s="6">
        <x:v>189.794339120167</x:v>
      </x:c>
      <x:c r="H462" t="s">
        <x:v>83</x:v>
      </x:c>
      <x:c r="I462" s="6">
        <x:v>27.1622421251736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21.405</x:v>
      </x:c>
      <x:c r="R462" s="8">
        <x:v>90254.1942522316</x:v>
      </x:c>
      <x:c r="S462" s="12">
        <x:v>315027.336574111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187319</x:v>
      </x:c>
      <x:c r="B463" s="1">
        <x:v>43201.5329922801</x:v>
      </x:c>
      <x:c r="C463" s="6">
        <x:v>7.61606343</x:v>
      </x:c>
      <x:c r="D463" s="14" t="s">
        <x:v>77</x:v>
      </x:c>
      <x:c r="E463" s="15">
        <x:v>43194.5278059838</x:v>
      </x:c>
      <x:c r="F463" t="s">
        <x:v>82</x:v>
      </x:c>
      <x:c r="G463" s="6">
        <x:v>189.827854802264</x:v>
      </x:c>
      <x:c r="H463" t="s">
        <x:v>83</x:v>
      </x:c>
      <x:c r="I463" s="6">
        <x:v>27.1622121465566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21.403</x:v>
      </x:c>
      <x:c r="R463" s="8">
        <x:v>90255.7478397328</x:v>
      </x:c>
      <x:c r="S463" s="12">
        <x:v>315027.714464574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187330</x:v>
      </x:c>
      <x:c r="B464" s="1">
        <x:v>43201.5330040857</x:v>
      </x:c>
      <x:c r="C464" s="6">
        <x:v>7.63306439166667</x:v>
      </x:c>
      <x:c r="D464" s="14" t="s">
        <x:v>77</x:v>
      </x:c>
      <x:c r="E464" s="15">
        <x:v>43194.5278059838</x:v>
      </x:c>
      <x:c r="F464" t="s">
        <x:v>82</x:v>
      </x:c>
      <x:c r="G464" s="6">
        <x:v>189.79700275131</x:v>
      </x:c>
      <x:c r="H464" t="s">
        <x:v>83</x:v>
      </x:c>
      <x:c r="I464" s="6">
        <x:v>27.1677282166397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21.403</x:v>
      </x:c>
      <x:c r="R464" s="8">
        <x:v>90254.8158868949</x:v>
      </x:c>
      <x:c r="S464" s="12">
        <x:v>315029.35817031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187338</x:v>
      </x:c>
      <x:c r="B465" s="1">
        <x:v>43201.533015162</x:v>
      </x:c>
      <x:c r="C465" s="6">
        <x:v>7.64904864</x:v>
      </x:c>
      <x:c r="D465" s="14" t="s">
        <x:v>77</x:v>
      </x:c>
      <x:c r="E465" s="15">
        <x:v>43194.5278059838</x:v>
      </x:c>
      <x:c r="F465" t="s">
        <x:v>82</x:v>
      </x:c>
      <x:c r="G465" s="6">
        <x:v>189.773194948512</x:v>
      </x:c>
      <x:c r="H465" t="s">
        <x:v>83</x:v>
      </x:c>
      <x:c r="I465" s="6">
        <x:v>27.1719851899666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21.403</x:v>
      </x:c>
      <x:c r="R465" s="8">
        <x:v>90254.9045214458</x:v>
      </x:c>
      <x:c r="S465" s="12">
        <x:v>315010.773484207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187351</x:v>
      </x:c>
      <x:c r="B466" s="1">
        <x:v>43201.5330273958</x:v>
      </x:c>
      <x:c r="C466" s="6">
        <x:v>7.66661629833333</x:v>
      </x:c>
      <x:c r="D466" s="14" t="s">
        <x:v>77</x:v>
      </x:c>
      <x:c r="E466" s="15">
        <x:v>43194.5278059838</x:v>
      </x:c>
      <x:c r="F466" t="s">
        <x:v>82</x:v>
      </x:c>
      <x:c r="G466" s="6">
        <x:v>189.693930194442</x:v>
      </x:c>
      <x:c r="H466" t="s">
        <x:v>83</x:v>
      </x:c>
      <x:c r="I466" s="6">
        <x:v>27.1801993650247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21.405</x:v>
      </x:c>
      <x:c r="R466" s="8">
        <x:v>90246.9913955841</x:v>
      </x:c>
      <x:c r="S466" s="12">
        <x:v>315027.9418559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187360</x:v>
      </x:c>
      <x:c r="B467" s="1">
        <x:v>43201.5330385069</x:v>
      </x:c>
      <x:c r="C467" s="6">
        <x:v>7.68263388833333</x:v>
      </x:c>
      <x:c r="D467" s="14" t="s">
        <x:v>77</x:v>
      </x:c>
      <x:c r="E467" s="15">
        <x:v>43194.5278059838</x:v>
      </x:c>
      <x:c r="F467" t="s">
        <x:v>82</x:v>
      </x:c>
      <x:c r="G467" s="6">
        <x:v>189.765336473057</x:v>
      </x:c>
      <x:c r="H467" t="s">
        <x:v>83</x:v>
      </x:c>
      <x:c r="I467" s="6">
        <x:v>27.1674284299897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21.405</x:v>
      </x:c>
      <x:c r="R467" s="8">
        <x:v>90246.5256352825</x:v>
      </x:c>
      <x:c r="S467" s="12">
        <x:v>315018.725368893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187373</x:v>
      </x:c>
      <x:c r="B468" s="1">
        <x:v>43201.5330498843</x:v>
      </x:c>
      <x:c r="C468" s="6">
        <x:v>7.69900148333333</x:v>
      </x:c>
      <x:c r="D468" s="14" t="s">
        <x:v>77</x:v>
      </x:c>
      <x:c r="E468" s="15">
        <x:v>43194.5278059838</x:v>
      </x:c>
      <x:c r="F468" t="s">
        <x:v>82</x:v>
      </x:c>
      <x:c r="G468" s="6">
        <x:v>189.791637465778</x:v>
      </x:c>
      <x:c r="H468" t="s">
        <x:v>83</x:v>
      </x:c>
      <x:c r="I468" s="6">
        <x:v>27.168687534102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21.403</x:v>
      </x:c>
      <x:c r="R468" s="8">
        <x:v>90237.9156319967</x:v>
      </x:c>
      <x:c r="S468" s="12">
        <x:v>315016.300747525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187376</x:v>
      </x:c>
      <x:c r="B469" s="1">
        <x:v>43201.5330614931</x:v>
      </x:c>
      <x:c r="C469" s="6">
        <x:v>7.71573568666667</x:v>
      </x:c>
      <x:c r="D469" s="14" t="s">
        <x:v>77</x:v>
      </x:c>
      <x:c r="E469" s="15">
        <x:v>43194.5278059838</x:v>
      </x:c>
      <x:c r="F469" t="s">
        <x:v>82</x:v>
      </x:c>
      <x:c r="G469" s="6">
        <x:v>189.834989445202</x:v>
      </x:c>
      <x:c r="H469" t="s">
        <x:v>83</x:v>
      </x:c>
      <x:c r="I469" s="6">
        <x:v>27.1579551856248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21.404</x:v>
      </x:c>
      <x:c r="R469" s="8">
        <x:v>90238.2559738015</x:v>
      </x:c>
      <x:c r="S469" s="12">
        <x:v>315012.411728695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187393</x:v>
      </x:c>
      <x:c r="B470" s="1">
        <x:v>43201.5330736921</x:v>
      </x:c>
      <x:c r="C470" s="6">
        <x:v>7.73327004833333</x:v>
      </x:c>
      <x:c r="D470" s="14" t="s">
        <x:v>77</x:v>
      </x:c>
      <x:c r="E470" s="15">
        <x:v>43194.5278059838</x:v>
      </x:c>
      <x:c r="F470" t="s">
        <x:v>82</x:v>
      </x:c>
      <x:c r="G470" s="6">
        <x:v>189.741102225275</x:v>
      </x:c>
      <x:c r="H470" t="s">
        <x:v>83</x:v>
      </x:c>
      <x:c r="I470" s="6">
        <x:v>27.1747432319053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21.404</x:v>
      </x:c>
      <x:c r="R470" s="8">
        <x:v>90235.0410435908</x:v>
      </x:c>
      <x:c r="S470" s="12">
        <x:v>315009.626969708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187404</x:v>
      </x:c>
      <x:c r="B471" s="1">
        <x:v>43201.533084838</x:v>
      </x:c>
      <x:c r="C471" s="6">
        <x:v>7.74937094333333</x:v>
      </x:c>
      <x:c r="D471" s="14" t="s">
        <x:v>77</x:v>
      </x:c>
      <x:c r="E471" s="15">
        <x:v>43194.5278059838</x:v>
      </x:c>
      <x:c r="F471" t="s">
        <x:v>82</x:v>
      </x:c>
      <x:c r="G471" s="6">
        <x:v>189.660844523691</x:v>
      </x:c>
      <x:c r="H471" t="s">
        <x:v>83</x:v>
      </x:c>
      <x:c r="I471" s="6">
        <x:v>27.1831372865322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21.406</x:v>
      </x:c>
      <x:c r="R471" s="8">
        <x:v>90232.4618787149</x:v>
      </x:c>
      <x:c r="S471" s="12">
        <x:v>315019.612295997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187410</x:v>
      </x:c>
      <x:c r="B472" s="1">
        <x:v>43201.5330962153</x:v>
      </x:c>
      <x:c r="C472" s="6">
        <x:v>7.76573851666667</x:v>
      </x:c>
      <x:c r="D472" s="14" t="s">
        <x:v>77</x:v>
      </x:c>
      <x:c r="E472" s="15">
        <x:v>43194.5278059838</x:v>
      </x:c>
      <x:c r="F472" t="s">
        <x:v>82</x:v>
      </x:c>
      <x:c r="G472" s="6">
        <x:v>189.794990759221</x:v>
      </x:c>
      <x:c r="H472" t="s">
        <x:v>83</x:v>
      </x:c>
      <x:c r="I472" s="6">
        <x:v>27.1680879606556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21.403</x:v>
      </x:c>
      <x:c r="R472" s="8">
        <x:v>90232.8694489661</x:v>
      </x:c>
      <x:c r="S472" s="12">
        <x:v>315009.730536925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187419</x:v>
      </x:c>
      <x:c r="B473" s="1">
        <x:v>43201.5331077199</x:v>
      </x:c>
      <x:c r="C473" s="6">
        <x:v>7.78232281333333</x:v>
      </x:c>
      <x:c r="D473" s="14" t="s">
        <x:v>77</x:v>
      </x:c>
      <x:c r="E473" s="15">
        <x:v>43194.5278059838</x:v>
      </x:c>
      <x:c r="F473" t="s">
        <x:v>82</x:v>
      </x:c>
      <x:c r="G473" s="6">
        <x:v>189.689740154982</x:v>
      </x:c>
      <x:c r="H473" t="s">
        <x:v>83</x:v>
      </x:c>
      <x:c r="I473" s="6">
        <x:v>27.180948834553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21.405</x:v>
      </x:c>
      <x:c r="R473" s="8">
        <x:v>90227.278373651</x:v>
      </x:c>
      <x:c r="S473" s="12">
        <x:v>315004.257651583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187429</x:v>
      </x:c>
      <x:c r="B474" s="1">
        <x:v>43201.5331198727</x:v>
      </x:c>
      <x:c r="C474" s="6">
        <x:v>7.79979042666667</x:v>
      </x:c>
      <x:c r="D474" s="14" t="s">
        <x:v>77</x:v>
      </x:c>
      <x:c r="E474" s="15">
        <x:v>43194.5278059838</x:v>
      </x:c>
      <x:c r="F474" t="s">
        <x:v>82</x:v>
      </x:c>
      <x:c r="G474" s="6">
        <x:v>189.798827582167</x:v>
      </x:c>
      <x:c r="H474" t="s">
        <x:v>83</x:v>
      </x:c>
      <x:c r="I474" s="6">
        <x:v>27.1733642106524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21.401</x:v>
      </x:c>
      <x:c r="R474" s="8">
        <x:v>90228.4038054961</x:v>
      </x:c>
      <x:c r="S474" s="12">
        <x:v>315024.830929702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187438</x:v>
      </x:c>
      <x:c r="B475" s="1">
        <x:v>43201.5331315162</x:v>
      </x:c>
      <x:c r="C475" s="6">
        <x:v>7.816574755</x:v>
      </x:c>
      <x:c r="D475" s="14" t="s">
        <x:v>77</x:v>
      </x:c>
      <x:c r="E475" s="15">
        <x:v>43194.5278059838</x:v>
      </x:c>
      <x:c r="F475" t="s">
        <x:v>82</x:v>
      </x:c>
      <x:c r="G475" s="6">
        <x:v>189.689978223701</x:v>
      </x:c>
      <x:c r="H475" t="s">
        <x:v>83</x:v>
      </x:c>
      <x:c r="I475" s="6">
        <x:v>27.1838867567158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21.404</x:v>
      </x:c>
      <x:c r="R475" s="8">
        <x:v>90225.522391509</x:v>
      </x:c>
      <x:c r="S475" s="12">
        <x:v>315013.39709675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187453</x:v>
      </x:c>
      <x:c r="B476" s="1">
        <x:v>43201.5331430556</x:v>
      </x:c>
      <x:c r="C476" s="6">
        <x:v>7.83320904</x:v>
      </x:c>
      <x:c r="D476" s="14" t="s">
        <x:v>77</x:v>
      </x:c>
      <x:c r="E476" s="15">
        <x:v>43194.5278059838</x:v>
      </x:c>
      <x:c r="F476" t="s">
        <x:v>82</x:v>
      </x:c>
      <x:c r="G476" s="6">
        <x:v>189.747617006544</x:v>
      </x:c>
      <x:c r="H476" t="s">
        <x:v>83</x:v>
      </x:c>
      <x:c r="I476" s="6">
        <x:v>27.1795398319791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21.402</x:v>
      </x:c>
      <x:c r="R476" s="8">
        <x:v>90225.8084779968</x:v>
      </x:c>
      <x:c r="S476" s="12">
        <x:v>315018.441960288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187465</x:v>
      </x:c>
      <x:c r="B477" s="1">
        <x:v>43201.5331545139</x:v>
      </x:c>
      <x:c r="C477" s="6">
        <x:v>7.84970995166667</x:v>
      </x:c>
      <x:c r="D477" s="14" t="s">
        <x:v>77</x:v>
      </x:c>
      <x:c r="E477" s="15">
        <x:v>43194.5278059838</x:v>
      </x:c>
      <x:c r="F477" t="s">
        <x:v>82</x:v>
      </x:c>
      <x:c r="G477" s="6">
        <x:v>189.880239072167</x:v>
      </x:c>
      <x:c r="H477" t="s">
        <x:v>83</x:v>
      </x:c>
      <x:c r="I477" s="6">
        <x:v>27.1617924459433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21.4</x:v>
      </x:c>
      <x:c r="R477" s="8">
        <x:v>90220.3380988523</x:v>
      </x:c>
      <x:c r="S477" s="12">
        <x:v>315017.517914903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187472</x:v>
      </x:c>
      <x:c r="B478" s="1">
        <x:v>43201.5331663542</x:v>
      </x:c>
      <x:c r="C478" s="6">
        <x:v>7.86672756</x:v>
      </x:c>
      <x:c r="D478" s="14" t="s">
        <x:v>77</x:v>
      </x:c>
      <x:c r="E478" s="15">
        <x:v>43194.5278059838</x:v>
      </x:c>
      <x:c r="F478" t="s">
        <x:v>82</x:v>
      </x:c>
      <x:c r="G478" s="6">
        <x:v>189.899074320302</x:v>
      </x:c>
      <x:c r="H478" t="s">
        <x:v>83</x:v>
      </x:c>
      <x:c r="I478" s="6">
        <x:v>27.1733342319362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21.395</x:v>
      </x:c>
      <x:c r="R478" s="8">
        <x:v>90217.9281611946</x:v>
      </x:c>
      <x:c r="S478" s="12">
        <x:v>315002.486666907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187481</x:v>
      </x:c>
      <x:c r="B479" s="1">
        <x:v>43201.5331772801</x:v>
      </x:c>
      <x:c r="C479" s="6">
        <x:v>7.88249510666667</x:v>
      </x:c>
      <x:c r="D479" s="14" t="s">
        <x:v>77</x:v>
      </x:c>
      <x:c r="E479" s="15">
        <x:v>43194.5278059838</x:v>
      </x:c>
      <x:c r="F479" t="s">
        <x:v>82</x:v>
      </x:c>
      <x:c r="G479" s="6">
        <x:v>189.766897106804</x:v>
      </x:c>
      <x:c r="H479" t="s">
        <x:v>83</x:v>
      </x:c>
      <x:c r="I479" s="6">
        <x:v>27.1760922749827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21.402</x:v>
      </x:c>
      <x:c r="R479" s="8">
        <x:v>90211.5752356899</x:v>
      </x:c>
      <x:c r="S479" s="12">
        <x:v>315018.640077589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187486</x:v>
      </x:c>
      <x:c r="B480" s="1">
        <x:v>43201.5331892708</x:v>
      </x:c>
      <x:c r="C480" s="6">
        <x:v>7.899762815</x:v>
      </x:c>
      <x:c r="D480" s="14" t="s">
        <x:v>77</x:v>
      </x:c>
      <x:c r="E480" s="15">
        <x:v>43194.5278059838</x:v>
      </x:c>
      <x:c r="F480" t="s">
        <x:v>82</x:v>
      </x:c>
      <x:c r="G480" s="6">
        <x:v>189.871393771957</x:v>
      </x:c>
      <x:c r="H480" t="s">
        <x:v>83</x:v>
      </x:c>
      <x:c r="I480" s="6">
        <x:v>27.178280723796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21.395</x:v>
      </x:c>
      <x:c r="R480" s="8">
        <x:v>90211.0827530416</x:v>
      </x:c>
      <x:c r="S480" s="12">
        <x:v>315009.439235762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187497</x:v>
      </x:c>
      <x:c r="B481" s="1">
        <x:v>43201.5332007755</x:v>
      </x:c>
      <x:c r="C481" s="6">
        <x:v>7.91631368</x:v>
      </x:c>
      <x:c r="D481" s="14" t="s">
        <x:v>77</x:v>
      </x:c>
      <x:c r="E481" s="15">
        <x:v>43194.5278059838</x:v>
      </x:c>
      <x:c r="F481" t="s">
        <x:v>82</x:v>
      </x:c>
      <x:c r="G481" s="6">
        <x:v>189.794990759221</x:v>
      </x:c>
      <x:c r="H481" t="s">
        <x:v>83</x:v>
      </x:c>
      <x:c r="I481" s="6">
        <x:v>27.1680879606556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21.403</x:v>
      </x:c>
      <x:c r="R481" s="8">
        <x:v>90222.8997728778</x:v>
      </x:c>
      <x:c r="S481" s="12">
        <x:v>315019.366801837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187507</x:v>
      </x:c>
      <x:c r="B482" s="1">
        <x:v>43201.533212581</x:v>
      </x:c>
      <x:c r="C482" s="6">
        <x:v>7.93328137</x:v>
      </x:c>
      <x:c r="D482" s="14" t="s">
        <x:v>77</x:v>
      </x:c>
      <x:c r="E482" s="15">
        <x:v>43194.5278059838</x:v>
      </x:c>
      <x:c r="F482" t="s">
        <x:v>82</x:v>
      </x:c>
      <x:c r="G482" s="6">
        <x:v>189.901101826176</x:v>
      </x:c>
      <x:c r="H482" t="s">
        <x:v>83</x:v>
      </x:c>
      <x:c r="I482" s="6">
        <x:v>27.1670087287239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21.397</x:v>
      </x:c>
      <x:c r="R482" s="8">
        <x:v>90206.6218514016</x:v>
      </x:c>
      <x:c r="S482" s="12">
        <x:v>315017.029510433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187518</x:v>
      </x:c>
      <x:c r="B483" s="1">
        <x:v>43201.5332243056</x:v>
      </x:c>
      <x:c r="C483" s="6">
        <x:v>7.95019896833333</x:v>
      </x:c>
      <x:c r="D483" s="14" t="s">
        <x:v>77</x:v>
      </x:c>
      <x:c r="E483" s="15">
        <x:v>43194.5278059838</x:v>
      </x:c>
      <x:c r="F483" t="s">
        <x:v>82</x:v>
      </x:c>
      <x:c r="G483" s="6">
        <x:v>189.868802056188</x:v>
      </x:c>
      <x:c r="H483" t="s">
        <x:v>83</x:v>
      </x:c>
      <x:c r="I483" s="6">
        <x:v>27.1757625088476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21.396</x:v>
      </x:c>
      <x:c r="R483" s="8">
        <x:v>90204.4021732088</x:v>
      </x:c>
      <x:c r="S483" s="12">
        <x:v>315008.589119858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187529</x:v>
      </x:c>
      <x:c r="B484" s="1">
        <x:v>43201.5332354977</x:v>
      </x:c>
      <x:c r="C484" s="6">
        <x:v>7.96629989833333</x:v>
      </x:c>
      <x:c r="D484" s="14" t="s">
        <x:v>77</x:v>
      </x:c>
      <x:c r="E484" s="15">
        <x:v>43194.5278059838</x:v>
      </x:c>
      <x:c r="F484" t="s">
        <x:v>82</x:v>
      </x:c>
      <x:c r="G484" s="6">
        <x:v>189.864440677748</x:v>
      </x:c>
      <x:c r="H484" t="s">
        <x:v>83</x:v>
      </x:c>
      <x:c r="I484" s="6">
        <x:v>27.1765419561293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21.396</x:v>
      </x:c>
      <x:c r="R484" s="8">
        <x:v>90208.5630985753</x:v>
      </x:c>
      <x:c r="S484" s="12">
        <x:v>314999.870172237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187544</x:v>
      </x:c>
      <x:c r="B485" s="1">
        <x:v>43201.5332475347</x:v>
      </x:c>
      <x:c r="C485" s="6">
        <x:v>7.98360087666667</x:v>
      </x:c>
      <x:c r="D485" s="14" t="s">
        <x:v>77</x:v>
      </x:c>
      <x:c r="E485" s="15">
        <x:v>43194.5278059838</x:v>
      </x:c>
      <x:c r="F485" t="s">
        <x:v>82</x:v>
      </x:c>
      <x:c r="G485" s="6">
        <x:v>189.878195985902</x:v>
      </x:c>
      <x:c r="H485" t="s">
        <x:v>83</x:v>
      </x:c>
      <x:c r="I485" s="6">
        <x:v>27.1740836999311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21.396</x:v>
      </x:c>
      <x:c r="R485" s="8">
        <x:v>90201.0448974752</x:v>
      </x:c>
      <x:c r="S485" s="12">
        <x:v>314997.960921802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187552</x:v>
      </x:c>
      <x:c r="B486" s="1">
        <x:v>43201.533258831</x:v>
      </x:c>
      <x:c r="C486" s="6">
        <x:v>7.99990180333333</x:v>
      </x:c>
      <x:c r="D486" s="14" t="s">
        <x:v>77</x:v>
      </x:c>
      <x:c r="E486" s="15">
        <x:v>43194.5278059838</x:v>
      </x:c>
      <x:c r="F486" t="s">
        <x:v>82</x:v>
      </x:c>
      <x:c r="G486" s="6">
        <x:v>189.872827994033</x:v>
      </x:c>
      <x:c r="H486" t="s">
        <x:v>83</x:v>
      </x:c>
      <x:c r="I486" s="6">
        <x:v>27.1750430192087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21.396</x:v>
      </x:c>
      <x:c r="R486" s="8">
        <x:v>90200.5360059278</x:v>
      </x:c>
      <x:c r="S486" s="12">
        <x:v>315010.80805413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187563</x:v>
      </x:c>
      <x:c r="B487" s="1">
        <x:v>43201.5332700579</x:v>
      </x:c>
      <x:c r="C487" s="6">
        <x:v>8.016052675</x:v>
      </x:c>
      <x:c r="D487" s="14" t="s">
        <x:v>77</x:v>
      </x:c>
      <x:c r="E487" s="15">
        <x:v>43194.5278059838</x:v>
      </x:c>
      <x:c r="F487" t="s">
        <x:v>82</x:v>
      </x:c>
      <x:c r="G487" s="6">
        <x:v>189.868162954254</x:v>
      </x:c>
      <x:c r="H487" t="s">
        <x:v>83</x:v>
      </x:c>
      <x:c r="I487" s="6">
        <x:v>27.1639509068009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21.4</x:v>
      </x:c>
      <x:c r="R487" s="8">
        <x:v>90201.7264036363</x:v>
      </x:c>
      <x:c r="S487" s="12">
        <x:v>315017.103279824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187571</x:v>
      </x:c>
      <x:c r="B488" s="1">
        <x:v>43201.5332818287</x:v>
      </x:c>
      <x:c r="C488" s="6">
        <x:v>8.033020295</x:v>
      </x:c>
      <x:c r="D488" s="14" t="s">
        <x:v>77</x:v>
      </x:c>
      <x:c r="E488" s="15">
        <x:v>43194.5278059838</x:v>
      </x:c>
      <x:c r="F488" t="s">
        <x:v>82</x:v>
      </x:c>
      <x:c r="G488" s="6">
        <x:v>189.85597843764</x:v>
      </x:c>
      <x:c r="H488" t="s">
        <x:v>83</x:v>
      </x:c>
      <x:c r="I488" s="6">
        <x:v>27.1750729979412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21.397</x:v>
      </x:c>
      <x:c r="R488" s="8">
        <x:v>90187.9801081578</x:v>
      </x:c>
      <x:c r="S488" s="12">
        <x:v>315000.563099396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187578</x:v>
      </x:c>
      <x:c r="B489" s="1">
        <x:v>43201.5333127315</x:v>
      </x:c>
      <x:c r="C489" s="6">
        <x:v>8.07753946833333</x:v>
      </x:c>
      <x:c r="D489" s="14" t="s">
        <x:v>77</x:v>
      </x:c>
      <x:c r="E489" s="15">
        <x:v>43194.5278059838</x:v>
      </x:c>
      <x:c r="F489" t="s">
        <x:v>82</x:v>
      </x:c>
      <x:c r="G489" s="6">
        <x:v>189.883655636334</x:v>
      </x:c>
      <x:c r="H489" t="s">
        <x:v>83</x:v>
      </x:c>
      <x:c r="I489" s="6">
        <x:v>27.1701265108077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21.397</x:v>
      </x:c>
      <x:c r="R489" s="8">
        <x:v>90214.6806117984</x:v>
      </x:c>
      <x:c r="S489" s="12">
        <x:v>315099.634892838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187590</x:v>
      </x:c>
      <x:c r="B490" s="1">
        <x:v>43201.5333127662</x:v>
      </x:c>
      <x:c r="C490" s="6">
        <x:v>8.07757281</x:v>
      </x:c>
      <x:c r="D490" s="14" t="s">
        <x:v>77</x:v>
      </x:c>
      <x:c r="E490" s="15">
        <x:v>43194.5278059838</x:v>
      </x:c>
      <x:c r="F490" t="s">
        <x:v>82</x:v>
      </x:c>
      <x:c r="G490" s="6">
        <x:v>189.983789096209</x:v>
      </x:c>
      <x:c r="H490" t="s">
        <x:v>83</x:v>
      </x:c>
      <x:c r="I490" s="6">
        <x:v>27.1701265108077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21.391</x:v>
      </x:c>
      <x:c r="R490" s="8">
        <x:v>90180.4616547059</x:v>
      </x:c>
      <x:c r="S490" s="12">
        <x:v>314992.982620498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187599</x:v>
      </x:c>
      <x:c r="B491" s="1">
        <x:v>43201.5333171644</x:v>
      </x:c>
      <x:c r="C491" s="6">
        <x:v>8.08392383833333</x:v>
      </x:c>
      <x:c r="D491" s="14" t="s">
        <x:v>77</x:v>
      </x:c>
      <x:c r="E491" s="15">
        <x:v>43194.5278059838</x:v>
      </x:c>
      <x:c r="F491" t="s">
        <x:v>82</x:v>
      </x:c>
      <x:c r="G491" s="6">
        <x:v>189.999910161004</x:v>
      </x:c>
      <x:c r="H491" t="s">
        <x:v>83</x:v>
      </x:c>
      <x:c r="I491" s="6">
        <x:v>27.1612828095549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21.393</x:v>
      </x:c>
      <x:c r="R491" s="8">
        <x:v>90157.853842753</x:v>
      </x:c>
      <x:c r="S491" s="12">
        <x:v>314911.786175444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187613</x:v>
      </x:c>
      <x:c r="B492" s="1">
        <x:v>43201.5333294329</x:v>
      </x:c>
      <x:c r="C492" s="6">
        <x:v>8.10157417666667</x:v>
      </x:c>
      <x:c r="D492" s="14" t="s">
        <x:v>77</x:v>
      </x:c>
      <x:c r="E492" s="15">
        <x:v>43194.5278059838</x:v>
      </x:c>
      <x:c r="F492" t="s">
        <x:v>82</x:v>
      </x:c>
      <x:c r="G492" s="6">
        <x:v>190.074096529251</x:v>
      </x:c>
      <x:c r="H492" t="s">
        <x:v>83</x:v>
      </x:c>
      <x:c r="I492" s="6">
        <x:v>27.1539980155158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21.391</x:v>
      </x:c>
      <x:c r="R492" s="8">
        <x:v>90160.252160245</x:v>
      </x:c>
      <x:c r="S492" s="12">
        <x:v>314922.925150756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187620</x:v>
      </x:c>
      <x:c r="B493" s="1">
        <x:v>43201.5333395486</x:v>
      </x:c>
      <x:c r="C493" s="6">
        <x:v>8.116141675</x:v>
      </x:c>
      <x:c r="D493" s="14" t="s">
        <x:v>77</x:v>
      </x:c>
      <x:c r="E493" s="15">
        <x:v>43194.5278059838</x:v>
      </x:c>
      <x:c r="F493" t="s">
        <x:v>82</x:v>
      </x:c>
      <x:c r="G493" s="6">
        <x:v>189.93992225859</x:v>
      </x:c>
      <x:c r="H493" t="s">
        <x:v>83</x:v>
      </x:c>
      <x:c r="I493" s="6">
        <x:v>27.1690172995422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21.394</x:v>
      </x:c>
      <x:c r="R493" s="8">
        <x:v>90165.4487771118</x:v>
      </x:c>
      <x:c r="S493" s="12">
        <x:v>314950.235744434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187633</x:v>
      </x:c>
      <x:c r="B494" s="1">
        <x:v>43201.5333507755</x:v>
      </x:c>
      <x:c r="C494" s="6">
        <x:v>8.13227588666667</x:v>
      </x:c>
      <x:c r="D494" s="14" t="s">
        <x:v>77</x:v>
      </x:c>
      <x:c r="E494" s="15">
        <x:v>43194.5278059838</x:v>
      </x:c>
      <x:c r="F494" t="s">
        <x:v>82</x:v>
      </x:c>
      <x:c r="G494" s="6">
        <x:v>189.801133970423</x:v>
      </x:c>
      <x:c r="H494" t="s">
        <x:v>83</x:v>
      </x:c>
      <x:c r="I494" s="6">
        <x:v>27.1848760576149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21.397</x:v>
      </x:c>
      <x:c r="R494" s="8">
        <x:v>90171.1619223706</x:v>
      </x:c>
      <x:c r="S494" s="12">
        <x:v>314976.74351549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187644</x:v>
      </x:c>
      <x:c r="B495" s="1">
        <x:v>43201.533362419</x:v>
      </x:c>
      <x:c r="C495" s="6">
        <x:v>8.14907685166667</x:v>
      </x:c>
      <x:c r="D495" s="14" t="s">
        <x:v>77</x:v>
      </x:c>
      <x:c r="E495" s="15">
        <x:v>43194.5278059838</x:v>
      </x:c>
      <x:c r="F495" t="s">
        <x:v>82</x:v>
      </x:c>
      <x:c r="G495" s="6">
        <x:v>190.013249311256</x:v>
      </x:c>
      <x:c r="H495" t="s">
        <x:v>83</x:v>
      </x:c>
      <x:c r="I495" s="6">
        <x:v>27.1618823817844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21.392</x:v>
      </x:c>
      <x:c r="R495" s="8">
        <x:v>90168.1290184233</x:v>
      </x:c>
      <x:c r="S495" s="12">
        <x:v>314977.340050739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187649</x:v>
      </x:c>
      <x:c r="B496" s="1">
        <x:v>43201.5333742708</x:v>
      </x:c>
      <x:c r="C496" s="6">
        <x:v>8.16614452833333</x:v>
      </x:c>
      <x:c r="D496" s="14" t="s">
        <x:v>77</x:v>
      </x:c>
      <x:c r="E496" s="15">
        <x:v>43194.5278059838</x:v>
      </x:c>
      <x:c r="F496" t="s">
        <x:v>82</x:v>
      </x:c>
      <x:c r="G496" s="6">
        <x:v>190.018881813439</x:v>
      </x:c>
      <x:c r="H496" t="s">
        <x:v>83</x:v>
      </x:c>
      <x:c r="I496" s="6">
        <x:v>27.1519294966333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21.395</x:v>
      </x:c>
      <x:c r="R496" s="8">
        <x:v>90162.9545680638</x:v>
      </x:c>
      <x:c r="S496" s="12">
        <x:v>314991.856078803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187664</x:v>
      </x:c>
      <x:c r="B497" s="1">
        <x:v>43201.5333856829</x:v>
      </x:c>
      <x:c r="C497" s="6">
        <x:v>8.18256205333333</x:v>
      </x:c>
      <x:c r="D497" s="14" t="s">
        <x:v>77</x:v>
      </x:c>
      <x:c r="E497" s="15">
        <x:v>43194.5278059838</x:v>
      </x:c>
      <x:c r="F497" t="s">
        <x:v>82</x:v>
      </x:c>
      <x:c r="G497" s="6">
        <x:v>189.955270177675</x:v>
      </x:c>
      <x:c r="H497" t="s">
        <x:v>83</x:v>
      </x:c>
      <x:c r="I497" s="6">
        <x:v>27.1692571289741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21.393</x:v>
      </x:c>
      <x:c r="R497" s="8">
        <x:v>90163.2724268841</x:v>
      </x:c>
      <x:c r="S497" s="12">
        <x:v>314978.192115673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187671</x:v>
      </x:c>
      <x:c r="B498" s="1">
        <x:v>43201.533397419</x:v>
      </x:c>
      <x:c r="C498" s="6">
        <x:v>8.19947972166667</x:v>
      </x:c>
      <x:c r="D498" s="14" t="s">
        <x:v>77</x:v>
      </x:c>
      <x:c r="E498" s="15">
        <x:v>43194.5278059838</x:v>
      </x:c>
      <x:c r="F498" t="s">
        <x:v>82</x:v>
      </x:c>
      <x:c r="G498" s="6">
        <x:v>189.979444669184</x:v>
      </x:c>
      <x:c r="H498" t="s">
        <x:v>83</x:v>
      </x:c>
      <x:c r="I498" s="6">
        <x:v>27.1589744574694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21.395</x:v>
      </x:c>
      <x:c r="R498" s="8">
        <x:v>90166.1047957758</x:v>
      </x:c>
      <x:c r="S498" s="12">
        <x:v>314995.199216736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187682</x:v>
      </x:c>
      <x:c r="B499" s="1">
        <x:v>43201.5334091088</x:v>
      </x:c>
      <x:c r="C499" s="6">
        <x:v>8.21628073166667</x:v>
      </x:c>
      <x:c r="D499" s="14" t="s">
        <x:v>77</x:v>
      </x:c>
      <x:c r="E499" s="15">
        <x:v>43194.5278059838</x:v>
      </x:c>
      <x:c r="F499" t="s">
        <x:v>82</x:v>
      </x:c>
      <x:c r="G499" s="6">
        <x:v>190.026918210135</x:v>
      </x:c>
      <x:c r="H499" t="s">
        <x:v>83</x:v>
      </x:c>
      <x:c r="I499" s="6">
        <x:v>27.1683877473652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21.389</x:v>
      </x:c>
      <x:c r="R499" s="8">
        <x:v>90175.1379078477</x:v>
      </x:c>
      <x:c r="S499" s="12">
        <x:v>314985.319835122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187694</x:v>
      </x:c>
      <x:c r="B500" s="1">
        <x:v>43201.5334212153</x:v>
      </x:c>
      <x:c r="C500" s="6">
        <x:v>8.23374828666667</x:v>
      </x:c>
      <x:c r="D500" s="14" t="s">
        <x:v>77</x:v>
      </x:c>
      <x:c r="E500" s="15">
        <x:v>43194.5278059838</x:v>
      </x:c>
      <x:c r="F500" t="s">
        <x:v>82</x:v>
      </x:c>
      <x:c r="G500" s="6">
        <x:v>190.012410094526</x:v>
      </x:c>
      <x:c r="H500" t="s">
        <x:v>83</x:v>
      </x:c>
      <x:c r="I500" s="6">
        <x:v>27.162032274859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21.392</x:v>
      </x:c>
      <x:c r="R500" s="8">
        <x:v>90160.7154808622</x:v>
      </x:c>
      <x:c r="S500" s="12">
        <x:v>314988.017988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187701</x:v>
      </x:c>
      <x:c r="B501" s="1">
        <x:v>43201.5334326389</x:v>
      </x:c>
      <x:c r="C501" s="6">
        <x:v>8.25019929166667</x:v>
      </x:c>
      <x:c r="D501" s="14" t="s">
        <x:v>77</x:v>
      </x:c>
      <x:c r="E501" s="15">
        <x:v>43194.5278059838</x:v>
      </x:c>
      <x:c r="F501" t="s">
        <x:v>82</x:v>
      </x:c>
      <x:c r="G501" s="6">
        <x:v>189.974390456277</x:v>
      </x:c>
      <x:c r="H501" t="s">
        <x:v>83</x:v>
      </x:c>
      <x:c r="I501" s="6">
        <x:v>27.1718053177451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21.391</x:v>
      </x:c>
      <x:c r="R501" s="8">
        <x:v>90159.63184717</x:v>
      </x:c>
      <x:c r="S501" s="12">
        <x:v>314972.350211615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187708</x:v>
      </x:c>
      <x:c r="B502" s="1">
        <x:v>43201.533443831</x:v>
      </x:c>
      <x:c r="C502" s="6">
        <x:v>8.26626678833333</x:v>
      </x:c>
      <x:c r="D502" s="14" t="s">
        <x:v>77</x:v>
      </x:c>
      <x:c r="E502" s="15">
        <x:v>43194.5278059838</x:v>
      </x:c>
      <x:c r="F502" t="s">
        <x:v>82</x:v>
      </x:c>
      <x:c r="G502" s="6">
        <x:v>189.94436280986</x:v>
      </x:c>
      <x:c r="H502" t="s">
        <x:v>83</x:v>
      </x:c>
      <x:c r="I502" s="6">
        <x:v>27.1712057437426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21.393</x:v>
      </x:c>
      <x:c r="R502" s="8">
        <x:v>90151.1745169761</x:v>
      </x:c>
      <x:c r="S502" s="12">
        <x:v>314975.872129963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187722</x:v>
      </x:c>
      <x:c r="B503" s="1">
        <x:v>43201.5334552893</x:v>
      </x:c>
      <x:c r="C503" s="6">
        <x:v>8.28281773333333</x:v>
      </x:c>
      <x:c r="D503" s="14" t="s">
        <x:v>77</x:v>
      </x:c>
      <x:c r="E503" s="15">
        <x:v>43194.5278059838</x:v>
      </x:c>
      <x:c r="F503" t="s">
        <x:v>82</x:v>
      </x:c>
      <x:c r="G503" s="6">
        <x:v>189.899118506858</x:v>
      </x:c>
      <x:c r="H503" t="s">
        <x:v>83</x:v>
      </x:c>
      <x:c r="I503" s="6">
        <x:v>27.1882336870826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21.39</x:v>
      </x:c>
      <x:c r="R503" s="8">
        <x:v>90150.1409680251</x:v>
      </x:c>
      <x:c r="S503" s="12">
        <x:v>314978.266930865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187729</x:v>
      </x:c>
      <x:c r="B504" s="1">
        <x:v>43201.5334666667</x:v>
      </x:c>
      <x:c r="C504" s="6">
        <x:v>8.29916868333333</x:v>
      </x:c>
      <x:c r="D504" s="14" t="s">
        <x:v>77</x:v>
      </x:c>
      <x:c r="E504" s="15">
        <x:v>43194.5278059838</x:v>
      </x:c>
      <x:c r="F504" t="s">
        <x:v>82</x:v>
      </x:c>
      <x:c r="G504" s="6">
        <x:v>189.960035193793</x:v>
      </x:c>
      <x:c r="H504" t="s">
        <x:v>83</x:v>
      </x:c>
      <x:c r="I504" s="6">
        <x:v>27.177351382345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21.39</x:v>
      </x:c>
      <x:c r="R504" s="8">
        <x:v>90147.781649093</x:v>
      </x:c>
      <x:c r="S504" s="12">
        <x:v>314968.95254057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187742</x:v>
      </x:c>
      <x:c r="B505" s="1">
        <x:v>43201.533478588</x:v>
      </x:c>
      <x:c r="C505" s="6">
        <x:v>8.31633631166667</x:v>
      </x:c>
      <x:c r="D505" s="14" t="s">
        <x:v>77</x:v>
      </x:c>
      <x:c r="E505" s="15">
        <x:v>43194.5278059838</x:v>
      </x:c>
      <x:c r="F505" t="s">
        <x:v>82</x:v>
      </x:c>
      <x:c r="G505" s="6">
        <x:v>190.038070485364</x:v>
      </x:c>
      <x:c r="H505" t="s">
        <x:v>83</x:v>
      </x:c>
      <x:c r="I505" s="6">
        <x:v>27.1753428065399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21.386</x:v>
      </x:c>
      <x:c r="R505" s="8">
        <x:v>90150.9700150609</x:v>
      </x:c>
      <x:c r="S505" s="12">
        <x:v>314984.753721178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187750</x:v>
      </x:c>
      <x:c r="B506" s="1">
        <x:v>43201.5334898495</x:v>
      </x:c>
      <x:c r="C506" s="6">
        <x:v>8.33258720333333</x:v>
      </x:c>
      <x:c r="D506" s="14" t="s">
        <x:v>77</x:v>
      </x:c>
      <x:c r="E506" s="15">
        <x:v>43194.5278059838</x:v>
      </x:c>
      <x:c r="F506" t="s">
        <x:v>82</x:v>
      </x:c>
      <x:c r="G506" s="6">
        <x:v>189.959129792342</x:v>
      </x:c>
      <x:c r="H506" t="s">
        <x:v>83</x:v>
      </x:c>
      <x:c r="I506" s="6">
        <x:v>27.1685676194043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21.393</x:v>
      </x:c>
      <x:c r="R506" s="8">
        <x:v>90135.431498967</x:v>
      </x:c>
      <x:c r="S506" s="12">
        <x:v>314977.853139039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187761</x:v>
      </x:c>
      <x:c r="B507" s="1">
        <x:v>43201.5335016551</x:v>
      </x:c>
      <x:c r="C507" s="6">
        <x:v>8.34955486</x:v>
      </x:c>
      <x:c r="D507" s="14" t="s">
        <x:v>77</x:v>
      </x:c>
      <x:c r="E507" s="15">
        <x:v>43194.5278059838</x:v>
      </x:c>
      <x:c r="F507" t="s">
        <x:v>82</x:v>
      </x:c>
      <x:c r="G507" s="6">
        <x:v>190.015839018947</x:v>
      </x:c>
      <x:c r="H507" t="s">
        <x:v>83</x:v>
      </x:c>
      <x:c r="I507" s="6">
        <x:v>27.1703663403191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21.389</x:v>
      </x:c>
      <x:c r="R507" s="8">
        <x:v>90143.8557105998</x:v>
      </x:c>
      <x:c r="S507" s="12">
        <x:v>314988.364566372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187771</x:v>
      </x:c>
      <x:c r="B508" s="1">
        <x:v>43201.5335131597</x:v>
      </x:c>
      <x:c r="C508" s="6">
        <x:v>8.366122475</x:v>
      </x:c>
      <x:c r="D508" s="14" t="s">
        <x:v>77</x:v>
      </x:c>
      <x:c r="E508" s="15">
        <x:v>43194.5278059838</x:v>
      </x:c>
      <x:c r="F508" t="s">
        <x:v>82</x:v>
      </x:c>
      <x:c r="G508" s="6">
        <x:v>190.00047488482</x:v>
      </x:c>
      <x:c r="H508" t="s">
        <x:v>83</x:v>
      </x:c>
      <x:c r="I508" s="6">
        <x:v>27.1760922749827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21.388</x:v>
      </x:c>
      <x:c r="R508" s="8">
        <x:v>90145.2161700183</x:v>
      </x:c>
      <x:c r="S508" s="12">
        <x:v>314985.469578886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187777</x:v>
      </x:c>
      <x:c r="B509" s="1">
        <x:v>43201.5335246875</x:v>
      </x:c>
      <x:c r="C509" s="6">
        <x:v>8.38272340833333</x:v>
      </x:c>
      <x:c r="D509" s="14" t="s">
        <x:v>77</x:v>
      </x:c>
      <x:c r="E509" s="15">
        <x:v>43194.5278059838</x:v>
      </x:c>
      <x:c r="F509" t="s">
        <x:v>82</x:v>
      </x:c>
      <x:c r="G509" s="6">
        <x:v>190.038326261621</x:v>
      </x:c>
      <x:c r="H509" t="s">
        <x:v>83</x:v>
      </x:c>
      <x:c r="I509" s="6">
        <x:v>27.1723149557311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21.387</x:v>
      </x:c>
      <x:c r="R509" s="8">
        <x:v>90138.304387885</x:v>
      </x:c>
      <x:c r="S509" s="12">
        <x:v>314979.091830512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187792</x:v>
      </x:c>
      <x:c r="B510" s="1">
        <x:v>43201.5335363079</x:v>
      </x:c>
      <x:c r="C510" s="6">
        <x:v>8.39945766833333</x:v>
      </x:c>
      <x:c r="D510" s="14" t="s">
        <x:v>77</x:v>
      </x:c>
      <x:c r="E510" s="15">
        <x:v>43194.5278059838</x:v>
      </x:c>
      <x:c r="F510" t="s">
        <x:v>82</x:v>
      </x:c>
      <x:c r="G510" s="6">
        <x:v>190.024144320738</x:v>
      </x:c>
      <x:c r="H510" t="s">
        <x:v>83</x:v>
      </x:c>
      <x:c r="I510" s="6">
        <x:v>27.171865275151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21.388</x:v>
      </x:c>
      <x:c r="R510" s="8">
        <x:v>90139.8348905602</x:v>
      </x:c>
      <x:c r="S510" s="12">
        <x:v>314993.399146404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187799</x:v>
      </x:c>
      <x:c r="B511" s="1">
        <x:v>43201.5335482639</x:v>
      </x:c>
      <x:c r="C511" s="6">
        <x:v>8.41670864833333</x:v>
      </x:c>
      <x:c r="D511" s="14" t="s">
        <x:v>77</x:v>
      </x:c>
      <x:c r="E511" s="15">
        <x:v>43194.5278059838</x:v>
      </x:c>
      <x:c r="F511" t="s">
        <x:v>82</x:v>
      </x:c>
      <x:c r="G511" s="6">
        <x:v>190.055706151866</x:v>
      </x:c>
      <x:c r="H511" t="s">
        <x:v>83</x:v>
      </x:c>
      <x:c r="I511" s="6">
        <x:v>27.166229283655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21.388</x:v>
      </x:c>
      <x:c r="R511" s="8">
        <x:v>90134.4317300629</x:v>
      </x:c>
      <x:c r="S511" s="12">
        <x:v>314988.392094221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187807</x:v>
      </x:c>
      <x:c r="B512" s="1">
        <x:v>43201.5335594097</x:v>
      </x:c>
      <x:c r="C512" s="6">
        <x:v>8.43275952166667</x:v>
      </x:c>
      <x:c r="D512" s="14" t="s">
        <x:v>77</x:v>
      </x:c>
      <x:c r="E512" s="15">
        <x:v>43194.5278059838</x:v>
      </x:c>
      <x:c r="F512" t="s">
        <x:v>82</x:v>
      </x:c>
      <x:c r="G512" s="6">
        <x:v>190.12328640306</x:v>
      </x:c>
      <x:c r="H512" t="s">
        <x:v>83</x:v>
      </x:c>
      <x:c r="I512" s="6">
        <x:v>27.163111505191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21.385</x:v>
      </x:c>
      <x:c r="R512" s="8">
        <x:v>90131.4451689448</x:v>
      </x:c>
      <x:c r="S512" s="12">
        <x:v>314973.924285818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187822</x:v>
      </x:c>
      <x:c r="B513" s="1">
        <x:v>43201.5335709491</x:v>
      </x:c>
      <x:c r="C513" s="6">
        <x:v>8.44934384166667</x:v>
      </x:c>
      <x:c r="D513" s="14" t="s">
        <x:v>77</x:v>
      </x:c>
      <x:c r="E513" s="15">
        <x:v>43194.5278059838</x:v>
      </x:c>
      <x:c r="F513" t="s">
        <x:v>82</x:v>
      </x:c>
      <x:c r="G513" s="6">
        <x:v>190.155448990273</x:v>
      </x:c>
      <x:c r="H513" t="s">
        <x:v>83</x:v>
      </x:c>
      <x:c r="I513" s="6">
        <x:v>27.1603534728097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21.384</x:v>
      </x:c>
      <x:c r="R513" s="8">
        <x:v>90124.3617739482</x:v>
      </x:c>
      <x:c r="S513" s="12">
        <x:v>314996.08290652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187835</x:v>
      </x:c>
      <x:c r="B514" s="1">
        <x:v>43201.5335827199</x:v>
      </x:c>
      <x:c r="C514" s="6">
        <x:v>8.46627811</x:v>
      </x:c>
      <x:c r="D514" s="14" t="s">
        <x:v>77</x:v>
      </x:c>
      <x:c r="E514" s="15">
        <x:v>43194.5278059838</x:v>
      </x:c>
      <x:c r="F514" t="s">
        <x:v>82</x:v>
      </x:c>
      <x:c r="G514" s="6">
        <x:v>190.026998194663</x:v>
      </x:c>
      <x:c r="H514" t="s">
        <x:v>83</x:v>
      </x:c>
      <x:c r="I514" s="6">
        <x:v>27.1713556372333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21.388</x:v>
      </x:c>
      <x:c r="R514" s="8">
        <x:v>90125.3773080963</x:v>
      </x:c>
      <x:c r="S514" s="12">
        <x:v>314980.768110832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187843</x:v>
      </x:c>
      <x:c r="B515" s="1">
        <x:v>43201.533594294</x:v>
      </x:c>
      <x:c r="C515" s="6">
        <x:v>8.48294570166667</x:v>
      </x:c>
      <x:c r="D515" s="14" t="s">
        <x:v>77</x:v>
      </x:c>
      <x:c r="E515" s="15">
        <x:v>43194.5278059838</x:v>
      </x:c>
      <x:c r="F515" t="s">
        <x:v>82</x:v>
      </x:c>
      <x:c r="G515" s="6">
        <x:v>190.051508929577</x:v>
      </x:c>
      <x:c r="H515" t="s">
        <x:v>83</x:v>
      </x:c>
      <x:c r="I515" s="6">
        <x:v>27.1669787500641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21.388</x:v>
      </x:c>
      <x:c r="R515" s="8">
        <x:v>90121.6024981422</x:v>
      </x:c>
      <x:c r="S515" s="12">
        <x:v>314985.68388887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187853</x:v>
      </x:c>
      <x:c r="B516" s="1">
        <x:v>43201.5336055556</x:v>
      </x:c>
      <x:c r="C516" s="6">
        <x:v>8.49919659333333</x:v>
      </x:c>
      <x:c r="D516" s="14" t="s">
        <x:v>77</x:v>
      </x:c>
      <x:c r="E516" s="15">
        <x:v>43194.5278059838</x:v>
      </x:c>
      <x:c r="F516" t="s">
        <x:v>82</x:v>
      </x:c>
      <x:c r="G516" s="6">
        <x:v>190.038749694616</x:v>
      </x:c>
      <x:c r="H516" t="s">
        <x:v>83</x:v>
      </x:c>
      <x:c r="I516" s="6">
        <x:v>27.1692571289741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21.388</x:v>
      </x:c>
      <x:c r="R516" s="8">
        <x:v>90118.1187432997</x:v>
      </x:c>
      <x:c r="S516" s="12">
        <x:v>314971.319099966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187861</x:v>
      </x:c>
      <x:c r="B517" s="1">
        <x:v>43201.5336170486</x:v>
      </x:c>
      <x:c r="C517" s="6">
        <x:v>8.51576427833333</x:v>
      </x:c>
      <x:c r="D517" s="14" t="s">
        <x:v>77</x:v>
      </x:c>
      <x:c r="E517" s="15">
        <x:v>43194.5278059838</x:v>
      </x:c>
      <x:c r="F517" t="s">
        <x:v>82</x:v>
      </x:c>
      <x:c r="G517" s="6">
        <x:v>190.003594230759</x:v>
      </x:c>
      <x:c r="H517" t="s">
        <x:v>83</x:v>
      </x:c>
      <x:c r="I517" s="6">
        <x:v>27.1665890275108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21.391</x:v>
      </x:c>
      <x:c r="R517" s="8">
        <x:v>90116.1366043333</x:v>
      </x:c>
      <x:c r="S517" s="12">
        <x:v>314970.614568226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187870</x:v>
      </x:c>
      <x:c r="B518" s="1">
        <x:v>43201.5336296296</x:v>
      </x:c>
      <x:c r="C518" s="6">
        <x:v>8.53384856333333</x:v>
      </x:c>
      <x:c r="D518" s="14" t="s">
        <x:v>77</x:v>
      </x:c>
      <x:c r="E518" s="15">
        <x:v>43194.5278059838</x:v>
      </x:c>
      <x:c r="F518" t="s">
        <x:v>82</x:v>
      </x:c>
      <x:c r="G518" s="6">
        <x:v>190.073243242066</x:v>
      </x:c>
      <x:c r="H518" t="s">
        <x:v>83</x:v>
      </x:c>
      <x:c r="I518" s="6">
        <x:v>27.1720451473757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21.385</x:v>
      </x:c>
      <x:c r="R518" s="8">
        <x:v>90107.8613953429</x:v>
      </x:c>
      <x:c r="S518" s="12">
        <x:v>314972.053170238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187884</x:v>
      </x:c>
      <x:c r="B519" s="1">
        <x:v>43201.5336404282</x:v>
      </x:c>
      <x:c r="C519" s="6">
        <x:v>8.54941614833333</x:v>
      </x:c>
      <x:c r="D519" s="14" t="s">
        <x:v>77</x:v>
      </x:c>
      <x:c r="E519" s="15">
        <x:v>43194.5278059838</x:v>
      </x:c>
      <x:c r="F519" t="s">
        <x:v>82</x:v>
      </x:c>
      <x:c r="G519" s="6">
        <x:v>190.063504160801</x:v>
      </x:c>
      <x:c r="H519" t="s">
        <x:v>83</x:v>
      </x:c>
      <x:c r="I519" s="6">
        <x:v>27.1737839127131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21.385</x:v>
      </x:c>
      <x:c r="R519" s="8">
        <x:v>90111.944512112</x:v>
      </x:c>
      <x:c r="S519" s="12">
        <x:v>314963.568480184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187894</x:v>
      </x:c>
      <x:c r="B520" s="1">
        <x:v>43201.5336522338</x:v>
      </x:c>
      <x:c r="C520" s="6">
        <x:v>8.56640044</x:v>
      </x:c>
      <x:c r="D520" s="14" t="s">
        <x:v>77</x:v>
      </x:c>
      <x:c r="E520" s="15">
        <x:v>43194.5278059838</x:v>
      </x:c>
      <x:c r="F520" t="s">
        <x:v>82</x:v>
      </x:c>
      <x:c r="G520" s="6">
        <x:v>190.085084023205</x:v>
      </x:c>
      <x:c r="H520" t="s">
        <x:v>83</x:v>
      </x:c>
      <x:c r="I520" s="6">
        <x:v>27.1669487714048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21.386</x:v>
      </x:c>
      <x:c r="R520" s="8">
        <x:v>90117.8431572019</x:v>
      </x:c>
      <x:c r="S520" s="12">
        <x:v>314974.277188422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187899</x:v>
      </x:c>
      <x:c r="B521" s="1">
        <x:v>43201.5336634606</x:v>
      </x:c>
      <x:c r="C521" s="6">
        <x:v>8.58258472</x:v>
      </x:c>
      <x:c r="D521" s="14" t="s">
        <x:v>77</x:v>
      </x:c>
      <x:c r="E521" s="15">
        <x:v>43194.5278059838</x:v>
      </x:c>
      <x:c r="F521" t="s">
        <x:v>82</x:v>
      </x:c>
      <x:c r="G521" s="6">
        <x:v>190.178125010037</x:v>
      </x:c>
      <x:c r="H521" t="s">
        <x:v>83</x:v>
      </x:c>
      <x:c r="I521" s="6">
        <x:v>27.1563063641788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21.384</x:v>
      </x:c>
      <x:c r="R521" s="8">
        <x:v>90103.752423806</x:v>
      </x:c>
      <x:c r="S521" s="12">
        <x:v>314950.303126674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187910</x:v>
      </x:c>
      <x:c r="B522" s="1">
        <x:v>43201.5336753125</x:v>
      </x:c>
      <x:c r="C522" s="6">
        <x:v>8.59965228166667</x:v>
      </x:c>
      <x:c r="D522" s="14" t="s">
        <x:v>77</x:v>
      </x:c>
      <x:c r="E522" s="15">
        <x:v>43194.5278059838</x:v>
      </x:c>
      <x:c r="F522" t="s">
        <x:v>82</x:v>
      </x:c>
      <x:c r="G522" s="6">
        <x:v>190.01833864558</x:v>
      </x:c>
      <x:c r="H522" t="s">
        <x:v>83</x:v>
      </x:c>
      <x:c r="I522" s="6">
        <x:v>27.1818481982073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21.385</x:v>
      </x:c>
      <x:c r="R522" s="8">
        <x:v>90102.0129592861</x:v>
      </x:c>
      <x:c r="S522" s="12">
        <x:v>314962.542261441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187919</x:v>
      </x:c>
      <x:c r="B523" s="1">
        <x:v>43201.5336864583</x:v>
      </x:c>
      <x:c r="C523" s="6">
        <x:v>8.61570321166667</x:v>
      </x:c>
      <x:c r="D523" s="14" t="s">
        <x:v>77</x:v>
      </x:c>
      <x:c r="E523" s="15">
        <x:v>43194.5278059838</x:v>
      </x:c>
      <x:c r="F523" t="s">
        <x:v>82</x:v>
      </x:c>
      <x:c r="G523" s="6">
        <x:v>190.114628041977</x:v>
      </x:c>
      <x:c r="H523" t="s">
        <x:v>83</x:v>
      </x:c>
      <x:c r="I523" s="6">
        <x:v>27.1795698107508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21.38</x:v>
      </x:c>
      <x:c r="R523" s="8">
        <x:v>90101.0000319045</x:v>
      </x:c>
      <x:c r="S523" s="12">
        <x:v>314975.192735761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187931</x:v>
      </x:c>
      <x:c r="B524" s="1">
        <x:v>43201.5336985301</x:v>
      </x:c>
      <x:c r="C524" s="6">
        <x:v>8.63305423666667</x:v>
      </x:c>
      <x:c r="D524" s="14" t="s">
        <x:v>77</x:v>
      </x:c>
      <x:c r="E524" s="15">
        <x:v>43194.5278059838</x:v>
      </x:c>
      <x:c r="F524" t="s">
        <x:v>82</x:v>
      </x:c>
      <x:c r="G524" s="6">
        <x:v>189.975697193789</x:v>
      </x:c>
      <x:c r="H524" t="s">
        <x:v>83</x:v>
      </x:c>
      <x:c r="I524" s="6">
        <x:v>27.1894628201385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21.385</x:v>
      </x:c>
      <x:c r="R524" s="8">
        <x:v>90099.043782434</x:v>
      </x:c>
      <x:c r="S524" s="12">
        <x:v>314977.211853541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187941</x:v>
      </x:c>
      <x:c r="B525" s="1">
        <x:v>43201.5337096412</x:v>
      </x:c>
      <x:c r="C525" s="6">
        <x:v>8.64907179166667</x:v>
      </x:c>
      <x:c r="D525" s="14" t="s">
        <x:v>77</x:v>
      </x:c>
      <x:c r="E525" s="15">
        <x:v>43194.5278059838</x:v>
      </x:c>
      <x:c r="F525" t="s">
        <x:v>82</x:v>
      </x:c>
      <x:c r="G525" s="6">
        <x:v>190.080463776822</x:v>
      </x:c>
      <x:c r="H525" t="s">
        <x:v>83</x:v>
      </x:c>
      <x:c r="I525" s="6">
        <x:v>27.1707560633108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21.385</x:v>
      </x:c>
      <x:c r="R525" s="8">
        <x:v>90103.173709211</x:v>
      </x:c>
      <x:c r="S525" s="12">
        <x:v>314968.522460594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187949</x:v>
      </x:c>
      <x:c r="B526" s="1">
        <x:v>43201.5337212616</x:v>
      </x:c>
      <x:c r="C526" s="6">
        <x:v>8.66580605166667</x:v>
      </x:c>
      <x:c r="D526" s="14" t="s">
        <x:v>77</x:v>
      </x:c>
      <x:c r="E526" s="15">
        <x:v>43194.5278059838</x:v>
      </x:c>
      <x:c r="F526" t="s">
        <x:v>82</x:v>
      </x:c>
      <x:c r="G526" s="6">
        <x:v>190.156540658692</x:v>
      </x:c>
      <x:c r="H526" t="s">
        <x:v>83</x:v>
      </x:c>
      <x:c r="I526" s="6">
        <x:v>27.1631414838162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21.383</x:v>
      </x:c>
      <x:c r="R526" s="8">
        <x:v>90100.8614233206</x:v>
      </x:c>
      <x:c r="S526" s="12">
        <x:v>314970.886737236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187961</x:v>
      </x:c>
      <x:c r="B527" s="1">
        <x:v>43201.5337332523</x:v>
      </x:c>
      <x:c r="C527" s="6">
        <x:v>8.68309041833333</x:v>
      </x:c>
      <x:c r="D527" s="14" t="s">
        <x:v>77</x:v>
      </x:c>
      <x:c r="E527" s="15">
        <x:v>43194.5278059838</x:v>
      </x:c>
      <x:c r="F527" t="s">
        <x:v>82</x:v>
      </x:c>
      <x:c r="G527" s="6">
        <x:v>190.121604350502</x:v>
      </x:c>
      <x:c r="H527" t="s">
        <x:v>83</x:v>
      </x:c>
      <x:c r="I527" s="6">
        <x:v>27.1693770436959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21.383</x:v>
      </x:c>
      <x:c r="R527" s="8">
        <x:v>90089.4571919879</x:v>
      </x:c>
      <x:c r="S527" s="12">
        <x:v>314971.522850121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187966</x:v>
      </x:c>
      <x:c r="B528" s="1">
        <x:v>43201.5337445255</x:v>
      </x:c>
      <x:c r="C528" s="6">
        <x:v>8.69929126666667</x:v>
      </x:c>
      <x:c r="D528" s="14" t="s">
        <x:v>77</x:v>
      </x:c>
      <x:c r="E528" s="15">
        <x:v>43194.5278059838</x:v>
      </x:c>
      <x:c r="F528" t="s">
        <x:v>82</x:v>
      </x:c>
      <x:c r="G528" s="6">
        <x:v>190.030170464941</x:v>
      </x:c>
      <x:c r="H528" t="s">
        <x:v>83</x:v>
      </x:c>
      <x:c r="I528" s="6">
        <x:v>27.1827175833023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21.384</x:v>
      </x:c>
      <x:c r="R528" s="8">
        <x:v>90094.2592578822</x:v>
      </x:c>
      <x:c r="S528" s="12">
        <x:v>314966.222423412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187977</x:v>
      </x:c>
      <x:c r="B529" s="1">
        <x:v>43201.5337561343</x:v>
      </x:c>
      <x:c r="C529" s="6">
        <x:v>8.716008925</x:v>
      </x:c>
      <x:c r="D529" s="14" t="s">
        <x:v>77</x:v>
      </x:c>
      <x:c r="E529" s="15">
        <x:v>43194.5278059838</x:v>
      </x:c>
      <x:c r="F529" t="s">
        <x:v>82</x:v>
      </x:c>
      <x:c r="G529" s="6">
        <x:v>190.17812617677</x:v>
      </x:c>
      <x:c r="H529" t="s">
        <x:v>83</x:v>
      </x:c>
      <x:c r="I529" s="6">
        <x:v>27.1742036148257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21.378</x:v>
      </x:c>
      <x:c r="R529" s="8">
        <x:v>90083.1918156191</x:v>
      </x:c>
      <x:c r="S529" s="12">
        <x:v>314958.484596564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187992</x:v>
      </x:c>
      <x:c r="B530" s="1">
        <x:v>43201.5337677893</x:v>
      </x:c>
      <x:c r="C530" s="6">
        <x:v>8.73277648</x:v>
      </x:c>
      <x:c r="D530" s="14" t="s">
        <x:v>77</x:v>
      </x:c>
      <x:c r="E530" s="15">
        <x:v>43194.5278059838</x:v>
      </x:c>
      <x:c r="F530" t="s">
        <x:v>82</x:v>
      </x:c>
      <x:c r="G530" s="6">
        <x:v>190.206266867835</x:v>
      </x:c>
      <x:c r="H530" t="s">
        <x:v>83</x:v>
      </x:c>
      <x:c r="I530" s="6">
        <x:v>27.1602335584103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21.381</x:v>
      </x:c>
      <x:c r="R530" s="8">
        <x:v>90091.2414451437</x:v>
      </x:c>
      <x:c r="S530" s="12">
        <x:v>314967.066398865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188003</x:v>
      </x:c>
      <x:c r="B531" s="1">
        <x:v>43201.5337797106</x:v>
      </x:c>
      <x:c r="C531" s="6">
        <x:v>8.74996076833333</x:v>
      </x:c>
      <x:c r="D531" s="14" t="s">
        <x:v>77</x:v>
      </x:c>
      <x:c r="E531" s="15">
        <x:v>43194.5278059838</x:v>
      </x:c>
      <x:c r="F531" t="s">
        <x:v>82</x:v>
      </x:c>
      <x:c r="G531" s="6">
        <x:v>190.293498381608</x:v>
      </x:c>
      <x:c r="H531" t="s">
        <x:v>83</x:v>
      </x:c>
      <x:c r="I531" s="6">
        <x:v>27.1625718899818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21.375</x:v>
      </x:c>
      <x:c r="R531" s="8">
        <x:v>90090.2603439448</x:v>
      </x:c>
      <x:c r="S531" s="12">
        <x:v>314955.553715277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188008</x:v>
      </x:c>
      <x:c r="B532" s="1">
        <x:v>43201.5337910069</x:v>
      </x:c>
      <x:c r="C532" s="6">
        <x:v>8.76626171666667</x:v>
      </x:c>
      <x:c r="D532" s="14" t="s">
        <x:v>77</x:v>
      </x:c>
      <x:c r="E532" s="15">
        <x:v>43194.5278059838</x:v>
      </x:c>
      <x:c r="F532" t="s">
        <x:v>82</x:v>
      </x:c>
      <x:c r="G532" s="6">
        <x:v>190.120425130807</x:v>
      </x:c>
      <x:c r="H532" t="s">
        <x:v>83</x:v>
      </x:c>
      <x:c r="I532" s="6">
        <x:v>27.1755526576862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21.381</x:v>
      </x:c>
      <x:c r="R532" s="8">
        <x:v>90083.4756095349</x:v>
      </x:c>
      <x:c r="S532" s="12">
        <x:v>314972.759682671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188022</x:v>
      </x:c>
      <x:c r="B533" s="1">
        <x:v>43201.533802581</x:v>
      </x:c>
      <x:c r="C533" s="6">
        <x:v>8.78292932</x:v>
      </x:c>
      <x:c r="D533" s="14" t="s">
        <x:v>77</x:v>
      </x:c>
      <x:c r="E533" s="15">
        <x:v>43194.5278059838</x:v>
      </x:c>
      <x:c r="F533" t="s">
        <x:v>82</x:v>
      </x:c>
      <x:c r="G533" s="6">
        <x:v>190.1520873917</x:v>
      </x:c>
      <x:c r="H533" t="s">
        <x:v>83</x:v>
      </x:c>
      <x:c r="I533" s="6">
        <x:v>27.1728845512189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21.38</x:v>
      </x:c>
      <x:c r="R533" s="8">
        <x:v>90090.7491644163</x:v>
      </x:c>
      <x:c r="S533" s="12">
        <x:v>314974.754458505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188030</x:v>
      </x:c>
      <x:c r="B534" s="1">
        <x:v>43201.5338138079</x:v>
      </x:c>
      <x:c r="C534" s="6">
        <x:v>8.79909694166667</x:v>
      </x:c>
      <x:c r="D534" s="14" t="s">
        <x:v>77</x:v>
      </x:c>
      <x:c r="E534" s="15">
        <x:v>43194.5278059838</x:v>
      </x:c>
      <x:c r="F534" t="s">
        <x:v>82</x:v>
      </x:c>
      <x:c r="G534" s="6">
        <x:v>190.278277417441</x:v>
      </x:c>
      <x:c r="H534" t="s">
        <x:v>83</x:v>
      </x:c>
      <x:c r="I534" s="6">
        <x:v>27.1563363427431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21.378</x:v>
      </x:c>
      <x:c r="R534" s="8">
        <x:v>90085.6895347972</x:v>
      </x:c>
      <x:c r="S534" s="12">
        <x:v>314967.319100491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188039</x:v>
      </x:c>
      <x:c r="B535" s="1">
        <x:v>43201.533825544</x:v>
      </x:c>
      <x:c r="C535" s="6">
        <x:v>8.81599785833333</x:v>
      </x:c>
      <x:c r="D535" s="14" t="s">
        <x:v>77</x:v>
      </x:c>
      <x:c r="E535" s="15">
        <x:v>43194.5278059838</x:v>
      </x:c>
      <x:c r="F535" t="s">
        <x:v>82</x:v>
      </x:c>
      <x:c r="G535" s="6">
        <x:v>190.362926891731</x:v>
      </x:c>
      <x:c r="H535" t="s">
        <x:v>83</x:v>
      </x:c>
      <x:c r="I535" s="6">
        <x:v>27.1501907426173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21.375</x:v>
      </x:c>
      <x:c r="R535" s="8">
        <x:v>90080.5782535821</x:v>
      </x:c>
      <x:c r="S535" s="12">
        <x:v>314971.786556399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188049</x:v>
      </x:c>
      <x:c r="B536" s="1">
        <x:v>43201.5338370023</x:v>
      </x:c>
      <x:c r="C536" s="6">
        <x:v>8.832482145</x:v>
      </x:c>
      <x:c r="D536" s="14" t="s">
        <x:v>77</x:v>
      </x:c>
      <x:c r="E536" s="15">
        <x:v>43194.5278059838</x:v>
      </x:c>
      <x:c r="F536" t="s">
        <x:v>82</x:v>
      </x:c>
      <x:c r="G536" s="6">
        <x:v>190.176865502267</x:v>
      </x:c>
      <x:c r="H536" t="s">
        <x:v>83</x:v>
      </x:c>
      <x:c r="I536" s="6">
        <x:v>27.1774113398496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21.377</x:v>
      </x:c>
      <x:c r="R536" s="8">
        <x:v>90077.7277303833</x:v>
      </x:c>
      <x:c r="S536" s="12">
        <x:v>314970.827036165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188064</x:v>
      </x:c>
      <x:c r="B537" s="1">
        <x:v>43201.5338486921</x:v>
      </x:c>
      <x:c r="C537" s="6">
        <x:v>8.84933306333333</x:v>
      </x:c>
      <x:c r="D537" s="14" t="s">
        <x:v>77</x:v>
      </x:c>
      <x:c r="E537" s="15">
        <x:v>43194.5278059838</x:v>
      </x:c>
      <x:c r="F537" t="s">
        <x:v>82</x:v>
      </x:c>
      <x:c r="G537" s="6">
        <x:v>190.080787388796</x:v>
      </x:c>
      <x:c r="H537" t="s">
        <x:v>83</x:v>
      </x:c>
      <x:c r="I537" s="6">
        <x:v>27.1826276469023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21.381</x:v>
      </x:c>
      <x:c r="R537" s="8">
        <x:v>90074.5605520553</x:v>
      </x:c>
      <x:c r="S537" s="12">
        <x:v>314969.401092752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188068</x:v>
      </x:c>
      <x:c r="B538" s="1">
        <x:v>43201.5338603356</x:v>
      </x:c>
      <x:c r="C538" s="6">
        <x:v>8.86606738166667</x:v>
      </x:c>
      <x:c r="D538" s="14" t="s">
        <x:v>77</x:v>
      </x:c>
      <x:c r="E538" s="15">
        <x:v>43194.5278059838</x:v>
      </x:c>
      <x:c r="F538" t="s">
        <x:v>82</x:v>
      </x:c>
      <x:c r="G538" s="6">
        <x:v>190.146962496541</x:v>
      </x:c>
      <x:c r="H538" t="s">
        <x:v>83</x:v>
      </x:c>
      <x:c r="I538" s="6">
        <x:v>27.1767817860987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21.379</x:v>
      </x:c>
      <x:c r="R538" s="8">
        <x:v>90080.0967303804</x:v>
      </x:c>
      <x:c r="S538" s="12">
        <x:v>314968.30563272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188077</x:v>
      </x:c>
      <x:c r="B539" s="1">
        <x:v>43201.5338720718</x:v>
      </x:c>
      <x:c r="C539" s="6">
        <x:v>8.882984945</x:v>
      </x:c>
      <x:c r="D539" s="14" t="s">
        <x:v>77</x:v>
      </x:c>
      <x:c r="E539" s="15">
        <x:v>43194.5278059838</x:v>
      </x:c>
      <x:c r="F539" t="s">
        <x:v>82</x:v>
      </x:c>
      <x:c r="G539" s="6">
        <x:v>190.228115420155</x:v>
      </x:c>
      <x:c r="H539" t="s">
        <x:v>83</x:v>
      </x:c>
      <x:c r="I539" s="6">
        <x:v>27.1682678326788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21.377</x:v>
      </x:c>
      <x:c r="R539" s="8">
        <x:v>90070.2273386781</x:v>
      </x:c>
      <x:c r="S539" s="12">
        <x:v>314969.135262658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188092</x:v>
      </x:c>
      <x:c r="B540" s="1">
        <x:v>43201.5338837153</x:v>
      </x:c>
      <x:c r="C540" s="6">
        <x:v>8.899735945</x:v>
      </x:c>
      <x:c r="D540" s="14" t="s">
        <x:v>77</x:v>
      </x:c>
      <x:c r="E540" s="15">
        <x:v>43194.5278059838</x:v>
      </x:c>
      <x:c r="F540" t="s">
        <x:v>82</x:v>
      </x:c>
      <x:c r="G540" s="6">
        <x:v>190.238366337155</x:v>
      </x:c>
      <x:c r="H540" t="s">
        <x:v>83</x:v>
      </x:c>
      <x:c r="I540" s="6">
        <x:v>27.1664391342329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21.377</x:v>
      </x:c>
      <x:c r="R540" s="8">
        <x:v>90070.0432064273</x:v>
      </x:c>
      <x:c r="S540" s="12">
        <x:v>314965.378637886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188099</x:v>
      </x:c>
      <x:c r="B541" s="1">
        <x:v>43201.5338951389</x:v>
      </x:c>
      <x:c r="C541" s="6">
        <x:v>8.91620357333333</x:v>
      </x:c>
      <x:c r="D541" s="14" t="s">
        <x:v>77</x:v>
      </x:c>
      <x:c r="E541" s="15">
        <x:v>43194.5278059838</x:v>
      </x:c>
      <x:c r="F541" t="s">
        <x:v>82</x:v>
      </x:c>
      <x:c r="G541" s="6">
        <x:v>190.210891724237</x:v>
      </x:c>
      <x:c r="H541" t="s">
        <x:v>83</x:v>
      </x:c>
      <x:c r="I541" s="6">
        <x:v>27.1743235297249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21.376</x:v>
      </x:c>
      <x:c r="R541" s="8">
        <x:v>90072.9475033592</x:v>
      </x:c>
      <x:c r="S541" s="12">
        <x:v>314972.834005954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188112</x:v>
      </x:c>
      <x:c r="B542" s="1">
        <x:v>43201.5339066319</x:v>
      </x:c>
      <x:c r="C542" s="6">
        <x:v>8.93273776833333</x:v>
      </x:c>
      <x:c r="D542" s="14" t="s">
        <x:v>77</x:v>
      </x:c>
      <x:c r="E542" s="15">
        <x:v>43194.5278059838</x:v>
      </x:c>
      <x:c r="F542" t="s">
        <x:v>82</x:v>
      </x:c>
      <x:c r="G542" s="6">
        <x:v>190.227361975114</x:v>
      </x:c>
      <x:c r="H542" t="s">
        <x:v>83</x:v>
      </x:c>
      <x:c r="I542" s="6">
        <x:v>27.177351382345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21.374</x:v>
      </x:c>
      <x:c r="R542" s="8">
        <x:v>90063.9732515554</x:v>
      </x:c>
      <x:c r="S542" s="12">
        <x:v>314960.059871357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188123</x:v>
      </x:c>
      <x:c r="B543" s="1">
        <x:v>43201.5339183681</x:v>
      </x:c>
      <x:c r="C543" s="6">
        <x:v>8.94962207166667</x:v>
      </x:c>
      <x:c r="D543" s="14" t="s">
        <x:v>77</x:v>
      </x:c>
      <x:c r="E543" s="15">
        <x:v>43194.5278059838</x:v>
      </x:c>
      <x:c r="F543" t="s">
        <x:v>82</x:v>
      </x:c>
      <x:c r="G543" s="6">
        <x:v>190.090777166702</x:v>
      </x:c>
      <x:c r="H543" t="s">
        <x:v>83</x:v>
      </x:c>
      <x:c r="I543" s="6">
        <x:v>27.1838267990952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21.38</x:v>
      </x:c>
      <x:c r="R543" s="8">
        <x:v>90061.4054558871</x:v>
      </x:c>
      <x:c r="S543" s="12">
        <x:v>314954.596317642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188133</x:v>
      </x:c>
      <x:c r="B544" s="1">
        <x:v>43201.5339294792</x:v>
      </x:c>
      <x:c r="C544" s="6">
        <x:v>8.96562302666667</x:v>
      </x:c>
      <x:c r="D544" s="14" t="s">
        <x:v>77</x:v>
      </x:c>
      <x:c r="E544" s="15">
        <x:v>43194.5278059838</x:v>
      </x:c>
      <x:c r="F544" t="s">
        <x:v>82</x:v>
      </x:c>
      <x:c r="G544" s="6">
        <x:v>190.218370302305</x:v>
      </x:c>
      <x:c r="H544" t="s">
        <x:v>83</x:v>
      </x:c>
      <x:c r="I544" s="6">
        <x:v>27.1759723600208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21.375</x:v>
      </x:c>
      <x:c r="R544" s="8">
        <x:v>90054.3955393397</x:v>
      </x:c>
      <x:c r="S544" s="12">
        <x:v>314934.901613792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188142</x:v>
      </x:c>
      <x:c r="B545" s="1">
        <x:v>43201.5339412384</x:v>
      </x:c>
      <x:c r="C545" s="6">
        <x:v>8.98255724833333</x:v>
      </x:c>
      <x:c r="D545" s="14" t="s">
        <x:v>77</x:v>
      </x:c>
      <x:c r="E545" s="15">
        <x:v>43194.5278059838</x:v>
      </x:c>
      <x:c r="F545" t="s">
        <x:v>82</x:v>
      </x:c>
      <x:c r="G545" s="6">
        <x:v>190.330489295364</x:v>
      </x:c>
      <x:c r="H545" t="s">
        <x:v>83</x:v>
      </x:c>
      <x:c r="I545" s="6">
        <x:v>27.1619423390134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21.373</x:v>
      </x:c>
      <x:c r="R545" s="8">
        <x:v>90050.9495797431</x:v>
      </x:c>
      <x:c r="S545" s="12">
        <x:v>314947.133106296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188149</x:v>
      </x:c>
      <x:c r="B546" s="1">
        <x:v>43201.533952662</x:v>
      </x:c>
      <x:c r="C546" s="6">
        <x:v>8.999008195</x:v>
      </x:c>
      <x:c r="D546" s="14" t="s">
        <x:v>77</x:v>
      </x:c>
      <x:c r="E546" s="15">
        <x:v>43194.5278059838</x:v>
      </x:c>
      <x:c r="F546" t="s">
        <x:v>82</x:v>
      </x:c>
      <x:c r="G546" s="6">
        <x:v>190.178714522359</x:v>
      </x:c>
      <x:c r="H546" t="s">
        <x:v>83</x:v>
      </x:c>
      <x:c r="I546" s="6">
        <x:v>27.1711158076514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21.379</x:v>
      </x:c>
      <x:c r="R546" s="8">
        <x:v>90060.1598596036</x:v>
      </x:c>
      <x:c r="S546" s="12">
        <x:v>314953.519790368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188162</x:v>
      </x:c>
      <x:c r="B547" s="1">
        <x:v>43201.5339644329</x:v>
      </x:c>
      <x:c r="C547" s="6">
        <x:v>9.01599248666667</x:v>
      </x:c>
      <x:c r="D547" s="14" t="s">
        <x:v>77</x:v>
      </x:c>
      <x:c r="E547" s="15">
        <x:v>43194.5278059838</x:v>
      </x:c>
      <x:c r="F547" t="s">
        <x:v>82</x:v>
      </x:c>
      <x:c r="G547" s="6">
        <x:v>190.174428354827</x:v>
      </x:c>
      <x:c r="H547" t="s">
        <x:v>83</x:v>
      </x:c>
      <x:c r="I547" s="6">
        <x:v>27.1808289194169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21.376</x:v>
      </x:c>
      <x:c r="R547" s="8">
        <x:v>90054.6320793529</x:v>
      </x:c>
      <x:c r="S547" s="12">
        <x:v>314937.73537448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188170</x:v>
      </x:c>
      <x:c r="B548" s="1">
        <x:v>43201.5339761227</x:v>
      </x:c>
      <x:c r="C548" s="6">
        <x:v>9.03282678</x:v>
      </x:c>
      <x:c r="D548" s="14" t="s">
        <x:v>77</x:v>
      </x:c>
      <x:c r="E548" s="15">
        <x:v>43194.5278059838</x:v>
      </x:c>
      <x:c r="F548" t="s">
        <x:v>82</x:v>
      </x:c>
      <x:c r="G548" s="6">
        <x:v>190.247527090342</x:v>
      </x:c>
      <x:c r="H548" t="s">
        <x:v>83</x:v>
      </x:c>
      <x:c r="I548" s="6">
        <x:v>27.1677881739733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21.376</x:v>
      </x:c>
      <x:c r="R548" s="8">
        <x:v>90051.7921463594</x:v>
      </x:c>
      <x:c r="S548" s="12">
        <x:v>314945.084442386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188182</x:v>
      </x:c>
      <x:c r="B549" s="1">
        <x:v>43201.5339877662</x:v>
      </x:c>
      <x:c r="C549" s="6">
        <x:v>9.04956105166667</x:v>
      </x:c>
      <x:c r="D549" s="14" t="s">
        <x:v>77</x:v>
      </x:c>
      <x:c r="E549" s="15">
        <x:v>43194.5278059838</x:v>
      </x:c>
      <x:c r="F549" t="s">
        <x:v>82</x:v>
      </x:c>
      <x:c r="G549" s="6">
        <x:v>190.38052674694</x:v>
      </x:c>
      <x:c r="H549" t="s">
        <x:v>83</x:v>
      </x:c>
      <x:c r="I549" s="6">
        <x:v>27.1619723176286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21.37</x:v>
      </x:c>
      <x:c r="R549" s="8">
        <x:v>90036.3415420703</x:v>
      </x:c>
      <x:c r="S549" s="12">
        <x:v>314960.309409065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188186</x:v>
      </x:c>
      <x:c r="B550" s="1">
        <x:v>43201.5339989236</x:v>
      </x:c>
      <x:c r="C550" s="6">
        <x:v>9.06564531</x:v>
      </x:c>
      <x:c r="D550" s="14" t="s">
        <x:v>77</x:v>
      </x:c>
      <x:c r="E550" s="15">
        <x:v>43194.5278059838</x:v>
      </x:c>
      <x:c r="F550" t="s">
        <x:v>82</x:v>
      </x:c>
      <x:c r="G550" s="6">
        <x:v>190.219967245178</x:v>
      </x:c>
      <x:c r="H550" t="s">
        <x:v>83</x:v>
      </x:c>
      <x:c r="I550" s="6">
        <x:v>27.1786704477067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21.374</x:v>
      </x:c>
      <x:c r="R550" s="8">
        <x:v>90045.2460686749</x:v>
      </x:c>
      <x:c r="S550" s="12">
        <x:v>314935.266692114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188197</x:v>
      </x:c>
      <x:c r="B551" s="1">
        <x:v>43201.5340107986</x:v>
      </x:c>
      <x:c r="C551" s="6">
        <x:v>9.082729635</x:v>
      </x:c>
      <x:c r="D551" s="14" t="s">
        <x:v>77</x:v>
      </x:c>
      <x:c r="E551" s="15">
        <x:v>43194.5278059838</x:v>
      </x:c>
      <x:c r="F551" t="s">
        <x:v>82</x:v>
      </x:c>
      <x:c r="G551" s="6">
        <x:v>190.267699713922</x:v>
      </x:c>
      <x:c r="H551" t="s">
        <x:v>83</x:v>
      </x:c>
      <x:c r="I551" s="6">
        <x:v>27.1701564894961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21.374</x:v>
      </x:c>
      <x:c r="R551" s="8">
        <x:v>90039.9715818046</x:v>
      </x:c>
      <x:c r="S551" s="12">
        <x:v>314935.248005766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188207</x:v>
      </x:c>
      <x:c r="B552" s="1">
        <x:v>43201.534022419</x:v>
      </x:c>
      <x:c r="C552" s="6">
        <x:v>9.09946388333333</x:v>
      </x:c>
      <x:c r="D552" s="14" t="s">
        <x:v>77</x:v>
      </x:c>
      <x:c r="E552" s="15">
        <x:v>43194.5278059838</x:v>
      </x:c>
      <x:c r="F552" t="s">
        <x:v>82</x:v>
      </x:c>
      <x:c r="G552" s="6">
        <x:v>190.254088012578</x:v>
      </x:c>
      <x:c r="H552" t="s">
        <x:v>83</x:v>
      </x:c>
      <x:c r="I552" s="6">
        <x:v>27.1785505326525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21.372</x:v>
      </x:c>
      <x:c r="R552" s="8">
        <x:v>90036.8567175364</x:v>
      </x:c>
      <x:c r="S552" s="12">
        <x:v>314949.032270868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188224</x:v>
      </x:c>
      <x:c r="B553" s="1">
        <x:v>43201.5340342245</x:v>
      </x:c>
      <x:c r="C553" s="6">
        <x:v>9.11644815166667</x:v>
      </x:c>
      <x:c r="D553" s="14" t="s">
        <x:v>77</x:v>
      </x:c>
      <x:c r="E553" s="15">
        <x:v>43194.5278059838</x:v>
      </x:c>
      <x:c r="F553" t="s">
        <x:v>82</x:v>
      </x:c>
      <x:c r="G553" s="6">
        <x:v>190.304935789656</x:v>
      </x:c>
      <x:c r="H553" t="s">
        <x:v>83</x:v>
      </x:c>
      <x:c r="I553" s="6">
        <x:v>27.1664990915433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21.373</x:v>
      </x:c>
      <x:c r="R553" s="8">
        <x:v>90031.7822528481</x:v>
      </x:c>
      <x:c r="S553" s="12">
        <x:v>314919.790602802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188227</x:v>
      </x:c>
      <x:c r="B554" s="1">
        <x:v>43201.5340452894</x:v>
      </x:c>
      <x:c r="C554" s="6">
        <x:v>9.13241571833333</x:v>
      </x:c>
      <x:c r="D554" s="14" t="s">
        <x:v>77</x:v>
      </x:c>
      <x:c r="E554" s="15">
        <x:v>43194.5278059838</x:v>
      </x:c>
      <x:c r="F554" t="s">
        <x:v>82</x:v>
      </x:c>
      <x:c r="G554" s="6">
        <x:v>190.297875293621</x:v>
      </x:c>
      <x:c r="H554" t="s">
        <x:v>83</x:v>
      </x:c>
      <x:c r="I554" s="6">
        <x:v>27.1677581953063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21.373</x:v>
      </x:c>
      <x:c r="R554" s="8">
        <x:v>90038.2618049671</x:v>
      </x:c>
      <x:c r="S554" s="12">
        <x:v>314950.734921243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188240</x:v>
      </x:c>
      <x:c r="B555" s="1">
        <x:v>43201.5340577546</x:v>
      </x:c>
      <x:c r="C555" s="6">
        <x:v>9.15038339166667</x:v>
      </x:c>
      <x:c r="D555" s="14" t="s">
        <x:v>77</x:v>
      </x:c>
      <x:c r="E555" s="15">
        <x:v>43194.5278059838</x:v>
      </x:c>
      <x:c r="F555" t="s">
        <x:v>82</x:v>
      </x:c>
      <x:c r="G555" s="6">
        <x:v>190.339142950172</x:v>
      </x:c>
      <x:c r="H555" t="s">
        <x:v>83</x:v>
      </x:c>
      <x:c r="I555" s="6">
        <x:v>27.1574155712437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21.374</x:v>
      </x:c>
      <x:c r="R555" s="8">
        <x:v>90040.1027847955</x:v>
      </x:c>
      <x:c r="S555" s="12">
        <x:v>314954.806247003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188247</x:v>
      </x:c>
      <x:c r="B556" s="1">
        <x:v>43201.5340688657</x:v>
      </x:c>
      <x:c r="C556" s="6">
        <x:v>9.16633429</x:v>
      </x:c>
      <x:c r="D556" s="14" t="s">
        <x:v>77</x:v>
      </x:c>
      <x:c r="E556" s="15">
        <x:v>43194.5278059838</x:v>
      </x:c>
      <x:c r="F556" t="s">
        <x:v>82</x:v>
      </x:c>
      <x:c r="G556" s="6">
        <x:v>190.398520926798</x:v>
      </x:c>
      <x:c r="H556" t="s">
        <x:v>83</x:v>
      </x:c>
      <x:c r="I556" s="6">
        <x:v>27.1587646073581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21.37</x:v>
      </x:c>
      <x:c r="R556" s="8">
        <x:v>90032.5504725732</x:v>
      </x:c>
      <x:c r="S556" s="12">
        <x:v>314931.610693979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188262</x:v>
      </x:c>
      <x:c r="B557" s="1">
        <x:v>43201.5340804051</x:v>
      </x:c>
      <x:c r="C557" s="6">
        <x:v>9.18295194</x:v>
      </x:c>
      <x:c r="D557" s="14" t="s">
        <x:v>77</x:v>
      </x:c>
      <x:c r="E557" s="15">
        <x:v>43194.5278059838</x:v>
      </x:c>
      <x:c r="F557" t="s">
        <x:v>82</x:v>
      </x:c>
      <x:c r="G557" s="6">
        <x:v>190.41928398827</x:v>
      </x:c>
      <x:c r="H557" t="s">
        <x:v>83</x:v>
      </x:c>
      <x:c r="I557" s="6">
        <x:v>27.1520793892632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21.371</x:v>
      </x:c>
      <x:c r="R557" s="8">
        <x:v>90030.7875296365</x:v>
      </x:c>
      <x:c r="S557" s="12">
        <x:v>314948.818661841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188275</x:v>
      </x:c>
      <x:c r="B558" s="1">
        <x:v>43201.5340918981</x:v>
      </x:c>
      <x:c r="C558" s="6">
        <x:v>9.19953617833333</x:v>
      </x:c>
      <x:c r="D558" s="14" t="s">
        <x:v>77</x:v>
      </x:c>
      <x:c r="E558" s="15">
        <x:v>43194.5278059838</x:v>
      </x:c>
      <x:c r="F558" t="s">
        <x:v>82</x:v>
      </x:c>
      <x:c r="G558" s="6">
        <x:v>190.304344002306</x:v>
      </x:c>
      <x:c r="H558" t="s">
        <x:v>83</x:v>
      </x:c>
      <x:c r="I558" s="6">
        <x:v>27.1636211418572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21.374</x:v>
      </x:c>
      <x:c r="R558" s="8">
        <x:v>90017.7883436522</x:v>
      </x:c>
      <x:c r="S558" s="12">
        <x:v>314932.865507374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188283</x:v>
      </x:c>
      <x:c r="B559" s="1">
        <x:v>43201.5341033565</x:v>
      </x:c>
      <x:c r="C559" s="6">
        <x:v>9.21602044333333</x:v>
      </x:c>
      <x:c r="D559" s="14" t="s">
        <x:v>77</x:v>
      </x:c>
      <x:c r="E559" s="15">
        <x:v>43194.5278059838</x:v>
      </x:c>
      <x:c r="F559" t="s">
        <x:v>82</x:v>
      </x:c>
      <x:c r="G559" s="6">
        <x:v>190.421316314242</x:v>
      </x:c>
      <x:c r="H559" t="s">
        <x:v>83</x:v>
      </x:c>
      <x:c r="I559" s="6">
        <x:v>27.1576853784236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21.369</x:v>
      </x:c>
      <x:c r="R559" s="8">
        <x:v>90021.7601231834</x:v>
      </x:c>
      <x:c r="S559" s="12">
        <x:v>314937.137069976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188289</x:v>
      </x:c>
      <x:c r="B560" s="1">
        <x:v>43201.534115625</x:v>
      </x:c>
      <x:c r="C560" s="6">
        <x:v>9.23368809833333</x:v>
      </x:c>
      <x:c r="D560" s="14" t="s">
        <x:v>77</x:v>
      </x:c>
      <x:c r="E560" s="15">
        <x:v>43194.5278059838</x:v>
      </x:c>
      <x:c r="F560" t="s">
        <x:v>82</x:v>
      </x:c>
      <x:c r="G560" s="6">
        <x:v>190.359267840611</x:v>
      </x:c>
      <x:c r="H560" t="s">
        <x:v>83</x:v>
      </x:c>
      <x:c r="I560" s="6">
        <x:v>27.1747132531759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21.367</x:v>
      </x:c>
      <x:c r="R560" s="8">
        <x:v>90022.1237563102</x:v>
      </x:c>
      <x:c r="S560" s="12">
        <x:v>314953.462110716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188303</x:v>
      </x:c>
      <x:c r="B561" s="1">
        <x:v>43201.5341267361</x:v>
      </x:c>
      <x:c r="C561" s="6">
        <x:v>9.24967238333333</x:v>
      </x:c>
      <x:c r="D561" s="14" t="s">
        <x:v>77</x:v>
      </x:c>
      <x:c r="E561" s="15">
        <x:v>43194.5278059838</x:v>
      </x:c>
      <x:c r="F561" t="s">
        <x:v>82</x:v>
      </x:c>
      <x:c r="G561" s="6">
        <x:v>190.277542701389</x:v>
      </x:c>
      <x:c r="H561" t="s">
        <x:v>83</x:v>
      </x:c>
      <x:c r="I561" s="6">
        <x:v>27.1833171593612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21.369</x:v>
      </x:c>
      <x:c r="R561" s="8">
        <x:v>90023.9434159095</x:v>
      </x:c>
      <x:c r="S561" s="12">
        <x:v>314949.447931755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188310</x:v>
      </x:c>
      <x:c r="B562" s="1">
        <x:v>43201.5341383102</x:v>
      </x:c>
      <x:c r="C562" s="6">
        <x:v>9.26633996166667</x:v>
      </x:c>
      <x:c r="D562" s="14" t="s">
        <x:v>77</x:v>
      </x:c>
      <x:c r="E562" s="15">
        <x:v>43194.5278059838</x:v>
      </x:c>
      <x:c r="F562" t="s">
        <x:v>82</x:v>
      </x:c>
      <x:c r="G562" s="6">
        <x:v>190.263335776823</x:v>
      </x:c>
      <x:c r="H562" t="s">
        <x:v>83</x:v>
      </x:c>
      <x:c r="I562" s="6">
        <x:v>27.1828674773069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21.37</x:v>
      </x:c>
      <x:c r="R562" s="8">
        <x:v>90020.1405062376</x:v>
      </x:c>
      <x:c r="S562" s="12">
        <x:v>314940.063832281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188319</x:v>
      </x:c>
      <x:c r="B563" s="1">
        <x:v>43201.5341497685</x:v>
      </x:c>
      <x:c r="C563" s="6">
        <x:v>9.28287426</x:v>
      </x:c>
      <x:c r="D563" s="14" t="s">
        <x:v>77</x:v>
      </x:c>
      <x:c r="E563" s="15">
        <x:v>43194.5278059838</x:v>
      </x:c>
      <x:c r="F563" t="s">
        <x:v>82</x:v>
      </x:c>
      <x:c r="G563" s="6">
        <x:v>190.287211502481</x:v>
      </x:c>
      <x:c r="H563" t="s">
        <x:v>83</x:v>
      </x:c>
      <x:c r="I563" s="6">
        <x:v>27.1845762694325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21.368</x:v>
      </x:c>
      <x:c r="R563" s="8">
        <x:v>89998.6895498132</x:v>
      </x:c>
      <x:c r="S563" s="12">
        <x:v>314945.413507948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188334</x:v>
      </x:c>
      <x:c r="B564" s="1">
        <x:v>43201.5341621528</x:v>
      </x:c>
      <x:c r="C564" s="6">
        <x:v>9.30070860666667</x:v>
      </x:c>
      <x:c r="D564" s="14" t="s">
        <x:v>77</x:v>
      </x:c>
      <x:c r="E564" s="15">
        <x:v>43194.5278059838</x:v>
      </x:c>
      <x:c r="F564" t="s">
        <x:v>82</x:v>
      </x:c>
      <x:c r="G564" s="6">
        <x:v>190.306205808947</x:v>
      </x:c>
      <x:c r="H564" t="s">
        <x:v>83</x:v>
      </x:c>
      <x:c r="I564" s="6">
        <x:v>27.1752228916039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21.37</x:v>
      </x:c>
      <x:c r="R564" s="8">
        <x:v>90016.3339840558</x:v>
      </x:c>
      <x:c r="S564" s="12">
        <x:v>314941.455452968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188342</x:v>
      </x:c>
      <x:c r="B565" s="1">
        <x:v>43201.5341729977</x:v>
      </x:c>
      <x:c r="C565" s="6">
        <x:v>9.31632612166667</x:v>
      </x:c>
      <x:c r="D565" s="14" t="s">
        <x:v>77</x:v>
      </x:c>
      <x:c r="E565" s="15">
        <x:v>43194.5278059838</x:v>
      </x:c>
      <x:c r="F565" t="s">
        <x:v>82</x:v>
      </x:c>
      <x:c r="G565" s="6">
        <x:v>190.331513694338</x:v>
      </x:c>
      <x:c r="H565" t="s">
        <x:v>83</x:v>
      </x:c>
      <x:c r="I565" s="6">
        <x:v>27.1736939765524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21.369</x:v>
      </x:c>
      <x:c r="R565" s="8">
        <x:v>90002.9546316581</x:v>
      </x:c>
      <x:c r="S565" s="12">
        <x:v>314939.652940763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188354</x:v>
      </x:c>
      <x:c r="B566" s="1">
        <x:v>43201.5341847569</x:v>
      </x:c>
      <x:c r="C566" s="6">
        <x:v>9.33322707333333</x:v>
      </x:c>
      <x:c r="D566" s="14" t="s">
        <x:v>77</x:v>
      </x:c>
      <x:c r="E566" s="15">
        <x:v>43194.5278059838</x:v>
      </x:c>
      <x:c r="F566" t="s">
        <x:v>82</x:v>
      </x:c>
      <x:c r="G566" s="6">
        <x:v>190.300407865218</x:v>
      </x:c>
      <x:c r="H566" t="s">
        <x:v>83</x:v>
      </x:c>
      <x:c r="I566" s="6">
        <x:v>27.1792400442732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21.369</x:v>
      </x:c>
      <x:c r="R566" s="8">
        <x:v>90005.0570048797</x:v>
      </x:c>
      <x:c r="S566" s="12">
        <x:v>314944.999594997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188359</x:v>
      </x:c>
      <x:c r="B567" s="1">
        <x:v>43201.5341968403</x:v>
      </x:c>
      <x:c r="C567" s="6">
        <x:v>9.35061140333333</x:v>
      </x:c>
      <x:c r="D567" s="14" t="s">
        <x:v>77</x:v>
      </x:c>
      <x:c r="E567" s="15">
        <x:v>43194.5278059838</x:v>
      </x:c>
      <x:c r="F567" t="s">
        <x:v>82</x:v>
      </x:c>
      <x:c r="G567" s="6">
        <x:v>190.355319668925</x:v>
      </x:c>
      <x:c r="H567" t="s">
        <x:v>83</x:v>
      </x:c>
      <x:c r="I567" s="6">
        <x:v>27.1784006388407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21.366</x:v>
      </x:c>
      <x:c r="R567" s="8">
        <x:v>90008.0384305746</x:v>
      </x:c>
      <x:c r="S567" s="12">
        <x:v>314944.019001796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188373</x:v>
      </x:c>
      <x:c r="B568" s="1">
        <x:v>43201.5342078356</x:v>
      </x:c>
      <x:c r="C568" s="6">
        <x:v>9.36647893833333</x:v>
      </x:c>
      <x:c r="D568" s="14" t="s">
        <x:v>77</x:v>
      </x:c>
      <x:c r="E568" s="15">
        <x:v>43194.5278059838</x:v>
      </x:c>
      <x:c r="F568" t="s">
        <x:v>82</x:v>
      </x:c>
      <x:c r="G568" s="6">
        <x:v>190.355399864696</x:v>
      </x:c>
      <x:c r="H568" t="s">
        <x:v>83</x:v>
      </x:c>
      <x:c r="I568" s="6">
        <x:v>27.1754027640091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21.367</x:v>
      </x:c>
      <x:c r="R568" s="8">
        <x:v>90005.0541775651</x:v>
      </x:c>
      <x:c r="S568" s="12">
        <x:v>314928.61132237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188378</x:v>
      </x:c>
      <x:c r="B569" s="1">
        <x:v>43201.5342189468</x:v>
      </x:c>
      <x:c r="C569" s="6">
        <x:v>9.382496505</x:v>
      </x:c>
      <x:c r="D569" s="14" t="s">
        <x:v>77</x:v>
      </x:c>
      <x:c r="E569" s="15">
        <x:v>43194.5278059838</x:v>
      </x:c>
      <x:c r="F569" t="s">
        <x:v>82</x:v>
      </x:c>
      <x:c r="G569" s="6">
        <x:v>190.361524589096</x:v>
      </x:c>
      <x:c r="H569" t="s">
        <x:v>83</x:v>
      </x:c>
      <x:c r="I569" s="6">
        <x:v>27.1653599028309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21.37</x:v>
      </x:c>
      <x:c r="R569" s="8">
        <x:v>90005.8000104208</x:v>
      </x:c>
      <x:c r="S569" s="12">
        <x:v>314930.099696265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188391</x:v>
      </x:c>
      <x:c r="B570" s="1">
        <x:v>43201.5342305208</x:v>
      </x:c>
      <x:c r="C570" s="6">
        <x:v>9.39911412</x:v>
      </x:c>
      <x:c r="D570" s="14" t="s">
        <x:v>77</x:v>
      </x:c>
      <x:c r="E570" s="15">
        <x:v>43194.5278059838</x:v>
      </x:c>
      <x:c r="F570" t="s">
        <x:v>82</x:v>
      </x:c>
      <x:c r="G570" s="6">
        <x:v>190.375766685243</x:v>
      </x:c>
      <x:c r="H570" t="s">
        <x:v>83</x:v>
      </x:c>
      <x:c r="I570" s="6">
        <x:v>27.1837068838568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21.363</x:v>
      </x:c>
      <x:c r="R570" s="8">
        <x:v>89994.8056742607</x:v>
      </x:c>
      <x:c r="S570" s="12">
        <x:v>314909.238888446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188396</x:v>
      </x:c>
      <x:c r="B571" s="1">
        <x:v>43201.5342422801</x:v>
      </x:c>
      <x:c r="C571" s="6">
        <x:v>9.416081775</x:v>
      </x:c>
      <x:c r="D571" s="14" t="s">
        <x:v>77</x:v>
      </x:c>
      <x:c r="E571" s="15">
        <x:v>43194.5278059838</x:v>
      </x:c>
      <x:c r="F571" t="s">
        <x:v>82</x:v>
      </x:c>
      <x:c r="G571" s="6">
        <x:v>190.368428848303</x:v>
      </x:c>
      <x:c r="H571" t="s">
        <x:v>83</x:v>
      </x:c>
      <x:c r="I571" s="6">
        <x:v>27.1700965321206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21.368</x:v>
      </x:c>
      <x:c r="R571" s="8">
        <x:v>89995.0167548173</x:v>
      </x:c>
      <x:c r="S571" s="12">
        <x:v>314923.592013495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188414</x:v>
      </x:c>
      <x:c r="B572" s="1">
        <x:v>43201.5342540856</x:v>
      </x:c>
      <x:c r="C572" s="6">
        <x:v>9.43306604333333</x:v>
      </x:c>
      <x:c r="D572" s="14" t="s">
        <x:v>77</x:v>
      </x:c>
      <x:c r="E572" s="15">
        <x:v>43194.5278059838</x:v>
      </x:c>
      <x:c r="F572" t="s">
        <x:v>82</x:v>
      </x:c>
      <x:c r="G572" s="6">
        <x:v>190.462542351245</x:v>
      </x:c>
      <x:c r="H572" t="s">
        <x:v>83</x:v>
      </x:c>
      <x:c r="I572" s="6">
        <x:v>27.1563063641788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21.367</x:v>
      </x:c>
      <x:c r="R572" s="8">
        <x:v>90000.715318316</x:v>
      </x:c>
      <x:c r="S572" s="12">
        <x:v>314933.520485852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188420</x:v>
      </x:c>
      <x:c r="B573" s="1">
        <x:v>43201.534265162</x:v>
      </x:c>
      <x:c r="C573" s="6">
        <x:v>9.44901696333333</x:v>
      </x:c>
      <x:c r="D573" s="14" t="s">
        <x:v>77</x:v>
      </x:c>
      <x:c r="E573" s="15">
        <x:v>43194.5278059838</x:v>
      </x:c>
      <x:c r="F573" t="s">
        <x:v>82</x:v>
      </x:c>
      <x:c r="G573" s="6">
        <x:v>190.443547654035</x:v>
      </x:c>
      <x:c r="H573" t="s">
        <x:v>83</x:v>
      </x:c>
      <x:c r="I573" s="6">
        <x:v>27.1656596892967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21.365</x:v>
      </x:c>
      <x:c r="R573" s="8">
        <x:v>89990.9051702948</x:v>
      </x:c>
      <x:c r="S573" s="12">
        <x:v>314930.722579882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188432</x:v>
      </x:c>
      <x:c r="B574" s="1">
        <x:v>43201.5342773958</x:v>
      </x:c>
      <x:c r="C574" s="6">
        <x:v>9.466651255</x:v>
      </x:c>
      <x:c r="D574" s="14" t="s">
        <x:v>77</x:v>
      </x:c>
      <x:c r="E574" s="15">
        <x:v>43194.5278059838</x:v>
      </x:c>
      <x:c r="F574" t="s">
        <x:v>82</x:v>
      </x:c>
      <x:c r="G574" s="6">
        <x:v>190.357825178313</x:v>
      </x:c>
      <x:c r="H574" t="s">
        <x:v>83</x:v>
      </x:c>
      <x:c r="I574" s="6">
        <x:v>27.1660194330907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21.37</x:v>
      </x:c>
      <x:c r="R574" s="8">
        <x:v>89998.7176703911</x:v>
      </x:c>
      <x:c r="S574" s="12">
        <x:v>314933.3587109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188441</x:v>
      </x:c>
      <x:c r="B575" s="1">
        <x:v>43201.5342889236</x:v>
      </x:c>
      <x:c r="C575" s="6">
        <x:v>9.48321887166667</x:v>
      </x:c>
      <x:c r="D575" s="14" t="s">
        <x:v>77</x:v>
      </x:c>
      <x:c r="E575" s="15">
        <x:v>43194.5278059838</x:v>
      </x:c>
      <x:c r="F575" t="s">
        <x:v>82</x:v>
      </x:c>
      <x:c r="G575" s="6">
        <x:v>190.440092109788</x:v>
      </x:c>
      <x:c r="H575" t="s">
        <x:v>83</x:v>
      </x:c>
      <x:c r="I575" s="6">
        <x:v>27.1632913769467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21.366</x:v>
      </x:c>
      <x:c r="R575" s="8">
        <x:v>89994.1777191028</x:v>
      </x:c>
      <x:c r="S575" s="12">
        <x:v>314935.164205979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188448</x:v>
      </x:c>
      <x:c r="B576" s="1">
        <x:v>43201.5343004977</x:v>
      </x:c>
      <x:c r="C576" s="6">
        <x:v>9.49988649666667</x:v>
      </x:c>
      <x:c r="D576" s="14" t="s">
        <x:v>77</x:v>
      </x:c>
      <x:c r="E576" s="15">
        <x:v>43194.5278059838</x:v>
      </x:c>
      <x:c r="F576" t="s">
        <x:v>82</x:v>
      </x:c>
      <x:c r="G576" s="6">
        <x:v>190.355736208671</x:v>
      </x:c>
      <x:c r="H576" t="s">
        <x:v>83</x:v>
      </x:c>
      <x:c r="I576" s="6">
        <x:v>27.1753428065399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21.367</x:v>
      </x:c>
      <x:c r="R576" s="8">
        <x:v>89989.2392473232</x:v>
      </x:c>
      <x:c r="S576" s="12">
        <x:v>314936.984301133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188456</x:v>
      </x:c>
      <x:c r="B577" s="1">
        <x:v>43201.5343116551</x:v>
      </x:c>
      <x:c r="C577" s="6">
        <x:v>9.515954085</x:v>
      </x:c>
      <x:c r="D577" s="14" t="s">
        <x:v>77</x:v>
      </x:c>
      <x:c r="E577" s="15">
        <x:v>43194.5278059838</x:v>
      </x:c>
      <x:c r="F577" t="s">
        <x:v>82</x:v>
      </x:c>
      <x:c r="G577" s="6">
        <x:v>190.513388330776</x:v>
      </x:c>
      <x:c r="H577" t="s">
        <x:v>83</x:v>
      </x:c>
      <x:c r="I577" s="6">
        <x:v>27.159184307593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21.363</x:v>
      </x:c>
      <x:c r="R577" s="8">
        <x:v>89984.146247151</x:v>
      </x:c>
      <x:c r="S577" s="12">
        <x:v>314923.484701258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188466</x:v>
      </x:c>
      <x:c r="B578" s="1">
        <x:v>43201.5343232986</x:v>
      </x:c>
      <x:c r="C578" s="6">
        <x:v>9.53272169833333</x:v>
      </x:c>
      <x:c r="D578" s="14" t="s">
        <x:v>77</x:v>
      </x:c>
      <x:c r="E578" s="15">
        <x:v>43194.5278059838</x:v>
      </x:c>
      <x:c r="F578" t="s">
        <x:v>82</x:v>
      </x:c>
      <x:c r="G578" s="6">
        <x:v>190.364551409885</x:v>
      </x:c>
      <x:c r="H578" t="s">
        <x:v>83</x:v>
      </x:c>
      <x:c r="I578" s="6">
        <x:v>27.1648202872598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21.37</x:v>
      </x:c>
      <x:c r="R578" s="8">
        <x:v>89976.6965272589</x:v>
      </x:c>
      <x:c r="S578" s="12">
        <x:v>314916.806609461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188478</x:v>
      </x:c>
      <x:c r="B579" s="1">
        <x:v>43201.5343347569</x:v>
      </x:c>
      <x:c r="C579" s="6">
        <x:v>9.54922261</x:v>
      </x:c>
      <x:c r="D579" s="14" t="s">
        <x:v>77</x:v>
      </x:c>
      <x:c r="E579" s="15">
        <x:v>43194.5278059838</x:v>
      </x:c>
      <x:c r="F579" t="s">
        <x:v>82</x:v>
      </x:c>
      <x:c r="G579" s="6">
        <x:v>190.4703889696</x:v>
      </x:c>
      <x:c r="H579" t="s">
        <x:v>83</x:v>
      </x:c>
      <x:c r="I579" s="6">
        <x:v>27.1638609709034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21.364</x:v>
      </x:c>
      <x:c r="R579" s="8">
        <x:v>89986.4118547133</x:v>
      </x:c>
      <x:c r="S579" s="12">
        <x:v>314933.059295801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188492</x:v>
      </x:c>
      <x:c r="B580" s="1">
        <x:v>43201.534346875</x:v>
      </x:c>
      <x:c r="C580" s="6">
        <x:v>9.56670690333333</x:v>
      </x:c>
      <x:c r="D580" s="14" t="s">
        <x:v>77</x:v>
      </x:c>
      <x:c r="E580" s="15">
        <x:v>43194.5278059838</x:v>
      </x:c>
      <x:c r="F580" t="s">
        <x:v>82</x:v>
      </x:c>
      <x:c r="G580" s="6">
        <x:v>190.331775539208</x:v>
      </x:c>
      <x:c r="H580" t="s">
        <x:v>83</x:v>
      </x:c>
      <x:c r="I580" s="6">
        <x:v>27.1825976681039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21.366</x:v>
      </x:c>
      <x:c r="R580" s="8">
        <x:v>89979.7544238269</x:v>
      </x:c>
      <x:c r="S580" s="12">
        <x:v>314929.159315044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188498</x:v>
      </x:c>
      <x:c r="B581" s="1">
        <x:v>43201.5343579861</x:v>
      </x:c>
      <x:c r="C581" s="6">
        <x:v>9.58269113</x:v>
      </x:c>
      <x:c r="D581" s="14" t="s">
        <x:v>77</x:v>
      </x:c>
      <x:c r="E581" s="15">
        <x:v>43194.5278059838</x:v>
      </x:c>
      <x:c r="F581" t="s">
        <x:v>82</x:v>
      </x:c>
      <x:c r="G581" s="6">
        <x:v>190.350287094586</x:v>
      </x:c>
      <x:c r="H581" t="s">
        <x:v>83</x:v>
      </x:c>
      <x:c r="I581" s="6">
        <x:v>27.1912315733739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21.362</x:v>
      </x:c>
      <x:c r="R581" s="8">
        <x:v>89974.5988004194</x:v>
      </x:c>
      <x:c r="S581" s="12">
        <x:v>314925.296616182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188511</x:v>
      </x:c>
      <x:c r="B582" s="1">
        <x:v>43201.5343696759</x:v>
      </x:c>
      <x:c r="C582" s="6">
        <x:v>9.599542105</x:v>
      </x:c>
      <x:c r="D582" s="14" t="s">
        <x:v>77</x:v>
      </x:c>
      <x:c r="E582" s="15">
        <x:v>43194.5278059838</x:v>
      </x:c>
      <x:c r="F582" t="s">
        <x:v>82</x:v>
      </x:c>
      <x:c r="G582" s="6">
        <x:v>190.421780110345</x:v>
      </x:c>
      <x:c r="H582" t="s">
        <x:v>83</x:v>
      </x:c>
      <x:c r="I582" s="6">
        <x:v>27.1784905751269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21.362</x:v>
      </x:c>
      <x:c r="R582" s="8">
        <x:v>89977.2246398113</x:v>
      </x:c>
      <x:c r="S582" s="12">
        <x:v>314931.325104248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188522</x:v>
      </x:c>
      <x:c r="B583" s="1">
        <x:v>43201.5343815162</x:v>
      </x:c>
      <x:c r="C583" s="6">
        <x:v>9.61655971333333</x:v>
      </x:c>
      <x:c r="D583" s="14" t="s">
        <x:v>77</x:v>
      </x:c>
      <x:c r="E583" s="15">
        <x:v>43194.5278059838</x:v>
      </x:c>
      <x:c r="F583" t="s">
        <x:v>82</x:v>
      </x:c>
      <x:c r="G583" s="6">
        <x:v>190.390223447165</x:v>
      </x:c>
      <x:c r="H583" t="s">
        <x:v>83</x:v>
      </x:c>
      <x:c r="I583" s="6">
        <x:v>27.1751629341379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21.365</x:v>
      </x:c>
      <x:c r="R583" s="8">
        <x:v>89973.9946309959</x:v>
      </x:c>
      <x:c r="S583" s="12">
        <x:v>314923.281993626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188534</x:v>
      </x:c>
      <x:c r="B584" s="1">
        <x:v>43201.5343926736</x:v>
      </x:c>
      <x:c r="C584" s="6">
        <x:v>9.632610655</x:v>
      </x:c>
      <x:c r="D584" s="14" t="s">
        <x:v>77</x:v>
      </x:c>
      <x:c r="E584" s="15">
        <x:v>43194.5278059838</x:v>
      </x:c>
      <x:c r="F584" t="s">
        <x:v>82</x:v>
      </x:c>
      <x:c r="G584" s="6">
        <x:v>190.541437051416</x:v>
      </x:c>
      <x:c r="H584" t="s">
        <x:v>83</x:v>
      </x:c>
      <x:c r="I584" s="6">
        <x:v>27.1631414838162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21.36</x:v>
      </x:c>
      <x:c r="R584" s="8">
        <x:v>89970.1556417287</x:v>
      </x:c>
      <x:c r="S584" s="12">
        <x:v>314917.478119702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188538</x:v>
      </x:c>
      <x:c r="B585" s="1">
        <x:v>43201.5344049421</x:v>
      </x:c>
      <x:c r="C585" s="6">
        <x:v>9.65031166333333</x:v>
      </x:c>
      <x:c r="D585" s="14" t="s">
        <x:v>77</x:v>
      </x:c>
      <x:c r="E585" s="15">
        <x:v>43194.5278059838</x:v>
      </x:c>
      <x:c r="F585" t="s">
        <x:v>82</x:v>
      </x:c>
      <x:c r="G585" s="6">
        <x:v>190.462986132995</x:v>
      </x:c>
      <x:c r="H585" t="s">
        <x:v>83</x:v>
      </x:c>
      <x:c r="I585" s="6">
        <x:v>27.1651800309642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21.364</x:v>
      </x:c>
      <x:c r="R585" s="8">
        <x:v>89963.3838609222</x:v>
      </x:c>
      <x:c r="S585" s="12">
        <x:v>314923.772240479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188549</x:v>
      </x:c>
      <x:c r="B586" s="1">
        <x:v>43201.5344166667</x:v>
      </x:c>
      <x:c r="C586" s="6">
        <x:v>9.66719596666667</x:v>
      </x:c>
      <x:c r="D586" s="14" t="s">
        <x:v>77</x:v>
      </x:c>
      <x:c r="E586" s="15">
        <x:v>43194.5278059838</x:v>
      </x:c>
      <x:c r="F586" t="s">
        <x:v>82</x:v>
      </x:c>
      <x:c r="G586" s="6">
        <x:v>190.576973486896</x:v>
      </x:c>
      <x:c r="H586" t="s">
        <x:v>83</x:v>
      </x:c>
      <x:c r="I586" s="6">
        <x:v>27.1627817403305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21.358</x:v>
      </x:c>
      <x:c r="R586" s="8">
        <x:v>89963.8213530157</x:v>
      </x:c>
      <x:c r="S586" s="12">
        <x:v>314925.84393613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188557</x:v>
      </x:c>
      <x:c r="B587" s="1">
        <x:v>43201.5344276273</x:v>
      </x:c>
      <x:c r="C587" s="6">
        <x:v>9.68294678666667</x:v>
      </x:c>
      <x:c r="D587" s="14" t="s">
        <x:v>77</x:v>
      </x:c>
      <x:c r="E587" s="15">
        <x:v>43194.5278059838</x:v>
      </x:c>
      <x:c r="F587" t="s">
        <x:v>82</x:v>
      </x:c>
      <x:c r="G587" s="6">
        <x:v>190.415791102365</x:v>
      </x:c>
      <x:c r="H587" t="s">
        <x:v>83</x:v>
      </x:c>
      <x:c r="I587" s="6">
        <x:v>27.1706061698469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21.365</x:v>
      </x:c>
      <x:c r="R587" s="8">
        <x:v>89965.96186957</x:v>
      </x:c>
      <x:c r="S587" s="12">
        <x:v>314915.003949008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188567</x:v>
      </x:c>
      <x:c r="B588" s="1">
        <x:v>43201.5344396643</x:v>
      </x:c>
      <x:c r="C588" s="6">
        <x:v>9.70029781166667</x:v>
      </x:c>
      <x:c r="D588" s="14" t="s">
        <x:v>77</x:v>
      </x:c>
      <x:c r="E588" s="15">
        <x:v>43194.5278059838</x:v>
      </x:c>
      <x:c r="F588" t="s">
        <x:v>82</x:v>
      </x:c>
      <x:c r="G588" s="6">
        <x:v>190.388373231331</x:v>
      </x:c>
      <x:c r="H588" t="s">
        <x:v>83</x:v>
      </x:c>
      <x:c r="I588" s="6">
        <x:v>27.1754927002148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21.365</x:v>
      </x:c>
      <x:c r="R588" s="8">
        <x:v>89968.1481357288</x:v>
      </x:c>
      <x:c r="S588" s="12">
        <x:v>314916.222794739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188584</x:v>
      </x:c>
      <x:c r="B589" s="1">
        <x:v>43201.5344669792</x:v>
      </x:c>
      <x:c r="C589" s="6">
        <x:v>9.739666675</x:v>
      </x:c>
      <x:c r="D589" s="14" t="s">
        <x:v>77</x:v>
      </x:c>
      <x:c r="E589" s="15">
        <x:v>43194.5278059838</x:v>
      </x:c>
      <x:c r="F589" t="s">
        <x:v>82</x:v>
      </x:c>
      <x:c r="G589" s="6">
        <x:v>190.50577350535</x:v>
      </x:c>
      <x:c r="H589" t="s">
        <x:v>83</x:v>
      </x:c>
      <x:c r="I589" s="6">
        <x:v>27.1754627214791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21.358</x:v>
      </x:c>
      <x:c r="R589" s="8">
        <x:v>89983.2011070291</x:v>
      </x:c>
      <x:c r="S589" s="12">
        <x:v>315004.173987476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188586</x:v>
      </x:c>
      <x:c r="B590" s="1">
        <x:v>43201.5344670139</x:v>
      </x:c>
      <x:c r="C590" s="6">
        <x:v>9.739683335</x:v>
      </x:c>
      <x:c r="D590" s="14" t="s">
        <x:v>77</x:v>
      </x:c>
      <x:c r="E590" s="15">
        <x:v>43194.5278059838</x:v>
      </x:c>
      <x:c r="F590" t="s">
        <x:v>82</x:v>
      </x:c>
      <x:c r="G590" s="6">
        <x:v>190.518901453021</x:v>
      </x:c>
      <x:c r="H590" t="s">
        <x:v>83</x:v>
      </x:c>
      <x:c r="I590" s="6">
        <x:v>27.1731243809272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21.358</x:v>
      </x:c>
      <x:c r="R590" s="8">
        <x:v>89940.8654519809</x:v>
      </x:c>
      <x:c r="S590" s="12">
        <x:v>314884.457661555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188597</x:v>
      </x:c>
      <x:c r="B591" s="1">
        <x:v>43201.5344738426</x:v>
      </x:c>
      <x:c r="C591" s="6">
        <x:v>9.74950060833333</x:v>
      </x:c>
      <x:c r="D591" s="14" t="s">
        <x:v>77</x:v>
      </x:c>
      <x:c r="E591" s="15">
        <x:v>43194.5278059838</x:v>
      </x:c>
      <x:c r="F591" t="s">
        <x:v>82</x:v>
      </x:c>
      <x:c r="G591" s="6">
        <x:v>190.53565758155</x:v>
      </x:c>
      <x:c r="H591" t="s">
        <x:v>83</x:v>
      </x:c>
      <x:c r="I591" s="6">
        <x:v>27.1731243809272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21.357</x:v>
      </x:c>
      <x:c r="R591" s="8">
        <x:v>89916.2936949503</x:v>
      </x:c>
      <x:c r="S591" s="12">
        <x:v>314787.146817947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188612</x:v>
      </x:c>
      <x:c r="B592" s="1">
        <x:v>43201.5344853356</x:v>
      </x:c>
      <x:c r="C592" s="6">
        <x:v>9.76608483666667</x:v>
      </x:c>
      <x:c r="D592" s="14" t="s">
        <x:v>77</x:v>
      </x:c>
      <x:c r="E592" s="15">
        <x:v>43194.5278059838</x:v>
      </x:c>
      <x:c r="F592" t="s">
        <x:v>82</x:v>
      </x:c>
      <x:c r="G592" s="6">
        <x:v>190.470845675553</x:v>
      </x:c>
      <x:c r="H592" t="s">
        <x:v>83</x:v>
      </x:c>
      <x:c r="I592" s="6">
        <x:v>27.1787004264706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21.359</x:v>
      </x:c>
      <x:c r="R592" s="8">
        <x:v>89938.9034667317</x:v>
      </x:c>
      <x:c r="S592" s="12">
        <x:v>314869.933362736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188617</x:v>
      </x:c>
      <x:c r="B593" s="1">
        <x:v>43201.5344967245</x:v>
      </x:c>
      <x:c r="C593" s="6">
        <x:v>9.78243573833333</x:v>
      </x:c>
      <x:c r="D593" s="14" t="s">
        <x:v>77</x:v>
      </x:c>
      <x:c r="E593" s="15">
        <x:v>43194.5278059838</x:v>
      </x:c>
      <x:c r="F593" t="s">
        <x:v>82</x:v>
      </x:c>
      <x:c r="G593" s="6">
        <x:v>190.544990553303</x:v>
      </x:c>
      <x:c r="H593" t="s">
        <x:v>83</x:v>
      </x:c>
      <x:c r="I593" s="6">
        <x:v>27.1684776833836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21.358</x:v>
      </x:c>
      <x:c r="R593" s="8">
        <x:v>89940.8171641931</x:v>
      </x:c>
      <x:c r="S593" s="12">
        <x:v>314885.61782266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188628</x:v>
      </x:c>
      <x:c r="B594" s="1">
        <x:v>43201.5345084838</x:v>
      </x:c>
      <x:c r="C594" s="6">
        <x:v>9.79940341833333</x:v>
      </x:c>
      <x:c r="D594" s="14" t="s">
        <x:v>77</x:v>
      </x:c>
      <x:c r="E594" s="15">
        <x:v>43194.5278059838</x:v>
      </x:c>
      <x:c r="F594" t="s">
        <x:v>82</x:v>
      </x:c>
      <x:c r="G594" s="6">
        <x:v>190.527711004646</x:v>
      </x:c>
      <x:c r="H594" t="s">
        <x:v>83</x:v>
      </x:c>
      <x:c r="I594" s="6">
        <x:v>27.162601868602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21.361</x:v>
      </x:c>
      <x:c r="R594" s="8">
        <x:v>89944.7590204281</x:v>
      </x:c>
      <x:c r="S594" s="12">
        <x:v>314897.034594135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188643</x:v>
      </x:c>
      <x:c r="B595" s="1">
        <x:v>43201.5345203704</x:v>
      </x:c>
      <x:c r="C595" s="6">
        <x:v>9.816537695</x:v>
      </x:c>
      <x:c r="D595" s="14" t="s">
        <x:v>77</x:v>
      </x:c>
      <x:c r="E595" s="15">
        <x:v>43194.5278059838</x:v>
      </x:c>
      <x:c r="F595" t="s">
        <x:v>82</x:v>
      </x:c>
      <x:c r="G595" s="6">
        <x:v>190.494129591761</x:v>
      </x:c>
      <x:c r="H595" t="s">
        <x:v>83</x:v>
      </x:c>
      <x:c r="I595" s="6">
        <x:v>27.1655997320013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21.362</x:v>
      </x:c>
      <x:c r="R595" s="8">
        <x:v>89938.924503259</x:v>
      </x:c>
      <x:c r="S595" s="12">
        <x:v>314900.691123821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188653</x:v>
      </x:c>
      <x:c r="B596" s="1">
        <x:v>43201.5345316319</x:v>
      </x:c>
      <x:c r="C596" s="6">
        <x:v>9.83272199833333</x:v>
      </x:c>
      <x:c r="D596" s="14" t="s">
        <x:v>77</x:v>
      </x:c>
      <x:c r="E596" s="15">
        <x:v>43194.5278059838</x:v>
      </x:c>
      <x:c r="F596" t="s">
        <x:v>82</x:v>
      </x:c>
      <x:c r="G596" s="6">
        <x:v>190.648913160762</x:v>
      </x:c>
      <x:c r="H596" t="s">
        <x:v>83</x:v>
      </x:c>
      <x:c r="I596" s="6">
        <x:v>27.1619123603996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21.354</x:v>
      </x:c>
      <x:c r="R596" s="8">
        <x:v>89944.4704710064</x:v>
      </x:c>
      <x:c r="S596" s="12">
        <x:v>314896.512147037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188658</x:v>
      </x:c>
      <x:c r="B597" s="1">
        <x:v>43201.534543669</x:v>
      </x:c>
      <x:c r="C597" s="6">
        <x:v>9.85008959</x:v>
      </x:c>
      <x:c r="D597" s="14" t="s">
        <x:v>77</x:v>
      </x:c>
      <x:c r="E597" s="15">
        <x:v>43194.5278059838</x:v>
      </x:c>
      <x:c r="F597" t="s">
        <x:v>82</x:v>
      </x:c>
      <x:c r="G597" s="6">
        <x:v>190.638664497269</x:v>
      </x:c>
      <x:c r="H597" t="s">
        <x:v>83</x:v>
      </x:c>
      <x:c r="I597" s="6">
        <x:v>27.1697068092049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21.352</x:v>
      </x:c>
      <x:c r="R597" s="8">
        <x:v>89942.3092899553</x:v>
      </x:c>
      <x:c r="S597" s="12">
        <x:v>314908.925891986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188666</x:v>
      </x:c>
      <x:c r="B598" s="1">
        <x:v>43201.5345550116</x:v>
      </x:c>
      <x:c r="C598" s="6">
        <x:v>9.86640720833333</x:v>
      </x:c>
      <x:c r="D598" s="14" t="s">
        <x:v>77</x:v>
      </x:c>
      <x:c r="E598" s="15">
        <x:v>43194.5278059838</x:v>
      </x:c>
      <x:c r="F598" t="s">
        <x:v>82</x:v>
      </x:c>
      <x:c r="G598" s="6">
        <x:v>190.523064846667</x:v>
      </x:c>
      <x:c r="H598" t="s">
        <x:v>83</x:v>
      </x:c>
      <x:c r="I598" s="6">
        <x:v>27.1873043428759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21.353</x:v>
      </x:c>
      <x:c r="R598" s="8">
        <x:v>89927.4407572787</x:v>
      </x:c>
      <x:c r="S598" s="12">
        <x:v>314898.845971522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188682</x:v>
      </x:c>
      <x:c r="B599" s="1">
        <x:v>43201.534566169</x:v>
      </x:c>
      <x:c r="C599" s="6">
        <x:v>9.88247476333333</x:v>
      </x:c>
      <x:c r="D599" s="14" t="s">
        <x:v>77</x:v>
      </x:c>
      <x:c r="E599" s="15">
        <x:v>43194.5278059838</x:v>
      </x:c>
      <x:c r="F599" t="s">
        <x:v>82</x:v>
      </x:c>
      <x:c r="G599" s="6">
        <x:v>190.487092303774</x:v>
      </x:c>
      <x:c r="H599" t="s">
        <x:v>83</x:v>
      </x:c>
      <x:c r="I599" s="6">
        <x:v>27.1787903627655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21.358</x:v>
      </x:c>
      <x:c r="R599" s="8">
        <x:v>89935.1072316544</x:v>
      </x:c>
      <x:c r="S599" s="12">
        <x:v>314895.311368376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188687</x:v>
      </x:c>
      <x:c r="B600" s="1">
        <x:v>43201.5345777431</x:v>
      </x:c>
      <x:c r="C600" s="6">
        <x:v>9.89915904833333</x:v>
      </x:c>
      <x:c r="D600" s="14" t="s">
        <x:v>77</x:v>
      </x:c>
      <x:c r="E600" s="15">
        <x:v>43194.5278059838</x:v>
      </x:c>
      <x:c r="F600" t="s">
        <x:v>82</x:v>
      </x:c>
      <x:c r="G600" s="6">
        <x:v>190.62456860767</x:v>
      </x:c>
      <x:c r="H600" t="s">
        <x:v>83</x:v>
      </x:c>
      <x:c r="I600" s="6">
        <x:v>27.1632613983206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21.355</x:v>
      </x:c>
      <x:c r="R600" s="8">
        <x:v>89931.3365529752</x:v>
      </x:c>
      <x:c r="S600" s="12">
        <x:v>314893.057917725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188698</x:v>
      </x:c>
      <x:c r="B601" s="1">
        <x:v>43201.5345892361</x:v>
      </x:c>
      <x:c r="C601" s="6">
        <x:v>9.91567661833333</x:v>
      </x:c>
      <x:c r="D601" s="14" t="s">
        <x:v>77</x:v>
      </x:c>
      <x:c r="E601" s="15">
        <x:v>43194.5278059838</x:v>
      </x:c>
      <x:c r="F601" t="s">
        <x:v>82</x:v>
      </x:c>
      <x:c r="G601" s="6">
        <x:v>190.648816470687</x:v>
      </x:c>
      <x:c r="H601" t="s">
        <x:v>83</x:v>
      </x:c>
      <x:c r="I601" s="6">
        <x:v>27.158944478881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21.355</x:v>
      </x:c>
      <x:c r="R601" s="8">
        <x:v>89934.4067354945</x:v>
      </x:c>
      <x:c r="S601" s="12">
        <x:v>314894.416715119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188710</x:v>
      </x:c>
      <x:c r="B602" s="1">
        <x:v>43201.5346008912</x:v>
      </x:c>
      <x:c r="C602" s="6">
        <x:v>9.932460935</x:v>
      </x:c>
      <x:c r="D602" s="14" t="s">
        <x:v>77</x:v>
      </x:c>
      <x:c r="E602" s="15">
        <x:v>43194.5278059838</x:v>
      </x:c>
      <x:c r="F602" t="s">
        <x:v>82</x:v>
      </x:c>
      <x:c r="G602" s="6">
        <x:v>190.548131864031</x:v>
      </x:c>
      <x:c r="H602" t="s">
        <x:v>83</x:v>
      </x:c>
      <x:c r="I602" s="6">
        <x:v>27.1768717223417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21.355</x:v>
      </x:c>
      <x:c r="R602" s="8">
        <x:v>89929.2372833516</x:v>
      </x:c>
      <x:c r="S602" s="12">
        <x:v>314898.137836658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188723</x:v>
      </x:c>
      <x:c r="B603" s="1">
        <x:v>43201.5346126505</x:v>
      </x:c>
      <x:c r="C603" s="6">
        <x:v>9.949411885</x:v>
      </x:c>
      <x:c r="D603" s="14" t="s">
        <x:v>77</x:v>
      </x:c>
      <x:c r="E603" s="15">
        <x:v>43194.5278059838</x:v>
      </x:c>
      <x:c r="F603" t="s">
        <x:v>82</x:v>
      </x:c>
      <x:c r="G603" s="6">
        <x:v>190.511587967597</x:v>
      </x:c>
      <x:c r="H603" t="s">
        <x:v>83</x:v>
      </x:c>
      <x:c r="I603" s="6">
        <x:v>27.1774113398496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21.357</x:v>
      </x:c>
      <x:c r="R603" s="8">
        <x:v>89935.6588199341</x:v>
      </x:c>
      <x:c r="S603" s="12">
        <x:v>314909.00984558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188734</x:v>
      </x:c>
      <x:c r="B604" s="1">
        <x:v>43201.5346243866</x:v>
      </x:c>
      <x:c r="C604" s="6">
        <x:v>9.96631288333333</x:v>
      </x:c>
      <x:c r="D604" s="14" t="s">
        <x:v>77</x:v>
      </x:c>
      <x:c r="E604" s="15">
        <x:v>43194.5278059838</x:v>
      </x:c>
      <x:c r="F604" t="s">
        <x:v>82</x:v>
      </x:c>
      <x:c r="G604" s="6">
        <x:v>190.58507506425</x:v>
      </x:c>
      <x:c r="H604" t="s">
        <x:v>83</x:v>
      </x:c>
      <x:c r="I604" s="6">
        <x:v>27.167308515337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21.356</x:v>
      </x:c>
      <x:c r="R604" s="8">
        <x:v>89919.8285070648</x:v>
      </x:c>
      <x:c r="S604" s="12">
        <x:v>314905.115062557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188740</x:v>
      </x:c>
      <x:c r="B605" s="1">
        <x:v>43201.5346358796</x:v>
      </x:c>
      <x:c r="C605" s="6">
        <x:v>9.982880395</x:v>
      </x:c>
      <x:c r="D605" s="14" t="s">
        <x:v>77</x:v>
      </x:c>
      <x:c r="E605" s="15">
        <x:v>43194.5278059838</x:v>
      </x:c>
      <x:c r="F605" t="s">
        <x:v>82</x:v>
      </x:c>
      <x:c r="G605" s="6">
        <x:v>190.601551903173</x:v>
      </x:c>
      <x:c r="H605" t="s">
        <x:v>83</x:v>
      </x:c>
      <x:c r="I605" s="6">
        <x:v>27.1584048643413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21.358</x:v>
      </x:c>
      <x:c r="R605" s="8">
        <x:v>89915.5044983088</x:v>
      </x:c>
      <x:c r="S605" s="12">
        <x:v>314894.463744834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188751</x:v>
      </x:c>
      <x:c r="B606" s="1">
        <x:v>43201.5346482292</x:v>
      </x:c>
      <x:c r="C606" s="6">
        <x:v>10.0006647533333</x:v>
      </x:c>
      <x:c r="D606" s="14" t="s">
        <x:v>77</x:v>
      </x:c>
      <x:c r="E606" s="15">
        <x:v>43194.5278059838</x:v>
      </x:c>
      <x:c r="F606" t="s">
        <x:v>82</x:v>
      </x:c>
      <x:c r="G606" s="6">
        <x:v>190.614129091237</x:v>
      </x:c>
      <x:c r="H606" t="s">
        <x:v>83</x:v>
      </x:c>
      <x:c r="I606" s="6">
        <x:v>27.1651200736778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21.355</x:v>
      </x:c>
      <x:c r="R606" s="8">
        <x:v>89920.2826705999</x:v>
      </x:c>
      <x:c r="S606" s="12">
        <x:v>314909.851696643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188760</x:v>
      </x:c>
      <x:c r="B607" s="1">
        <x:v>43201.5346589468</x:v>
      </x:c>
      <x:c r="C607" s="6">
        <x:v>10.0160656483333</x:v>
      </x:c>
      <x:c r="D607" s="14" t="s">
        <x:v>77</x:v>
      </x:c>
      <x:c r="E607" s="15">
        <x:v>43194.5278059838</x:v>
      </x:c>
      <x:c r="F607" t="s">
        <x:v>82</x:v>
      </x:c>
      <x:c r="G607" s="6">
        <x:v>190.643283873311</x:v>
      </x:c>
      <x:c r="H607" t="s">
        <x:v>83</x:v>
      </x:c>
      <x:c r="I607" s="6">
        <x:v>27.1658995184885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21.353</x:v>
      </x:c>
      <x:c r="R607" s="8">
        <x:v>89915.8482590881</x:v>
      </x:c>
      <x:c r="S607" s="12">
        <x:v>314902.413430284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188770</x:v>
      </x:c>
      <x:c r="B608" s="1">
        <x:v>43201.5346710301</x:v>
      </x:c>
      <x:c r="C608" s="6">
        <x:v>10.0334499333333</x:v>
      </x:c>
      <x:c r="D608" s="14" t="s">
        <x:v>77</x:v>
      </x:c>
      <x:c r="E608" s="15">
        <x:v>43194.5278059838</x:v>
      </x:c>
      <x:c r="F608" t="s">
        <x:v>82</x:v>
      </x:c>
      <x:c r="G608" s="6">
        <x:v>190.625287321682</x:v>
      </x:c>
      <x:c r="H608" t="s">
        <x:v>83</x:v>
      </x:c>
      <x:c r="I608" s="6">
        <x:v>27.1750729979412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21.351</x:v>
      </x:c>
      <x:c r="R608" s="8">
        <x:v>89915.3996912293</x:v>
      </x:c>
      <x:c r="S608" s="12">
        <x:v>314922.285759581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188783</x:v>
      </x:c>
      <x:c r="B609" s="1">
        <x:v>43201.5346822106</x:v>
      </x:c>
      <x:c r="C609" s="6">
        <x:v>10.04956752</x:v>
      </x:c>
      <x:c r="D609" s="14" t="s">
        <x:v>77</x:v>
      </x:c>
      <x:c r="E609" s="15">
        <x:v>43194.5278059838</x:v>
      </x:c>
      <x:c r="F609" t="s">
        <x:v>82</x:v>
      </x:c>
      <x:c r="G609" s="6">
        <x:v>190.622424404232</x:v>
      </x:c>
      <x:c r="H609" t="s">
        <x:v>83</x:v>
      </x:c>
      <x:c r="I609" s="6">
        <x:v>27.1755826364238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21.351</x:v>
      </x:c>
      <x:c r="R609" s="8">
        <x:v>89910.1559773983</x:v>
      </x:c>
      <x:c r="S609" s="12">
        <x:v>314908.092695077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188794</x:v>
      </x:c>
      <x:c r="B610" s="1">
        <x:v>43201.53469375</x:v>
      </x:c>
      <x:c r="C610" s="6">
        <x:v>10.0661684883333</x:v>
      </x:c>
      <x:c r="D610" s="14" t="s">
        <x:v>77</x:v>
      </x:c>
      <x:c r="E610" s="15">
        <x:v>43194.5278059838</x:v>
      </x:c>
      <x:c r="F610" t="s">
        <x:v>82</x:v>
      </x:c>
      <x:c r="G610" s="6">
        <x:v>190.603300679591</x:v>
      </x:c>
      <x:c r="H610" t="s">
        <x:v>83</x:v>
      </x:c>
      <x:c r="I610" s="6">
        <x:v>27.176002338761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21.352</x:v>
      </x:c>
      <x:c r="R610" s="8">
        <x:v>89913.6040735469</x:v>
      </x:c>
      <x:c r="S610" s="12">
        <x:v>314896.259287264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188797</x:v>
      </x:c>
      <x:c r="B611" s="1">
        <x:v>43201.5347055556</x:v>
      </x:c>
      <x:c r="C611" s="6">
        <x:v>10.0831694616667</x:v>
      </x:c>
      <x:c r="D611" s="14" t="s">
        <x:v>77</x:v>
      </x:c>
      <x:c r="E611" s="15">
        <x:v>43194.5278059838</x:v>
      </x:c>
      <x:c r="F611" t="s">
        <x:v>82</x:v>
      </x:c>
      <x:c r="G611" s="6">
        <x:v>190.68770123449</x:v>
      </x:c>
      <x:c r="H611" t="s">
        <x:v>83</x:v>
      </x:c>
      <x:c r="I611" s="6">
        <x:v>27.1669487714048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21.35</x:v>
      </x:c>
      <x:c r="R611" s="8">
        <x:v>89911.5542758449</x:v>
      </x:c>
      <x:c r="S611" s="12">
        <x:v>314906.026912316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188815</x:v>
      </x:c>
      <x:c r="B612" s="1">
        <x:v>43201.5347165509</x:v>
      </x:c>
      <x:c r="C612" s="6">
        <x:v>10.0990036433333</x:v>
      </x:c>
      <x:c r="D612" s="14" t="s">
        <x:v>77</x:v>
      </x:c>
      <x:c r="E612" s="15">
        <x:v>43194.5278059838</x:v>
      </x:c>
      <x:c r="F612" t="s">
        <x:v>82</x:v>
      </x:c>
      <x:c r="G612" s="6">
        <x:v>190.673623759337</x:v>
      </x:c>
      <x:c r="H612" t="s">
        <x:v>83</x:v>
      </x:c>
      <x:c r="I612" s="6">
        <x:v>27.1664691128881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21.351</x:v>
      </x:c>
      <x:c r="R612" s="8">
        <x:v>89908.9850106147</x:v>
      </x:c>
      <x:c r="S612" s="12">
        <x:v>314909.633255012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188820</x:v>
      </x:c>
      <x:c r="B613" s="1">
        <x:v>43201.5347284722</x:v>
      </x:c>
      <x:c r="C613" s="6">
        <x:v>10.1161712833333</x:v>
      </x:c>
      <x:c r="D613" s="14" t="s">
        <x:v>77</x:v>
      </x:c>
      <x:c r="E613" s="15">
        <x:v>43194.5278059838</x:v>
      </x:c>
      <x:c r="F613" t="s">
        <x:v>82</x:v>
      </x:c>
      <x:c r="G613" s="6">
        <x:v>190.710371636587</x:v>
      </x:c>
      <x:c r="H613" t="s">
        <x:v>83</x:v>
      </x:c>
      <x:c r="I613" s="6">
        <x:v>27.1658995184885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21.349</x:v>
      </x:c>
      <x:c r="R613" s="8">
        <x:v>89905.782667306</x:v>
      </x:c>
      <x:c r="S613" s="12">
        <x:v>314905.220269135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188834</x:v>
      </x:c>
      <x:c r="B614" s="1">
        <x:v>43201.534740081</x:v>
      </x:c>
      <x:c r="C614" s="6">
        <x:v>10.1329056016667</x:v>
      </x:c>
      <x:c r="D614" s="14" t="s">
        <x:v>77</x:v>
      </x:c>
      <x:c r="E614" s="15">
        <x:v>43194.5278059838</x:v>
      </x:c>
      <x:c r="F614" t="s">
        <x:v>82</x:v>
      </x:c>
      <x:c r="G614" s="6">
        <x:v>190.647253410639</x:v>
      </x:c>
      <x:c r="H614" t="s">
        <x:v>83</x:v>
      </x:c>
      <x:c r="I614" s="6">
        <x:v>27.1681778966663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21.352</x:v>
      </x:c>
      <x:c r="R614" s="8">
        <x:v>89901.7859270416</x:v>
      </x:c>
      <x:c r="S614" s="12">
        <x:v>314906.100171639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188841</x:v>
      </x:c>
      <x:c r="B615" s="1">
        <x:v>43201.5347517014</x:v>
      </x:c>
      <x:c r="C615" s="6">
        <x:v>10.1496398616667</x:v>
      </x:c>
      <x:c r="D615" s="14" t="s">
        <x:v>77</x:v>
      </x:c>
      <x:c r="E615" s="15">
        <x:v>43194.5278059838</x:v>
      </x:c>
      <x:c r="F615" t="s">
        <x:v>82</x:v>
      </x:c>
      <x:c r="G615" s="6">
        <x:v>190.663012730421</x:v>
      </x:c>
      <x:c r="H615" t="s">
        <x:v>83</x:v>
      </x:c>
      <x:c r="I615" s="6">
        <x:v>27.1683577686931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21.351</x:v>
      </x:c>
      <x:c r="R615" s="8">
        <x:v>89896.3486805951</x:v>
      </x:c>
      <x:c r="S615" s="12">
        <x:v>314887.258273424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188854</x:v>
      </x:c>
      <x:c r="B616" s="1">
        <x:v>43201.5347630787</x:v>
      </x:c>
      <x:c r="C616" s="6">
        <x:v>10.1660408216667</x:v>
      </x:c>
      <x:c r="D616" s="14" t="s">
        <x:v>77</x:v>
      </x:c>
      <x:c r="E616" s="15">
        <x:v>43194.5278059838</x:v>
      </x:c>
      <x:c r="F616" t="s">
        <x:v>82</x:v>
      </x:c>
      <x:c r="G616" s="6">
        <x:v>190.660751104308</x:v>
      </x:c>
      <x:c r="H616" t="s">
        <x:v>83</x:v>
      </x:c>
      <x:c r="I616" s="6">
        <x:v>27.1717453603396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21.35</x:v>
      </x:c>
      <x:c r="R616" s="8">
        <x:v>89898.6291366719</x:v>
      </x:c>
      <x:c r="S616" s="12">
        <x:v>314903.082535359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188864</x:v>
      </x:c>
      <x:c r="B617" s="1">
        <x:v>43201.5347747685</x:v>
      </x:c>
      <x:c r="C617" s="6">
        <x:v>10.1828584333333</x:v>
      </x:c>
      <x:c r="D617" s="14" t="s">
        <x:v>77</x:v>
      </x:c>
      <x:c r="E617" s="15">
        <x:v>43194.5278059838</x:v>
      </x:c>
      <x:c r="F617" t="s">
        <x:v>82</x:v>
      </x:c>
      <x:c r="G617" s="6">
        <x:v>190.576208986857</x:v>
      </x:c>
      <x:c r="H617" t="s">
        <x:v>83</x:v>
      </x:c>
      <x:c r="I617" s="6">
        <x:v>27.186794702614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21.35</x:v>
      </x:c>
      <x:c r="R617" s="8">
        <x:v>89896.8761319517</x:v>
      </x:c>
      <x:c r="S617" s="12">
        <x:v>314902.725088781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188866</x:v>
      </x:c>
      <x:c r="B618" s="1">
        <x:v>43201.5347862616</x:v>
      </x:c>
      <x:c r="C618" s="6">
        <x:v>10.1993926616667</x:v>
      </x:c>
      <x:c r="D618" s="14" t="s">
        <x:v>77</x:v>
      </x:c>
      <x:c r="E618" s="15">
        <x:v>43194.5278059838</x:v>
      </x:c>
      <x:c r="F618" t="s">
        <x:v>82</x:v>
      </x:c>
      <x:c r="G618" s="6">
        <x:v>190.645636749833</x:v>
      </x:c>
      <x:c r="H618" t="s">
        <x:v>83</x:v>
      </x:c>
      <x:c r="I618" s="6">
        <x:v>27.1863749989266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21.346</x:v>
      </x:c>
      <x:c r="R618" s="8">
        <x:v>89891.8855273319</x:v>
      </x:c>
      <x:c r="S618" s="12">
        <x:v>314908.338780482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188878</x:v>
      </x:c>
      <x:c r="B619" s="1">
        <x:v>43201.5347978819</x:v>
      </x:c>
      <x:c r="C619" s="6">
        <x:v>10.2161602516667</x:v>
      </x:c>
      <x:c r="D619" s="14" t="s">
        <x:v>77</x:v>
      </x:c>
      <x:c r="E619" s="15">
        <x:v>43194.5278059838</x:v>
      </x:c>
      <x:c r="F619" t="s">
        <x:v>82</x:v>
      </x:c>
      <x:c r="G619" s="6">
        <x:v>190.641645852964</x:v>
      </x:c>
      <x:c r="H619" t="s">
        <x:v>83</x:v>
      </x:c>
      <x:c r="I619" s="6">
        <x:v>27.178130829996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21.349</x:v>
      </x:c>
      <x:c r="R619" s="8">
        <x:v>89897.7385422311</x:v>
      </x:c>
      <x:c r="S619" s="12">
        <x:v>314913.008204442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188886</x:v>
      </x:c>
      <x:c r="B620" s="1">
        <x:v>43201.5348092593</x:v>
      </x:c>
      <x:c r="C620" s="6">
        <x:v>10.2325278933333</x:v>
      </x:c>
      <x:c r="D620" s="14" t="s">
        <x:v>77</x:v>
      </x:c>
      <x:c r="E620" s="15">
        <x:v>43194.5278059838</x:v>
      </x:c>
      <x:c r="F620" t="s">
        <x:v>82</x:v>
      </x:c>
      <x:c r="G620" s="6">
        <x:v>190.717740811394</x:v>
      </x:c>
      <x:c r="H620" t="s">
        <x:v>83</x:v>
      </x:c>
      <x:c r="I620" s="6">
        <x:v>27.173544082958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21.346</x:v>
      </x:c>
      <x:c r="R620" s="8">
        <x:v>89893.2726979398</x:v>
      </x:c>
      <x:c r="S620" s="12">
        <x:v>314910.884826202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188897</x:v>
      </x:c>
      <x:c r="B621" s="1">
        <x:v>43201.534821331</x:v>
      </x:c>
      <x:c r="C621" s="6">
        <x:v>10.2499288483333</x:v>
      </x:c>
      <x:c r="D621" s="14" t="s">
        <x:v>77</x:v>
      </x:c>
      <x:c r="E621" s="15">
        <x:v>43194.5278059838</x:v>
      </x:c>
      <x:c r="F621" t="s">
        <x:v>82</x:v>
      </x:c>
      <x:c r="G621" s="6">
        <x:v>190.763433158404</x:v>
      </x:c>
      <x:c r="H621" t="s">
        <x:v>83</x:v>
      </x:c>
      <x:c r="I621" s="6">
        <x:v>27.1713856159317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21.344</x:v>
      </x:c>
      <x:c r="R621" s="8">
        <x:v>89890.046522035</x:v>
      </x:c>
      <x:c r="S621" s="12">
        <x:v>314912.786156564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188907</x:v>
      </x:c>
      <x:c r="B622" s="1">
        <x:v>43201.5348324884</x:v>
      </x:c>
      <x:c r="C622" s="6">
        <x:v>10.2659630733333</x:v>
      </x:c>
      <x:c r="D622" s="14" t="s">
        <x:v>77</x:v>
      </x:c>
      <x:c r="E622" s="15">
        <x:v>43194.5278059838</x:v>
      </x:c>
      <x:c r="F622" t="s">
        <x:v>82</x:v>
      </x:c>
      <x:c r="G622" s="6">
        <x:v>190.683587135465</x:v>
      </x:c>
      <x:c r="H622" t="s">
        <x:v>83</x:v>
      </x:c>
      <x:c r="I622" s="6">
        <x:v>27.1706661272319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21.349</x:v>
      </x:c>
      <x:c r="R622" s="8">
        <x:v>89885.555517012</x:v>
      </x:c>
      <x:c r="S622" s="12">
        <x:v>314913.916512816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188925</x:v>
      </x:c>
      <x:c r="B623" s="1">
        <x:v>43201.5348442477</x:v>
      </x:c>
      <x:c r="C623" s="6">
        <x:v>10.282930705</x:v>
      </x:c>
      <x:c r="D623" s="14" t="s">
        <x:v>77</x:v>
      </x:c>
      <x:c r="E623" s="15">
        <x:v>43194.5278059838</x:v>
      </x:c>
      <x:c r="F623" t="s">
        <x:v>82</x:v>
      </x:c>
      <x:c r="G623" s="6">
        <x:v>190.596416340104</x:v>
      </x:c>
      <x:c r="H623" t="s">
        <x:v>83</x:v>
      </x:c>
      <x:c r="I623" s="6">
        <x:v>27.1831972441405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21.35</x:v>
      </x:c>
      <x:c r="R623" s="8">
        <x:v>89883.7164286579</x:v>
      </x:c>
      <x:c r="S623" s="12">
        <x:v>314904.933432447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188934</x:v>
      </x:c>
      <x:c r="B624" s="1">
        <x:v>43201.5348555208</x:v>
      </x:c>
      <x:c r="C624" s="6">
        <x:v>10.2991316216667</x:v>
      </x:c>
      <x:c r="D624" s="14" t="s">
        <x:v>77</x:v>
      </x:c>
      <x:c r="E624" s="15">
        <x:v>43194.5278059838</x:v>
      </x:c>
      <x:c r="F624" t="s">
        <x:v>82</x:v>
      </x:c>
      <x:c r="G624" s="6">
        <x:v>190.663756764909</x:v>
      </x:c>
      <x:c r="H624" t="s">
        <x:v>83</x:v>
      </x:c>
      <x:c r="I624" s="6">
        <x:v>27.1861351682714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21.345</x:v>
      </x:c>
      <x:c r="R624" s="8">
        <x:v>89875.984781853</x:v>
      </x:c>
      <x:c r="S624" s="12">
        <x:v>314903.407116906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188943</x:v>
      </x:c>
      <x:c r="B625" s="1">
        <x:v>43201.5348673264</x:v>
      </x:c>
      <x:c r="C625" s="6">
        <x:v>10.316132595</x:v>
      </x:c>
      <x:c r="D625" s="14" t="s">
        <x:v>77</x:v>
      </x:c>
      <x:c r="E625" s="15">
        <x:v>43194.5278059838</x:v>
      </x:c>
      <x:c r="F625" t="s">
        <x:v>82</x:v>
      </x:c>
      <x:c r="G625" s="6">
        <x:v>190.714681207804</x:v>
      </x:c>
      <x:c r="H625" t="s">
        <x:v>83</x:v>
      </x:c>
      <x:c r="I625" s="6">
        <x:v>27.1681179393254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21.348</x:v>
      </x:c>
      <x:c r="R625" s="8">
        <x:v>89877.900719079</x:v>
      </x:c>
      <x:c r="S625" s="12">
        <x:v>314905.96503652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188946</x:v>
      </x:c>
      <x:c r="B626" s="1">
        <x:v>43201.5348787384</x:v>
      </x:c>
      <x:c r="C626" s="6">
        <x:v>10.3325502016667</x:v>
      </x:c>
      <x:c r="D626" s="14" t="s">
        <x:v>77</x:v>
      </x:c>
      <x:c r="E626" s="15">
        <x:v>43194.5278059838</x:v>
      </x:c>
      <x:c r="F626" t="s">
        <x:v>82</x:v>
      </x:c>
      <x:c r="G626" s="6">
        <x:v>190.701566603467</x:v>
      </x:c>
      <x:c r="H626" t="s">
        <x:v>83</x:v>
      </x:c>
      <x:c r="I626" s="6">
        <x:v>27.176422041151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21.346</x:v>
      </x:c>
      <x:c r="R626" s="8">
        <x:v>89873.5491116445</x:v>
      </x:c>
      <x:c r="S626" s="12">
        <x:v>314904.533493579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188957</x:v>
      </x:c>
      <x:c r="B627" s="1">
        <x:v>43201.5348918171</x:v>
      </x:c>
      <x:c r="C627" s="6">
        <x:v>10.351417895</x:v>
      </x:c>
      <x:c r="D627" s="14" t="s">
        <x:v>77</x:v>
      </x:c>
      <x:c r="E627" s="15">
        <x:v>43194.5278059838</x:v>
      </x:c>
      <x:c r="F627" t="s">
        <x:v>82</x:v>
      </x:c>
      <x:c r="G627" s="6">
        <x:v>190.662987494592</x:v>
      </x:c>
      <x:c r="H627" t="s">
        <x:v>83</x:v>
      </x:c>
      <x:c r="I627" s="6">
        <x:v>27.1832871805555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21.346</x:v>
      </x:c>
      <x:c r="R627" s="8">
        <x:v>89875.5053452617</x:v>
      </x:c>
      <x:c r="S627" s="12">
        <x:v>314898.74245802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188966</x:v>
      </x:c>
      <x:c r="B628" s="1">
        <x:v>43201.5349017014</x:v>
      </x:c>
      <x:c r="C628" s="6">
        <x:v>10.3656520233333</x:v>
      </x:c>
      <x:c r="D628" s="14" t="s">
        <x:v>77</x:v>
      </x:c>
      <x:c r="E628" s="15">
        <x:v>43194.5278059838</x:v>
      </x:c>
      <x:c r="F628" t="s">
        <x:v>82</x:v>
      </x:c>
      <x:c r="G628" s="6">
        <x:v>190.750457306363</x:v>
      </x:c>
      <x:c r="H628" t="s">
        <x:v>83</x:v>
      </x:c>
      <x:c r="I628" s="6">
        <x:v>27.1736939765524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21.344</x:v>
      </x:c>
      <x:c r="R628" s="8">
        <x:v>89865.9671146741</x:v>
      </x:c>
      <x:c r="S628" s="12">
        <x:v>314898.526259435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188984</x:v>
      </x:c>
      <x:c r="B629" s="1">
        <x:v>43201.5349146643</x:v>
      </x:c>
      <x:c r="C629" s="6">
        <x:v>10.3843197766667</x:v>
      </x:c>
      <x:c r="D629" s="14" t="s">
        <x:v>77</x:v>
      </x:c>
      <x:c r="E629" s="15">
        <x:v>43194.5278059838</x:v>
      </x:c>
      <x:c r="F629" t="s">
        <x:v>82</x:v>
      </x:c>
      <x:c r="G629" s="6">
        <x:v>190.722262493853</x:v>
      </x:c>
      <x:c r="H629" t="s">
        <x:v>83</x:v>
      </x:c>
      <x:c r="I629" s="6">
        <x:v>27.166768899453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21.348</x:v>
      </x:c>
      <x:c r="R629" s="8">
        <x:v>89874.4398381175</x:v>
      </x:c>
      <x:c r="S629" s="12">
        <x:v>314911.59769819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188989</x:v>
      </x:c>
      <x:c r="B630" s="1">
        <x:v>43201.534925</x:v>
      </x:c>
      <x:c r="C630" s="6">
        <x:v>10.3991872583333</x:v>
      </x:c>
      <x:c r="D630" s="14" t="s">
        <x:v>77</x:v>
      </x:c>
      <x:c r="E630" s="15">
        <x:v>43194.5278059838</x:v>
      </x:c>
      <x:c r="F630" t="s">
        <x:v>82</x:v>
      </x:c>
      <x:c r="G630" s="6">
        <x:v>190.781265748854</x:v>
      </x:c>
      <x:c r="H630" t="s">
        <x:v>83</x:v>
      </x:c>
      <x:c r="I630" s="6">
        <x:v>27.1622421251736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21.346</x:v>
      </x:c>
      <x:c r="R630" s="8">
        <x:v>89865.3613243402</x:v>
      </x:c>
      <x:c r="S630" s="12">
        <x:v>314892.165467969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189000</x:v>
      </x:c>
      <x:c r="B631" s="1">
        <x:v>43201.5349364931</x:v>
      </x:c>
      <x:c r="C631" s="6">
        <x:v>10.41572158</x:v>
      </x:c>
      <x:c r="D631" s="14" t="s">
        <x:v>77</x:v>
      </x:c>
      <x:c r="E631" s="15">
        <x:v>43194.5278059838</x:v>
      </x:c>
      <x:c r="F631" t="s">
        <x:v>82</x:v>
      </x:c>
      <x:c r="G631" s="6">
        <x:v>190.723735568183</x:v>
      </x:c>
      <x:c r="H631" t="s">
        <x:v>83</x:v>
      </x:c>
      <x:c r="I631" s="6">
        <x:v>27.1754627214791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21.345</x:v>
      </x:c>
      <x:c r="R631" s="8">
        <x:v>89858.6276913811</x:v>
      </x:c>
      <x:c r="S631" s="12">
        <x:v>314885.735834569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189007</x:v>
      </x:c>
      <x:c r="B632" s="1">
        <x:v>43201.5349481134</x:v>
      </x:c>
      <x:c r="C632" s="6">
        <x:v>10.4324724883333</x:v>
      </x:c>
      <x:c r="D632" s="14" t="s">
        <x:v>77</x:v>
      </x:c>
      <x:c r="E632" s="15">
        <x:v>43194.5278059838</x:v>
      </x:c>
      <x:c r="F632" t="s">
        <x:v>82</x:v>
      </x:c>
      <x:c r="G632" s="6">
        <x:v>190.692709151637</x:v>
      </x:c>
      <x:c r="H632" t="s">
        <x:v>83</x:v>
      </x:c>
      <x:c r="I632" s="6">
        <x:v>27.1750130404776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21.347</x:v>
      </x:c>
      <x:c r="R632" s="8">
        <x:v>89864.3109297075</x:v>
      </x:c>
      <x:c r="S632" s="12">
        <x:v>314886.39257114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189018</x:v>
      </x:c>
      <x:c r="B633" s="1">
        <x:v>43201.5349610764</x:v>
      </x:c>
      <x:c r="C633" s="6">
        <x:v>10.451106845</x:v>
      </x:c>
      <x:c r="D633" s="14" t="s">
        <x:v>77</x:v>
      </x:c>
      <x:c r="E633" s="15">
        <x:v>43194.5278059838</x:v>
      </x:c>
      <x:c r="F633" t="s">
        <x:v>82</x:v>
      </x:c>
      <x:c r="G633" s="6">
        <x:v>190.759557202488</x:v>
      </x:c>
      <x:c r="H633" t="s">
        <x:v>83</x:v>
      </x:c>
      <x:c r="I633" s="6">
        <x:v>27.1720751260809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21.344</x:v>
      </x:c>
      <x:c r="R633" s="8">
        <x:v>89861.2035895568</x:v>
      </x:c>
      <x:c r="S633" s="12">
        <x:v>314890.271107053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189033</x:v>
      </x:c>
      <x:c r="B634" s="1">
        <x:v>43201.5349716782</x:v>
      </x:c>
      <x:c r="C634" s="6">
        <x:v>10.4663910583333</x:v>
      </x:c>
      <x:c r="D634" s="14" t="s">
        <x:v>77</x:v>
      </x:c>
      <x:c r="E634" s="15">
        <x:v>43194.5278059838</x:v>
      </x:c>
      <x:c r="F634" t="s">
        <x:v>82</x:v>
      </x:c>
      <x:c r="G634" s="6">
        <x:v>190.840220537254</x:v>
      </x:c>
      <x:c r="H634" t="s">
        <x:v>83</x:v>
      </x:c>
      <x:c r="I634" s="6">
        <x:v>27.1607132160357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21.343</x:v>
      </x:c>
      <x:c r="R634" s="8">
        <x:v>89857.2715751957</x:v>
      </x:c>
      <x:c r="S634" s="12">
        <x:v>314882.642214824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189038</x:v>
      </x:c>
      <x:c r="B635" s="1">
        <x:v>43201.5349832986</x:v>
      </x:c>
      <x:c r="C635" s="6">
        <x:v>10.48312533</x:v>
      </x:c>
      <x:c r="D635" s="14" t="s">
        <x:v>77</x:v>
      </x:c>
      <x:c r="E635" s="15">
        <x:v>43194.5278059838</x:v>
      </x:c>
      <x:c r="F635" t="s">
        <x:v>82</x:v>
      </x:c>
      <x:c r="G635" s="6">
        <x:v>190.803274401076</x:v>
      </x:c>
      <x:c r="H635" t="s">
        <x:v>83</x:v>
      </x:c>
      <x:c r="I635" s="6">
        <x:v>27.1613127881633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21.345</x:v>
      </x:c>
      <x:c r="R635" s="8">
        <x:v>89857.68378974</x:v>
      </x:c>
      <x:c r="S635" s="12">
        <x:v>314872.559977084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189053</x:v>
      </x:c>
      <x:c r="B636" s="1">
        <x:v>43201.5349943287</x:v>
      </x:c>
      <x:c r="C636" s="6">
        <x:v>10.4990095933333</x:v>
      </x:c>
      <x:c r="D636" s="14" t="s">
        <x:v>77</x:v>
      </x:c>
      <x:c r="E636" s="15">
        <x:v>43194.5278059838</x:v>
      </x:c>
      <x:c r="F636" t="s">
        <x:v>82</x:v>
      </x:c>
      <x:c r="G636" s="6">
        <x:v>190.829702222681</x:v>
      </x:c>
      <x:c r="H636" t="s">
        <x:v>83</x:v>
      </x:c>
      <x:c r="I636" s="6">
        <x:v>27.1655697533542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21.342</x:v>
      </x:c>
      <x:c r="R636" s="8">
        <x:v>89852.7708091795</x:v>
      </x:c>
      <x:c r="S636" s="12">
        <x:v>314892.490011527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189063</x:v>
      </x:c>
      <x:c r="B637" s="1">
        <x:v>43201.5350059375</x:v>
      </x:c>
      <x:c r="C637" s="6">
        <x:v>10.5157272066667</x:v>
      </x:c>
      <x:c r="D637" s="14" t="s">
        <x:v>77</x:v>
      </x:c>
      <x:c r="E637" s="15">
        <x:v>43194.5278059838</x:v>
      </x:c>
      <x:c r="F637" t="s">
        <x:v>82</x:v>
      </x:c>
      <x:c r="G637" s="6">
        <x:v>190.730962311841</x:v>
      </x:c>
      <x:c r="H637" t="s">
        <x:v>83</x:v>
      </x:c>
      <x:c r="I637" s="6">
        <x:v>27.1891030738316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21.34</x:v>
      </x:c>
      <x:c r="R637" s="8">
        <x:v>89862.4204116317</x:v>
      </x:c>
      <x:c r="S637" s="12">
        <x:v>314894.74643583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189071</x:v>
      </x:c>
      <x:c r="B638" s="1">
        <x:v>43201.5350176273</x:v>
      </x:c>
      <x:c r="C638" s="6">
        <x:v>10.5325781816667</x:v>
      </x:c>
      <x:c r="D638" s="14" t="s">
        <x:v>77</x:v>
      </x:c>
      <x:c r="E638" s="15">
        <x:v>43194.5278059838</x:v>
      </x:c>
      <x:c r="F638" t="s">
        <x:v>82</x:v>
      </x:c>
      <x:c r="G638" s="6">
        <x:v>190.695526085471</x:v>
      </x:c>
      <x:c r="H638" t="s">
        <x:v>83</x:v>
      </x:c>
      <x:c r="I638" s="6">
        <x:v>27.1834670533926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21.344</x:v>
      </x:c>
      <x:c r="R638" s="8">
        <x:v>89855.3961647027</x:v>
      </x:c>
      <x:c r="S638" s="12">
        <x:v>314877.576683349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189082</x:v>
      </x:c>
      <x:c r="B639" s="1">
        <x:v>43201.5350295139</x:v>
      </x:c>
      <x:c r="C639" s="6">
        <x:v>10.549695765</x:v>
      </x:c>
      <x:c r="D639" s="14" t="s">
        <x:v>77</x:v>
      </x:c>
      <x:c r="E639" s="15">
        <x:v>43194.5278059838</x:v>
      </x:c>
      <x:c r="F639" t="s">
        <x:v>82</x:v>
      </x:c>
      <x:c r="G639" s="6">
        <x:v>190.705947041875</x:v>
      </x:c>
      <x:c r="H639" t="s">
        <x:v>83</x:v>
      </x:c>
      <x:c r="I639" s="6">
        <x:v>27.175642593897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21.346</x:v>
      </x:c>
      <x:c r="R639" s="8">
        <x:v>89851.0816401519</x:v>
      </x:c>
      <x:c r="S639" s="12">
        <x:v>314892.919854084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189086</x:v>
      </x:c>
      <x:c r="B640" s="1">
        <x:v>43201.5350409722</x:v>
      </x:c>
      <x:c r="C640" s="6">
        <x:v>10.566213335</x:v>
      </x:c>
      <x:c r="D640" s="14" t="s">
        <x:v>77</x:v>
      </x:c>
      <x:c r="E640" s="15">
        <x:v>43194.5278059838</x:v>
      </x:c>
      <x:c r="F640" t="s">
        <x:v>82</x:v>
      </x:c>
      <x:c r="G640" s="6">
        <x:v>190.762984541597</x:v>
      </x:c>
      <x:c r="H640" t="s">
        <x:v>83</x:v>
      </x:c>
      <x:c r="I640" s="6">
        <x:v>27.1834070957793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21.34</x:v>
      </x:c>
      <x:c r="R640" s="8">
        <x:v>89848.5076979766</x:v>
      </x:c>
      <x:c r="S640" s="12">
        <x:v>314870.804540504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189102</x:v>
      </x:c>
      <x:c r="B641" s="1">
        <x:v>43201.5350526968</x:v>
      </x:c>
      <x:c r="C641" s="6">
        <x:v>10.5830643216667</x:v>
      </x:c>
      <x:c r="D641" s="14" t="s">
        <x:v>77</x:v>
      </x:c>
      <x:c r="E641" s="15">
        <x:v>43194.5278059838</x:v>
      </x:c>
      <x:c r="F641" t="s">
        <x:v>82</x:v>
      </x:c>
      <x:c r="G641" s="6">
        <x:v>190.827780294165</x:v>
      </x:c>
      <x:c r="H641" t="s">
        <x:v>83</x:v>
      </x:c>
      <x:c r="I641" s="6">
        <x:v>27.1688973848327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21.341</x:v>
      </x:c>
      <x:c r="R641" s="8">
        <x:v>89851.8078043006</x:v>
      </x:c>
      <x:c r="S641" s="12">
        <x:v>314888.658173335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189113</x:v>
      </x:c>
      <x:c r="B642" s="1">
        <x:v>43201.5350640394</x:v>
      </x:c>
      <x:c r="C642" s="6">
        <x:v>10.5994152583333</x:v>
      </x:c>
      <x:c r="D642" s="14" t="s">
        <x:v>77</x:v>
      </x:c>
      <x:c r="E642" s="15">
        <x:v>43194.5278059838</x:v>
      </x:c>
      <x:c r="F642" t="s">
        <x:v>82</x:v>
      </x:c>
      <x:c r="G642" s="6">
        <x:v>190.795753155163</x:v>
      </x:c>
      <x:c r="H642" t="s">
        <x:v>83</x:v>
      </x:c>
      <x:c r="I642" s="6">
        <x:v>27.1745933382631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21.341</x:v>
      </x:c>
      <x:c r="R642" s="8">
        <x:v>89843.690593723</x:v>
      </x:c>
      <x:c r="S642" s="12">
        <x:v>314894.658530219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189124</x:v>
      </x:c>
      <x:c r="B643" s="1">
        <x:v>43201.5350758449</x:v>
      </x:c>
      <x:c r="C643" s="6">
        <x:v>10.6164162083333</x:v>
      </x:c>
      <x:c r="D643" s="14" t="s">
        <x:v>77</x:v>
      </x:c>
      <x:c r="E643" s="15">
        <x:v>43194.5278059838</x:v>
      </x:c>
      <x:c r="F643" t="s">
        <x:v>82</x:v>
      </x:c>
      <x:c r="G643" s="6">
        <x:v>190.807583296872</x:v>
      </x:c>
      <x:c r="H643" t="s">
        <x:v>83</x:v>
      </x:c>
      <x:c r="I643" s="6">
        <x:v>27.1784605963644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21.339</x:v>
      </x:c>
      <x:c r="R643" s="8">
        <x:v>89848.0431079053</x:v>
      </x:c>
      <x:c r="S643" s="12">
        <x:v>314885.414690409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189126</x:v>
      </x:c>
      <x:c r="B644" s="1">
        <x:v>43201.5350870023</x:v>
      </x:c>
      <x:c r="C644" s="6">
        <x:v>10.6324337516667</x:v>
      </x:c>
      <x:c r="D644" s="14" t="s">
        <x:v>77</x:v>
      </x:c>
      <x:c r="E644" s="15">
        <x:v>43194.5278059838</x:v>
      </x:c>
      <x:c r="F644" t="s">
        <x:v>82</x:v>
      </x:c>
      <x:c r="G644" s="6">
        <x:v>190.852628038592</x:v>
      </x:c>
      <x:c r="H644" t="s">
        <x:v>83</x:v>
      </x:c>
      <x:c r="I644" s="6">
        <x:v>27.1614926598231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21.342</x:v>
      </x:c>
      <x:c r="R644" s="8">
        <x:v>89842.2702370401</x:v>
      </x:c>
      <x:c r="S644" s="12">
        <x:v>314881.903667385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189142</x:v>
      </x:c>
      <x:c r="B645" s="1">
        <x:v>43201.5350984144</x:v>
      </x:c>
      <x:c r="C645" s="6">
        <x:v>10.648901415</x:v>
      </x:c>
      <x:c r="D645" s="14" t="s">
        <x:v>77</x:v>
      </x:c>
      <x:c r="E645" s="15">
        <x:v>43194.5278059838</x:v>
      </x:c>
      <x:c r="F645" t="s">
        <x:v>82</x:v>
      </x:c>
      <x:c r="G645" s="6">
        <x:v>190.746651620863</x:v>
      </x:c>
      <x:c r="H645" t="s">
        <x:v>83</x:v>
      </x:c>
      <x:c r="I645" s="6">
        <x:v>27.1713856159317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21.345</x:v>
      </x:c>
      <x:c r="R645" s="8">
        <x:v>89848.7473072448</x:v>
      </x:c>
      <x:c r="S645" s="12">
        <x:v>314880.985459097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189154</x:v>
      </x:c>
      <x:c r="B646" s="1">
        <x:v>43201.5351106481</x:v>
      </x:c>
      <x:c r="C646" s="6">
        <x:v>10.666502355</x:v>
      </x:c>
      <x:c r="D646" s="14" t="s">
        <x:v>77</x:v>
      </x:c>
      <x:c r="E646" s="15">
        <x:v>43194.5278059838</x:v>
      </x:c>
      <x:c r="F646" t="s">
        <x:v>82</x:v>
      </x:c>
      <x:c r="G646" s="6">
        <x:v>190.811834648676</x:v>
      </x:c>
      <x:c r="H646" t="s">
        <x:v>83</x:v>
      </x:c>
      <x:c r="I646" s="6">
        <x:v>27.168747491452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21.342</x:v>
      </x:c>
      <x:c r="R646" s="8">
        <x:v>89837.21297802</x:v>
      </x:c>
      <x:c r="S646" s="12">
        <x:v>314880.172746846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189163</x:v>
      </x:c>
      <x:c r="B647" s="1">
        <x:v>43201.5351220255</x:v>
      </x:c>
      <x:c r="C647" s="6">
        <x:v>10.6829032916667</x:v>
      </x:c>
      <x:c r="D647" s="14" t="s">
        <x:v>77</x:v>
      </x:c>
      <x:c r="E647" s="15">
        <x:v>43194.5278059838</x:v>
      </x:c>
      <x:c r="F647" t="s">
        <x:v>82</x:v>
      </x:c>
      <x:c r="G647" s="6">
        <x:v>190.801721345362</x:v>
      </x:c>
      <x:c r="H647" t="s">
        <x:v>83</x:v>
      </x:c>
      <x:c r="I647" s="6">
        <x:v>27.1705462124637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21.342</x:v>
      </x:c>
      <x:c r="R647" s="8">
        <x:v>89838.2371048115</x:v>
      </x:c>
      <x:c r="S647" s="12">
        <x:v>314886.155907041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189175</x:v>
      </x:c>
      <x:c r="B648" s="1">
        <x:v>43201.5351335648</x:v>
      </x:c>
      <x:c r="C648" s="6">
        <x:v>10.6995375883333</x:v>
      </x:c>
      <x:c r="D648" s="14" t="s">
        <x:v>77</x:v>
      </x:c>
      <x:c r="E648" s="15">
        <x:v>43194.5278059838</x:v>
      </x:c>
      <x:c r="F648" t="s">
        <x:v>82</x:v>
      </x:c>
      <x:c r="G648" s="6">
        <x:v>190.866216859173</x:v>
      </x:c>
      <x:c r="H648" t="s">
        <x:v>83</x:v>
      </x:c>
      <x:c r="I648" s="6">
        <x:v>27.1620622534747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21.341</x:v>
      </x:c>
      <x:c r="R648" s="8">
        <x:v>89831.6840241501</x:v>
      </x:c>
      <x:c r="S648" s="12">
        <x:v>314881.278622455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189182</x:v>
      </x:c>
      <x:c r="B649" s="1">
        <x:v>43201.5351449421</x:v>
      </x:c>
      <x:c r="C649" s="6">
        <x:v>10.7159218316667</x:v>
      </x:c>
      <x:c r="D649" s="14" t="s">
        <x:v>77</x:v>
      </x:c>
      <x:c r="E649" s="15">
        <x:v>43194.5278059838</x:v>
      </x:c>
      <x:c r="F649" t="s">
        <x:v>82</x:v>
      </x:c>
      <x:c r="G649" s="6">
        <x:v>190.819989422614</x:v>
      </x:c>
      <x:c r="H649" t="s">
        <x:v>83</x:v>
      </x:c>
      <x:c r="I649" s="6">
        <x:v>27.1792400442732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21.338</x:v>
      </x:c>
      <x:c r="R649" s="8">
        <x:v>89829.1812614829</x:v>
      </x:c>
      <x:c r="S649" s="12">
        <x:v>314876.552762615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189190</x:v>
      </x:c>
      <x:c r="B650" s="1">
        <x:v>43201.5351568287</x:v>
      </x:c>
      <x:c r="C650" s="6">
        <x:v>10.73303946</x:v>
      </x:c>
      <x:c r="D650" s="14" t="s">
        <x:v>77</x:v>
      </x:c>
      <x:c r="E650" s="15">
        <x:v>43194.5278059838</x:v>
      </x:c>
      <x:c r="F650" t="s">
        <x:v>82</x:v>
      </x:c>
      <x:c r="G650" s="6">
        <x:v>190.866318983683</x:v>
      </x:c>
      <x:c r="H650" t="s">
        <x:v>83</x:v>
      </x:c>
      <x:c r="I650" s="6">
        <x:v>27.1650301377499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21.34</x:v>
      </x:c>
      <x:c r="R650" s="8">
        <x:v>89833.758839117</x:v>
      </x:c>
      <x:c r="S650" s="12">
        <x:v>314881.307202203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189202</x:v>
      </x:c>
      <x:c r="B651" s="1">
        <x:v>43201.5351680208</x:v>
      </x:c>
      <x:c r="C651" s="6">
        <x:v>10.7491403333333</x:v>
      </x:c>
      <x:c r="D651" s="14" t="s">
        <x:v>77</x:v>
      </x:c>
      <x:c r="E651" s="15">
        <x:v>43194.5278059838</x:v>
      </x:c>
      <x:c r="F651" t="s">
        <x:v>82</x:v>
      </x:c>
      <x:c r="G651" s="6">
        <x:v>190.866522642072</x:v>
      </x:c>
      <x:c r="H651" t="s">
        <x:v>83</x:v>
      </x:c>
      <x:c r="I651" s="6">
        <x:v>27.1709659141711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21.338</x:v>
      </x:c>
      <x:c r="R651" s="8">
        <x:v>89828.9719607707</x:v>
      </x:c>
      <x:c r="S651" s="12">
        <x:v>314878.187935991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189213</x:v>
      </x:c>
      <x:c r="B652" s="1">
        <x:v>43201.5351794792</x:v>
      </x:c>
      <x:c r="C652" s="6">
        <x:v>10.7656580066667</x:v>
      </x:c>
      <x:c r="D652" s="14" t="s">
        <x:v>77</x:v>
      </x:c>
      <x:c r="E652" s="15">
        <x:v>43194.5278059838</x:v>
      </x:c>
      <x:c r="F652" t="s">
        <x:v>82</x:v>
      </x:c>
      <x:c r="G652" s="6">
        <x:v>190.812540685449</x:v>
      </x:c>
      <x:c r="H652" t="s">
        <x:v>83</x:v>
      </x:c>
      <x:c r="I652" s="6">
        <x:v>27.1745933382631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21.34</x:v>
      </x:c>
      <x:c r="R652" s="8">
        <x:v>89839.9769833901</x:v>
      </x:c>
      <x:c r="S652" s="12">
        <x:v>314887.018078352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189218</x:v>
      </x:c>
      <x:c r="B653" s="1">
        <x:v>43201.5351914005</x:v>
      </x:c>
      <x:c r="C653" s="6">
        <x:v>10.782825625</x:v>
      </x:c>
      <x:c r="D653" s="14" t="s">
        <x:v>77</x:v>
      </x:c>
      <x:c r="E653" s="15">
        <x:v>43194.5278059838</x:v>
      </x:c>
      <x:c r="F653" t="s">
        <x:v>82</x:v>
      </x:c>
      <x:c r="G653" s="6">
        <x:v>190.988873220769</x:v>
      </x:c>
      <x:c r="H653" t="s">
        <x:v>83</x:v>
      </x:c>
      <x:c r="I653" s="6">
        <x:v>27.1611628951218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21.334</x:v>
      </x:c>
      <x:c r="R653" s="8">
        <x:v>89826.4541219635</x:v>
      </x:c>
      <x:c r="S653" s="12">
        <x:v>314886.364529759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189235</x:v>
      </x:c>
      <x:c r="B654" s="1">
        <x:v>43201.5352030903</x:v>
      </x:c>
      <x:c r="C654" s="6">
        <x:v>10.79965994</x:v>
      </x:c>
      <x:c r="D654" s="14" t="s">
        <x:v>77</x:v>
      </x:c>
      <x:c r="E654" s="15">
        <x:v>43194.5278059838</x:v>
      </x:c>
      <x:c r="F654" t="s">
        <x:v>82</x:v>
      </x:c>
      <x:c r="G654" s="6">
        <x:v>190.797170457381</x:v>
      </x:c>
      <x:c r="H654" t="s">
        <x:v>83</x:v>
      </x:c>
      <x:c r="I654" s="6">
        <x:v>27.1713556372333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21.342</x:v>
      </x:c>
      <x:c r="R654" s="8">
        <x:v>89828.0203371194</x:v>
      </x:c>
      <x:c r="S654" s="12">
        <x:v>314895.735601025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189241</x:v>
      </x:c>
      <x:c r="B655" s="1">
        <x:v>43201.5352143171</x:v>
      </x:c>
      <x:c r="C655" s="6">
        <x:v>10.8158108</x:v>
      </x:c>
      <x:c r="D655" s="14" t="s">
        <x:v>77</x:v>
      </x:c>
      <x:c r="E655" s="15">
        <x:v>43194.5278059838</x:v>
      </x:c>
      <x:c r="F655" t="s">
        <x:v>82</x:v>
      </x:c>
      <x:c r="G655" s="6">
        <x:v>190.837554983434</x:v>
      </x:c>
      <x:c r="H655" t="s">
        <x:v>83</x:v>
      </x:c>
      <x:c r="I655" s="6">
        <x:v>27.1820880285559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21.336</x:v>
      </x:c>
      <x:c r="R655" s="8">
        <x:v>89827.8837559482</x:v>
      </x:c>
      <x:c r="S655" s="12">
        <x:v>314893.571227826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189246</x:v>
      </x:c>
      <x:c r="B656" s="1">
        <x:v>43201.5352259259</x:v>
      </x:c>
      <x:c r="C656" s="6">
        <x:v>10.8325284483333</x:v>
      </x:c>
      <x:c r="D656" s="14" t="s">
        <x:v>77</x:v>
      </x:c>
      <x:c r="E656" s="15">
        <x:v>43194.5278059838</x:v>
      </x:c>
      <x:c r="F656" t="s">
        <x:v>82</x:v>
      </x:c>
      <x:c r="G656" s="6">
        <x:v>190.802387333236</x:v>
      </x:c>
      <x:c r="H656" t="s">
        <x:v>83</x:v>
      </x:c>
      <x:c r="I656" s="6">
        <x:v>27.1853557187619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21.337</x:v>
      </x:c>
      <x:c r="R656" s="8">
        <x:v>89828.2503252664</x:v>
      </x:c>
      <x:c r="S656" s="12">
        <x:v>314901.882604066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189263</x:v>
      </x:c>
      <x:c r="B657" s="1">
        <x:v>43201.5352381944</x:v>
      </x:c>
      <x:c r="C657" s="6">
        <x:v>10.8501961033333</x:v>
      </x:c>
      <x:c r="D657" s="14" t="s">
        <x:v>77</x:v>
      </x:c>
      <x:c r="E657" s="15">
        <x:v>43194.5278059838</x:v>
      </x:c>
      <x:c r="F657" t="s">
        <x:v>82</x:v>
      </x:c>
      <x:c r="G657" s="6">
        <x:v>190.847266197436</x:v>
      </x:c>
      <x:c r="H657" t="s">
        <x:v>83</x:v>
      </x:c>
      <x:c r="I657" s="6">
        <x:v>27.1833471381669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21.335</x:v>
      </x:c>
      <x:c r="R657" s="8">
        <x:v>89818.1294685335</x:v>
      </x:c>
      <x:c r="S657" s="12">
        <x:v>314894.177322299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189268</x:v>
      </x:c>
      <x:c r="B658" s="1">
        <x:v>43201.5352495023</x:v>
      </x:c>
      <x:c r="C658" s="6">
        <x:v>10.8664636783333</x:v>
      </x:c>
      <x:c r="D658" s="14" t="s">
        <x:v>77</x:v>
      </x:c>
      <x:c r="E658" s="15">
        <x:v>43194.5278059838</x:v>
      </x:c>
      <x:c r="F658" t="s">
        <x:v>82</x:v>
      </x:c>
      <x:c r="G658" s="6">
        <x:v>190.884870475858</x:v>
      </x:c>
      <x:c r="H658" t="s">
        <x:v>83</x:v>
      </x:c>
      <x:c r="I658" s="6">
        <x:v>27.1766618711117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21.335</x:v>
      </x:c>
      <x:c r="R658" s="8">
        <x:v>89817.3432429328</x:v>
      </x:c>
      <x:c r="S658" s="12">
        <x:v>314885.417654498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189282</x:v>
      </x:c>
      <x:c r="B659" s="1">
        <x:v>43201.5352607639</x:v>
      </x:c>
      <x:c r="C659" s="6">
        <x:v>10.8826812183333</x:v>
      </x:c>
      <x:c r="D659" s="14" t="s">
        <x:v>77</x:v>
      </x:c>
      <x:c r="E659" s="15">
        <x:v>43194.5278059838</x:v>
      </x:c>
      <x:c r="F659" t="s">
        <x:v>82</x:v>
      </x:c>
      <x:c r="G659" s="6">
        <x:v>190.848514713926</x:v>
      </x:c>
      <x:c r="H659" t="s">
        <x:v>83</x:v>
      </x:c>
      <x:c r="I659" s="6">
        <x:v>27.1801394074696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21.336</x:v>
      </x:c>
      <x:c r="R659" s="8">
        <x:v>89819.6123848848</x:v>
      </x:c>
      <x:c r="S659" s="12">
        <x:v>314895.110260074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189289</x:v>
      </x:c>
      <x:c r="B660" s="1">
        <x:v>43201.5352729514</x:v>
      </x:c>
      <x:c r="C660" s="6">
        <x:v>10.9002322283333</x:v>
      </x:c>
      <x:c r="D660" s="14" t="s">
        <x:v>77</x:v>
      </x:c>
      <x:c r="E660" s="15">
        <x:v>43194.5278059838</x:v>
      </x:c>
      <x:c r="F660" t="s">
        <x:v>82</x:v>
      </x:c>
      <x:c r="G660" s="6">
        <x:v>190.959768452593</x:v>
      </x:c>
      <x:c r="H660" t="s">
        <x:v>83</x:v>
      </x:c>
      <x:c r="I660" s="6">
        <x:v>27.178280723796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21.33</x:v>
      </x:c>
      <x:c r="R660" s="8">
        <x:v>89809.9387617208</x:v>
      </x:c>
      <x:c r="S660" s="12">
        <x:v>314907.170757809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189303</x:v>
      </x:c>
      <x:c r="B661" s="1">
        <x:v>43201.5352841435</x:v>
      </x:c>
      <x:c r="C661" s="6">
        <x:v>10.9163664516667</x:v>
      </x:c>
      <x:c r="D661" s="14" t="s">
        <x:v>77</x:v>
      </x:c>
      <x:c r="E661" s="15">
        <x:v>43194.5278059838</x:v>
      </x:c>
      <x:c r="F661" t="s">
        <x:v>82</x:v>
      </x:c>
      <x:c r="G661" s="6">
        <x:v>190.892122004379</x:v>
      </x:c>
      <x:c r="H661" t="s">
        <x:v>83</x:v>
      </x:c>
      <x:c r="I661" s="6">
        <x:v>27.1753727852742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21.335</x:v>
      </x:c>
      <x:c r="R661" s="8">
        <x:v>89806.5629439049</x:v>
      </x:c>
      <x:c r="S661" s="12">
        <x:v>314883.112998369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189307</x:v>
      </x:c>
      <x:c r="B662" s="1">
        <x:v>43201.5352952546</x:v>
      </x:c>
      <x:c r="C662" s="6">
        <x:v>10.9323340766667</x:v>
      </x:c>
      <x:c r="D662" s="14" t="s">
        <x:v>77</x:v>
      </x:c>
      <x:c r="E662" s="15">
        <x:v>43194.5278059838</x:v>
      </x:c>
      <x:c r="F662" t="s">
        <x:v>82</x:v>
      </x:c>
      <x:c r="G662" s="6">
        <x:v>190.96542521741</x:v>
      </x:c>
      <x:c r="H662" t="s">
        <x:v>83</x:v>
      </x:c>
      <x:c r="I662" s="6">
        <x:v>27.1653299241857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21.334</x:v>
      </x:c>
      <x:c r="R662" s="8">
        <x:v>89804.5503011593</x:v>
      </x:c>
      <x:c r="S662" s="12">
        <x:v>314879.018386986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189318</x:v>
      </x:c>
      <x:c r="B663" s="1">
        <x:v>43201.5353068634</x:v>
      </x:c>
      <x:c r="C663" s="6">
        <x:v>10.9490849616667</x:v>
      </x:c>
      <x:c r="D663" s="14" t="s">
        <x:v>77</x:v>
      </x:c>
      <x:c r="E663" s="15">
        <x:v>43194.5278059838</x:v>
      </x:c>
      <x:c r="F663" t="s">
        <x:v>82</x:v>
      </x:c>
      <x:c r="G663" s="6">
        <x:v>190.878729211781</x:v>
      </x:c>
      <x:c r="H663" t="s">
        <x:v>83</x:v>
      </x:c>
      <x:c r="I663" s="6">
        <x:v>27.1658095825392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21.339</x:v>
      </x:c>
      <x:c r="R663" s="8">
        <x:v>89802.5636790477</x:v>
      </x:c>
      <x:c r="S663" s="12">
        <x:v>314887.827206048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189326</x:v>
      </x:c>
      <x:c r="B664" s="1">
        <x:v>43201.535318831</x:v>
      </x:c>
      <x:c r="C664" s="6">
        <x:v>10.9663193183333</x:v>
      </x:c>
      <x:c r="D664" s="14" t="s">
        <x:v>77</x:v>
      </x:c>
      <x:c r="E664" s="15">
        <x:v>43194.5278059838</x:v>
      </x:c>
      <x:c r="F664" t="s">
        <x:v>82</x:v>
      </x:c>
      <x:c r="G664" s="6">
        <x:v>190.90338458744</x:v>
      </x:c>
      <x:c r="H664" t="s">
        <x:v>83</x:v>
      </x:c>
      <x:c r="I664" s="6">
        <x:v>27.1673984513259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21.337</x:v>
      </x:c>
      <x:c r="R664" s="8">
        <x:v>89800.2178283667</x:v>
      </x:c>
      <x:c r="S664" s="12">
        <x:v>314883.823578947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189338</x:v>
      </x:c>
      <x:c r="B665" s="1">
        <x:v>43201.5353304745</x:v>
      </x:c>
      <x:c r="C665" s="6">
        <x:v>10.9830869183333</x:v>
      </x:c>
      <x:c r="D665" s="14" t="s">
        <x:v>77</x:v>
      </x:c>
      <x:c r="E665" s="15">
        <x:v>43194.5278059838</x:v>
      </x:c>
      <x:c r="F665" t="s">
        <x:v>82</x:v>
      </x:c>
      <x:c r="G665" s="6">
        <x:v>190.922853505824</x:v>
      </x:c>
      <x:c r="H665" t="s">
        <x:v>83</x:v>
      </x:c>
      <x:c r="I665" s="6">
        <x:v>27.1758824238023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21.333</x:v>
      </x:c>
      <x:c r="R665" s="8">
        <x:v>89803.7326690916</x:v>
      </x:c>
      <x:c r="S665" s="12">
        <x:v>314870.981283466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189353</x:v>
      </x:c>
      <x:c r="B666" s="1">
        <x:v>43201.5353418981</x:v>
      </x:c>
      <x:c r="C666" s="6">
        <x:v>10.99952116</x:v>
      </x:c>
      <x:c r="D666" s="14" t="s">
        <x:v>77</x:v>
      </x:c>
      <x:c r="E666" s="15">
        <x:v>43194.5278059838</x:v>
      </x:c>
      <x:c r="F666" t="s">
        <x:v>82</x:v>
      </x:c>
      <x:c r="G666" s="6">
        <x:v>190.997476852212</x:v>
      </x:c>
      <x:c r="H666" t="s">
        <x:v>83</x:v>
      </x:c>
      <x:c r="I666" s="6">
        <x:v>27.1596339864741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21.334</x:v>
      </x:c>
      <x:c r="R666" s="8">
        <x:v>89797.6149755454</x:v>
      </x:c>
      <x:c r="S666" s="12">
        <x:v>314887.697781667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189356</x:v>
      </x:c>
      <x:c r="B667" s="1">
        <x:v>43201.5353534722</x:v>
      </x:c>
      <x:c r="C667" s="6">
        <x:v>11.0161721383333</x:v>
      </x:c>
      <x:c r="D667" s="14" t="s">
        <x:v>77</x:v>
      </x:c>
      <x:c r="E667" s="15">
        <x:v>43194.5278059838</x:v>
      </x:c>
      <x:c r="F667" t="s">
        <x:v>82</x:v>
      </x:c>
      <x:c r="G667" s="6">
        <x:v>190.993744112193</x:v>
      </x:c>
      <x:c r="H667" t="s">
        <x:v>83</x:v>
      </x:c>
      <x:c r="I667" s="6">
        <x:v>27.1692571289741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21.331</x:v>
      </x:c>
      <x:c r="R667" s="8">
        <x:v>89792.7764722964</x:v>
      </x:c>
      <x:c r="S667" s="12">
        <x:v>314885.734800167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189367</x:v>
      </x:c>
      <x:c r="B668" s="1">
        <x:v>43201.535365081</x:v>
      </x:c>
      <x:c r="C668" s="6">
        <x:v>11.0328897066667</x:v>
      </x:c>
      <x:c r="D668" s="14" t="s">
        <x:v>77</x:v>
      </x:c>
      <x:c r="E668" s="15">
        <x:v>43194.5278059838</x:v>
      </x:c>
      <x:c r="F668" t="s">
        <x:v>82</x:v>
      </x:c>
      <x:c r="G668" s="6">
        <x:v>190.927707333856</x:v>
      </x:c>
      <x:c r="H668" t="s">
        <x:v>83</x:v>
      </x:c>
      <x:c r="I668" s="6">
        <x:v>27.1690472782202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21.335</x:v>
      </x:c>
      <x:c r="R668" s="8">
        <x:v>89798.0546954343</x:v>
      </x:c>
      <x:c r="S668" s="12">
        <x:v>314897.51735805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189376</x:v>
      </x:c>
      <x:c r="B669" s="1">
        <x:v>43201.5353772801</x:v>
      </x:c>
      <x:c r="C669" s="6">
        <x:v>11.0504740216667</x:v>
      </x:c>
      <x:c r="D669" s="14" t="s">
        <x:v>77</x:v>
      </x:c>
      <x:c r="E669" s="15">
        <x:v>43194.5278059838</x:v>
      </x:c>
      <x:c r="F669" t="s">
        <x:v>82</x:v>
      </x:c>
      <x:c r="G669" s="6">
        <x:v>191.002180116764</x:v>
      </x:c>
      <x:c r="H669" t="s">
        <x:v>83</x:v>
      </x:c>
      <x:c r="I669" s="6">
        <x:v>27.1677581953063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21.331</x:v>
      </x:c>
      <x:c r="R669" s="8">
        <x:v>89798.129830168</x:v>
      </x:c>
      <x:c r="S669" s="12">
        <x:v>314880.558226374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189387</x:v>
      </x:c>
      <x:c r="B670" s="1">
        <x:v>43201.5353881944</x:v>
      </x:c>
      <x:c r="C670" s="6">
        <x:v>11.06619157</x:v>
      </x:c>
      <x:c r="D670" s="14" t="s">
        <x:v>77</x:v>
      </x:c>
      <x:c r="E670" s="15">
        <x:v>43194.5278059838</x:v>
      </x:c>
      <x:c r="F670" t="s">
        <x:v>82</x:v>
      </x:c>
      <x:c r="G670" s="6">
        <x:v>191.043519575166</x:v>
      </x:c>
      <x:c r="H670" t="s">
        <x:v>83</x:v>
      </x:c>
      <x:c r="I670" s="6">
        <x:v>27.160413430011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21.331</x:v>
      </x:c>
      <x:c r="R670" s="8">
        <x:v>89783.7328397114</x:v>
      </x:c>
      <x:c r="S670" s="12">
        <x:v>314870.398097283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189404</x:v>
      </x:c>
      <x:c r="B671" s="1">
        <x:v>43201.5353997338</x:v>
      </x:c>
      <x:c r="C671" s="6">
        <x:v>11.0828092083333</x:v>
      </x:c>
      <x:c r="D671" s="14" t="s">
        <x:v>77</x:v>
      </x:c>
      <x:c r="E671" s="15">
        <x:v>43194.5278059838</x:v>
      </x:c>
      <x:c r="F671" t="s">
        <x:v>82</x:v>
      </x:c>
      <x:c r="G671" s="6">
        <x:v>190.957367907135</x:v>
      </x:c>
      <x:c r="H671" t="s">
        <x:v>83</x:v>
      </x:c>
      <x:c r="I671" s="6">
        <x:v>27.1727346576608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21.332</x:v>
      </x:c>
      <x:c r="R671" s="8">
        <x:v>89784.9295745459</x:v>
      </x:c>
      <x:c r="S671" s="12">
        <x:v>314861.731575075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189410</x:v>
      </x:c>
      <x:c r="B672" s="1">
        <x:v>43201.5354112616</x:v>
      </x:c>
      <x:c r="C672" s="6">
        <x:v>11.0994101633333</x:v>
      </x:c>
      <x:c r="D672" s="14" t="s">
        <x:v>77</x:v>
      </x:c>
      <x:c r="E672" s="15">
        <x:v>43194.5278059838</x:v>
      </x:c>
      <x:c r="F672" t="s">
        <x:v>82</x:v>
      </x:c>
      <x:c r="G672" s="6">
        <x:v>191.016690535803</x:v>
      </x:c>
      <x:c r="H672" t="s">
        <x:v>83</x:v>
      </x:c>
      <x:c r="I672" s="6">
        <x:v>27.1651800309642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21.331</x:v>
      </x:c>
      <x:c r="R672" s="8">
        <x:v>89778.1389721435</x:v>
      </x:c>
      <x:c r="S672" s="12">
        <x:v>314884.945345292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189417</x:v>
      </x:c>
      <x:c r="B673" s="1">
        <x:v>43201.5354230324</x:v>
      </x:c>
      <x:c r="C673" s="6">
        <x:v>11.1163777966667</x:v>
      </x:c>
      <x:c r="D673" s="14" t="s">
        <x:v>77</x:v>
      </x:c>
      <x:c r="E673" s="15">
        <x:v>43194.5278059838</x:v>
      </x:c>
      <x:c r="F673" t="s">
        <x:v>82</x:v>
      </x:c>
      <x:c r="G673" s="6">
        <x:v>191.051557727786</x:v>
      </x:c>
      <x:c r="H673" t="s">
        <x:v>83</x:v>
      </x:c>
      <x:c r="I673" s="6">
        <x:v>27.1619723176286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21.33</x:v>
      </x:c>
      <x:c r="R673" s="8">
        <x:v>89787.6935414469</x:v>
      </x:c>
      <x:c r="S673" s="12">
        <x:v>314885.859628517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189433</x:v>
      </x:c>
      <x:c r="B674" s="1">
        <x:v>43201.5354344907</x:v>
      </x:c>
      <x:c r="C674" s="6">
        <x:v>11.132878765</x:v>
      </x:c>
      <x:c r="D674" s="14" t="s">
        <x:v>77</x:v>
      </x:c>
      <x:c r="E674" s="15">
        <x:v>43194.5278059838</x:v>
      </x:c>
      <x:c r="F674" t="s">
        <x:v>82</x:v>
      </x:c>
      <x:c r="G674" s="6">
        <x:v>191.05014584852</x:v>
      </x:c>
      <x:c r="H674" t="s">
        <x:v>83</x:v>
      </x:c>
      <x:c r="I674" s="6">
        <x:v>27.165210009608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21.329</x:v>
      </x:c>
      <x:c r="R674" s="8">
        <x:v>89769.4469132536</x:v>
      </x:c>
      <x:c r="S674" s="12">
        <x:v>314885.342642136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189443</x:v>
      </x:c>
      <x:c r="B675" s="1">
        <x:v>43201.5354461806</x:v>
      </x:c>
      <x:c r="C675" s="6">
        <x:v>11.1496963433333</x:v>
      </x:c>
      <x:c r="D675" s="14" t="s">
        <x:v>77</x:v>
      </x:c>
      <x:c r="E675" s="15">
        <x:v>43194.5278059838</x:v>
      </x:c>
      <x:c r="F675" t="s">
        <x:v>82</x:v>
      </x:c>
      <x:c r="G675" s="6">
        <x:v>190.985660779669</x:v>
      </x:c>
      <x:c r="H675" t="s">
        <x:v>83</x:v>
      </x:c>
      <x:c r="I675" s="6">
        <x:v>27.1856255281868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21.326</x:v>
      </x:c>
      <x:c r="R675" s="8">
        <x:v>89777.9200056574</x:v>
      </x:c>
      <x:c r="S675" s="12">
        <x:v>314882.174334253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189451</x:v>
      </x:c>
      <x:c r="B676" s="1">
        <x:v>43201.5354581829</x:v>
      </x:c>
      <x:c r="C676" s="6">
        <x:v>11.1669639816667</x:v>
      </x:c>
      <x:c r="D676" s="14" t="s">
        <x:v>77</x:v>
      </x:c>
      <x:c r="E676" s="15">
        <x:v>43194.5278059838</x:v>
      </x:c>
      <x:c r="F676" t="s">
        <x:v>82</x:v>
      </x:c>
      <x:c r="G676" s="6">
        <x:v>190.947115629052</x:v>
      </x:c>
      <x:c r="H676" t="s">
        <x:v>83</x:v>
      </x:c>
      <x:c r="I676" s="6">
        <x:v>27.1805291315968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21.33</x:v>
      </x:c>
      <x:c r="R676" s="8">
        <x:v>89777.8480747878</x:v>
      </x:c>
      <x:c r="S676" s="12">
        <x:v>314885.523322149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189456</x:v>
      </x:c>
      <x:c r="B677" s="1">
        <x:v>43201.5354691782</x:v>
      </x:c>
      <x:c r="C677" s="6">
        <x:v>11.182781505</x:v>
      </x:c>
      <x:c r="D677" s="14" t="s">
        <x:v>77</x:v>
      </x:c>
      <x:c r="E677" s="15">
        <x:v>43194.5278059838</x:v>
      </x:c>
      <x:c r="F677" t="s">
        <x:v>82</x:v>
      </x:c>
      <x:c r="G677" s="6">
        <x:v>190.92272127356</x:v>
      </x:c>
      <x:c r="H677" t="s">
        <x:v>83</x:v>
      </x:c>
      <x:c r="I677" s="6">
        <x:v>27.1818781770003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21.331</x:v>
      </x:c>
      <x:c r="R677" s="8">
        <x:v>89771.5202906161</x:v>
      </x:c>
      <x:c r="S677" s="12">
        <x:v>314883.28012394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189473</x:v>
      </x:c>
      <x:c r="B678" s="1">
        <x:v>43201.5354807523</x:v>
      </x:c>
      <x:c r="C678" s="6">
        <x:v>11.1994658016667</x:v>
      </x:c>
      <x:c r="D678" s="14" t="s">
        <x:v>77</x:v>
      </x:c>
      <x:c r="E678" s="15">
        <x:v>43194.5278059838</x:v>
      </x:c>
      <x:c r="F678" t="s">
        <x:v>82</x:v>
      </x:c>
      <x:c r="G678" s="6">
        <x:v>190.933011072867</x:v>
      </x:c>
      <x:c r="H678" t="s">
        <x:v>83</x:v>
      </x:c>
      <x:c r="I678" s="6">
        <x:v>27.1800494711397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21.331</x:v>
      </x:c>
      <x:c r="R678" s="8">
        <x:v>89770.9240180526</x:v>
      </x:c>
      <x:c r="S678" s="12">
        <x:v>314870.178382746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189480</x:v>
      </x:c>
      <x:c r="B679" s="1">
        <x:v>43201.5354935995</x:v>
      </x:c>
      <x:c r="C679" s="6">
        <x:v>11.217983535</x:v>
      </x:c>
      <x:c r="D679" s="14" t="s">
        <x:v>77</x:v>
      </x:c>
      <x:c r="E679" s="15">
        <x:v>43194.5278059838</x:v>
      </x:c>
      <x:c r="F679" t="s">
        <x:v>82</x:v>
      </x:c>
      <x:c r="G679" s="6">
        <x:v>191.088226842646</x:v>
      </x:c>
      <x:c r="H679" t="s">
        <x:v>83</x:v>
      </x:c>
      <x:c r="I679" s="6">
        <x:v>27.1614327026023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21.328</x:v>
      </x:c>
      <x:c r="R679" s="8">
        <x:v>89773.9788893438</x:v>
      </x:c>
      <x:c r="S679" s="12">
        <x:v>314876.678192375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189491</x:v>
      </x:c>
      <x:c r="B680" s="1">
        <x:v>43201.5355037384</x:v>
      </x:c>
      <x:c r="C680" s="6">
        <x:v>11.23255101</x:v>
      </x:c>
      <x:c r="D680" s="14" t="s">
        <x:v>77</x:v>
      </x:c>
      <x:c r="E680" s="15">
        <x:v>43194.5278059838</x:v>
      </x:c>
      <x:c r="F680" t="s">
        <x:v>82</x:v>
      </x:c>
      <x:c r="G680" s="6">
        <x:v>190.960676998055</x:v>
      </x:c>
      <x:c r="H680" t="s">
        <x:v>83</x:v>
      </x:c>
      <x:c r="I680" s="6">
        <x:v>27.1751329554049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21.331</x:v>
      </x:c>
      <x:c r="R680" s="8">
        <x:v>89763.9827199528</x:v>
      </x:c>
      <x:c r="S680" s="12">
        <x:v>314873.121152654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189496</x:v>
      </x:c>
      <x:c r="B681" s="1">
        <x:v>43201.5355154282</x:v>
      </x:c>
      <x:c r="C681" s="6">
        <x:v>11.249385315</x:v>
      </x:c>
      <x:c r="D681" s="14" t="s">
        <x:v>77</x:v>
      </x:c>
      <x:c r="E681" s="15">
        <x:v>43194.5278059838</x:v>
      </x:c>
      <x:c r="F681" t="s">
        <x:v>82</x:v>
      </x:c>
      <x:c r="G681" s="6">
        <x:v>190.998108112111</x:v>
      </x:c>
      <x:c r="H681" t="s">
        <x:v>83</x:v>
      </x:c>
      <x:c r="I681" s="6">
        <x:v>27.1774413186035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21.328</x:v>
      </x:c>
      <x:c r="R681" s="8">
        <x:v>89767.4956094476</x:v>
      </x:c>
      <x:c r="S681" s="12">
        <x:v>314876.046742001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189509</x:v>
      </x:c>
      <x:c r="B682" s="1">
        <x:v>43201.5355268171</x:v>
      </x:c>
      <x:c r="C682" s="6">
        <x:v>11.265819545</x:v>
      </x:c>
      <x:c r="D682" s="14" t="s">
        <x:v>77</x:v>
      </x:c>
      <x:c r="E682" s="15">
        <x:v>43194.5278059838</x:v>
      </x:c>
      <x:c r="F682" t="s">
        <x:v>82</x:v>
      </x:c>
      <x:c r="G682" s="6">
        <x:v>191.098920647291</x:v>
      </x:c>
      <x:c r="H682" t="s">
        <x:v>83</x:v>
      </x:c>
      <x:c r="I682" s="6">
        <x:v>27.1565461927025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21.329</x:v>
      </x:c>
      <x:c r="R682" s="8">
        <x:v>89761.6698732925</x:v>
      </x:c>
      <x:c r="S682" s="12">
        <x:v>314880.23855455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189522</x:v>
      </x:c>
      <x:c r="B683" s="1">
        <x:v>43201.5355383102</x:v>
      </x:c>
      <x:c r="C683" s="6">
        <x:v>11.28233715</x:v>
      </x:c>
      <x:c r="D683" s="14" t="s">
        <x:v>77</x:v>
      </x:c>
      <x:c r="E683" s="15">
        <x:v>43194.5278059838</x:v>
      </x:c>
      <x:c r="F683" t="s">
        <x:v>82</x:v>
      </x:c>
      <x:c r="G683" s="6">
        <x:v>191.006882666697</x:v>
      </x:c>
      <x:c r="H683" t="s">
        <x:v>83</x:v>
      </x:c>
      <x:c r="I683" s="6">
        <x:v>27.1758824238023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21.328</x:v>
      </x:c>
      <x:c r="R683" s="8">
        <x:v>89766.9377640574</x:v>
      </x:c>
      <x:c r="S683" s="12">
        <x:v>314880.959638234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189526</x:v>
      </x:c>
      <x:c r="B684" s="1">
        <x:v>43201.535550081</x:v>
      </x:c>
      <x:c r="C684" s="6">
        <x:v>11.2992714766667</x:v>
      </x:c>
      <x:c r="D684" s="14" t="s">
        <x:v>77</x:v>
      </x:c>
      <x:c r="E684" s="15">
        <x:v>43194.5278059838</x:v>
      </x:c>
      <x:c r="F684" t="s">
        <x:v>82</x:v>
      </x:c>
      <x:c r="G684" s="6">
        <x:v>191.026056809546</x:v>
      </x:c>
      <x:c r="H684" t="s">
        <x:v>83</x:v>
      </x:c>
      <x:c r="I684" s="6">
        <x:v>27.1754627214791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21.327</x:v>
      </x:c>
      <x:c r="R684" s="8">
        <x:v>89764.1344792695</x:v>
      </x:c>
      <x:c r="S684" s="12">
        <x:v>314865.717681266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189541</x:v>
      </x:c>
      <x:c r="B685" s="1">
        <x:v>43201.5355618403</x:v>
      </x:c>
      <x:c r="C685" s="6">
        <x:v>11.3162223916667</x:v>
      </x:c>
      <x:c r="D685" s="14" t="s">
        <x:v>77</x:v>
      </x:c>
      <x:c r="E685" s="15">
        <x:v>43194.5278059838</x:v>
      </x:c>
      <x:c r="F685" t="s">
        <x:v>82</x:v>
      </x:c>
      <x:c r="G685" s="6">
        <x:v>191.049746252501</x:v>
      </x:c>
      <x:c r="H685" t="s">
        <x:v>83</x:v>
      </x:c>
      <x:c r="I685" s="6">
        <x:v>27.1682678326788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21.328</x:v>
      </x:c>
      <x:c r="R685" s="8">
        <x:v>89746.5912723675</x:v>
      </x:c>
      <x:c r="S685" s="12">
        <x:v>314876.556578085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189553</x:v>
      </x:c>
      <x:c r="B686" s="1">
        <x:v>43201.5355734606</x:v>
      </x:c>
      <x:c r="C686" s="6">
        <x:v>11.3329733233333</x:v>
      </x:c>
      <x:c r="D686" s="14" t="s">
        <x:v>77</x:v>
      </x:c>
      <x:c r="E686" s="15">
        <x:v>43194.5278059838</x:v>
      </x:c>
      <x:c r="F686" t="s">
        <x:v>82</x:v>
      </x:c>
      <x:c r="G686" s="6">
        <x:v>191.051771437813</x:v>
      </x:c>
      <x:c r="H686" t="s">
        <x:v>83</x:v>
      </x:c>
      <x:c r="I686" s="6">
        <x:v>27.1679080886433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21.328</x:v>
      </x:c>
      <x:c r="R686" s="8">
        <x:v>89750.9978115568</x:v>
      </x:c>
      <x:c r="S686" s="12">
        <x:v>314873.744626932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189563</x:v>
      </x:c>
      <x:c r="B687" s="1">
        <x:v>43201.5355852199</x:v>
      </x:c>
      <x:c r="C687" s="6">
        <x:v>11.3499242966667</x:v>
      </x:c>
      <x:c r="D687" s="14" t="s">
        <x:v>77</x:v>
      </x:c>
      <x:c r="E687" s="15">
        <x:v>43194.5278059838</x:v>
      </x:c>
      <x:c r="F687" t="s">
        <x:v>82</x:v>
      </x:c>
      <x:c r="G687" s="6">
        <x:v>191.019306496</x:v>
      </x:c>
      <x:c r="H687" t="s">
        <x:v>83</x:v>
      </x:c>
      <x:c r="I687" s="6">
        <x:v>27.1766618711117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21.327</x:v>
      </x:c>
      <x:c r="R687" s="8">
        <x:v>89749.1454109221</x:v>
      </x:c>
      <x:c r="S687" s="12">
        <x:v>314878.174316584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189571</x:v>
      </x:c>
      <x:c r="B688" s="1">
        <x:v>43201.535596412</x:v>
      </x:c>
      <x:c r="C688" s="6">
        <x:v>11.366025215</x:v>
      </x:c>
      <x:c r="D688" s="14" t="s">
        <x:v>77</x:v>
      </x:c>
      <x:c r="E688" s="15">
        <x:v>43194.5278059838</x:v>
      </x:c>
      <x:c r="F688" t="s">
        <x:v>82</x:v>
      </x:c>
      <x:c r="G688" s="6">
        <x:v>190.963376233473</x:v>
      </x:c>
      <x:c r="H688" t="s">
        <x:v>83</x:v>
      </x:c>
      <x:c r="I688" s="6">
        <x:v>27.1746532957191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21.331</x:v>
      </x:c>
      <x:c r="R688" s="8">
        <x:v>89752.9212097866</x:v>
      </x:c>
      <x:c r="S688" s="12">
        <x:v>314875.942526617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189578</x:v>
      </x:c>
      <x:c r="B689" s="1">
        <x:v>43201.5356257755</x:v>
      </x:c>
      <x:c r="C689" s="6">
        <x:v>11.408294285</x:v>
      </x:c>
      <x:c r="D689" s="14" t="s">
        <x:v>77</x:v>
      </x:c>
      <x:c r="E689" s="15">
        <x:v>43194.5278059838</x:v>
      </x:c>
      <x:c r="F689" t="s">
        <x:v>82</x:v>
      </x:c>
      <x:c r="G689" s="6">
        <x:v>191.145540756946</x:v>
      </x:c>
      <x:c r="H689" t="s">
        <x:v>83</x:v>
      </x:c>
      <x:c r="I689" s="6">
        <x:v>27.172165062198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21.321</x:v>
      </x:c>
      <x:c r="R689" s="8">
        <x:v>89768.8404358406</x:v>
      </x:c>
      <x:c r="S689" s="12">
        <x:v>314959.239557109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189592</x:v>
      </x:c>
      <x:c r="B690" s="1">
        <x:v>43201.5356257755</x:v>
      </x:c>
      <x:c r="C690" s="6">
        <x:v>11.4083109216667</x:v>
      </x:c>
      <x:c r="D690" s="14" t="s">
        <x:v>77</x:v>
      </x:c>
      <x:c r="E690" s="15">
        <x:v>43194.5278059838</x:v>
      </x:c>
      <x:c r="F690" t="s">
        <x:v>82</x:v>
      </x:c>
      <x:c r="G690" s="6">
        <x:v>191.129620573262</x:v>
      </x:c>
      <x:c r="H690" t="s">
        <x:v>83</x:v>
      </x:c>
      <x:c r="I690" s="6">
        <x:v>27.1690172995422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21.323</x:v>
      </x:c>
      <x:c r="R690" s="8">
        <x:v>89734.985427249</x:v>
      </x:c>
      <x:c r="S690" s="12">
        <x:v>314843.472381873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189596</x:v>
      </x:c>
      <x:c r="B691" s="1">
        <x:v>43201.5356317477</x:v>
      </x:c>
      <x:c r="C691" s="6">
        <x:v>11.4169114066667</x:v>
      </x:c>
      <x:c r="D691" s="14" t="s">
        <x:v>77</x:v>
      </x:c>
      <x:c r="E691" s="15">
        <x:v>43194.5278059838</x:v>
      </x:c>
      <x:c r="F691" t="s">
        <x:v>82</x:v>
      </x:c>
      <x:c r="G691" s="6">
        <x:v>191.180099391425</x:v>
      </x:c>
      <x:c r="H691" t="s">
        <x:v>83</x:v>
      </x:c>
      <x:c r="I691" s="6">
        <x:v>27.1690172995422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21.32</x:v>
      </x:c>
      <x:c r="R691" s="8">
        <x:v>89710.5662113645</x:v>
      </x:c>
      <x:c r="S691" s="12">
        <x:v>314760.648055048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189608</x:v>
      </x:c>
      <x:c r="B692" s="1">
        <x:v>43201.5356425116</x:v>
      </x:c>
      <x:c r="C692" s="6">
        <x:v>11.4324289233333</x:v>
      </x:c>
      <x:c r="D692" s="14" t="s">
        <x:v>77</x:v>
      </x:c>
      <x:c r="E692" s="15">
        <x:v>43194.5278059838</x:v>
      </x:c>
      <x:c r="F692" t="s">
        <x:v>82</x:v>
      </x:c>
      <x:c r="G692" s="6">
        <x:v>191.166369978759</x:v>
      </x:c>
      <x:c r="H692" t="s">
        <x:v>83</x:v>
      </x:c>
      <x:c r="I692" s="6">
        <x:v>27.1654798174141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21.322</x:v>
      </x:c>
      <x:c r="R692" s="8">
        <x:v>89721.6608610159</x:v>
      </x:c>
      <x:c r="S692" s="12">
        <x:v>314808.748768003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189616</x:v>
      </x:c>
      <x:c r="B693" s="1">
        <x:v>43201.5356541319</x:v>
      </x:c>
      <x:c r="C693" s="6">
        <x:v>11.44911323</x:v>
      </x:c>
      <x:c r="D693" s="14" t="s">
        <x:v>77</x:v>
      </x:c>
      <x:c r="E693" s="15">
        <x:v>43194.5278059838</x:v>
      </x:c>
      <x:c r="F693" t="s">
        <x:v>82</x:v>
      </x:c>
      <x:c r="G693" s="6">
        <x:v>191.047407155866</x:v>
      </x:c>
      <x:c r="H693" t="s">
        <x:v>83</x:v>
      </x:c>
      <x:c r="I693" s="6">
        <x:v>27.1836169474304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21.323</x:v>
      </x:c>
      <x:c r="R693" s="8">
        <x:v>89723.9805958397</x:v>
      </x:c>
      <x:c r="S693" s="12">
        <x:v>314831.102920346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189629</x:v>
      </x:c>
      <x:c r="B694" s="1">
        <x:v>43201.5356662037</x:v>
      </x:c>
      <x:c r="C694" s="6">
        <x:v>11.4665142783333</x:v>
      </x:c>
      <x:c r="D694" s="14" t="s">
        <x:v>77</x:v>
      </x:c>
      <x:c r="E694" s="15">
        <x:v>43194.5278059838</x:v>
      </x:c>
      <x:c r="F694" t="s">
        <x:v>82</x:v>
      </x:c>
      <x:c r="G694" s="6">
        <x:v>191.100413116432</x:v>
      </x:c>
      <x:c r="H694" t="s">
        <x:v>83</x:v>
      </x:c>
      <x:c r="I694" s="6">
        <x:v>27.1742036148257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21.323</x:v>
      </x:c>
      <x:c r="R694" s="8">
        <x:v>89722.1660306496</x:v>
      </x:c>
      <x:c r="S694" s="12">
        <x:v>314852.012540109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189640</x:v>
      </x:c>
      <x:c r="B695" s="1">
        <x:v>43201.5356771181</x:v>
      </x:c>
      <x:c r="C695" s="6">
        <x:v>11.4822317333333</x:v>
      </x:c>
      <x:c r="D695" s="14" t="s">
        <x:v>77</x:v>
      </x:c>
      <x:c r="E695" s="15">
        <x:v>43194.5278059838</x:v>
      </x:c>
      <x:c r="F695" t="s">
        <x:v>82</x:v>
      </x:c>
      <x:c r="G695" s="6">
        <x:v>191.072896250993</x:v>
      </x:c>
      <x:c r="H695" t="s">
        <x:v>83</x:v>
      </x:c>
      <x:c r="I695" s="6">
        <x:v>27.1790901504305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21.323</x:v>
      </x:c>
      <x:c r="R695" s="8">
        <x:v>89734.0761060022</x:v>
      </x:c>
      <x:c r="S695" s="12">
        <x:v>314853.194416503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189652</x:v>
      </x:c>
      <x:c r="B696" s="1">
        <x:v>43201.5356890856</x:v>
      </x:c>
      <x:c r="C696" s="6">
        <x:v>11.49948276</x:v>
      </x:c>
      <x:c r="D696" s="14" t="s">
        <x:v>77</x:v>
      </x:c>
      <x:c r="E696" s="15">
        <x:v>43194.5278059838</x:v>
      </x:c>
      <x:c r="F696" t="s">
        <x:v>82</x:v>
      </x:c>
      <x:c r="G696" s="6">
        <x:v>191.001185749767</x:v>
      </x:c>
      <x:c r="H696" t="s">
        <x:v>83</x:v>
      </x:c>
      <x:c r="I696" s="6">
        <x:v>27.1828674773069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21.326</x:v>
      </x:c>
      <x:c r="R696" s="8">
        <x:v>89725.3288367623</x:v>
      </x:c>
      <x:c r="S696" s="12">
        <x:v>314845.517389138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189663</x:v>
      </x:c>
      <x:c r="B697" s="1">
        <x:v>43201.5357003472</x:v>
      </x:c>
      <x:c r="C697" s="6">
        <x:v>11.515683665</x:v>
      </x:c>
      <x:c r="D697" s="14" t="s">
        <x:v>77</x:v>
      </x:c>
      <x:c r="E697" s="15">
        <x:v>43194.5278059838</x:v>
      </x:c>
      <x:c r="F697" t="s">
        <x:v>82</x:v>
      </x:c>
      <x:c r="G697" s="6">
        <x:v>191.047955342807</x:v>
      </x:c>
      <x:c r="H697" t="s">
        <x:v>83</x:v>
      </x:c>
      <x:c r="I697" s="6">
        <x:v>27.1894927989988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21.321</x:v>
      </x:c>
      <x:c r="R697" s="8">
        <x:v>89724.6024743298</x:v>
      </x:c>
      <x:c r="S697" s="12">
        <x:v>314847.499051617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189670</x:v>
      </x:c>
      <x:c r="B698" s="1">
        <x:v>43201.5357126157</x:v>
      </x:c>
      <x:c r="C698" s="6">
        <x:v>11.5333513316667</x:v>
      </x:c>
      <x:c r="D698" s="14" t="s">
        <x:v>77</x:v>
      </x:c>
      <x:c r="E698" s="15">
        <x:v>43194.5278059838</x:v>
      </x:c>
      <x:c r="F698" t="s">
        <x:v>82</x:v>
      </x:c>
      <x:c r="G698" s="6">
        <x:v>191.127473522747</x:v>
      </x:c>
      <x:c r="H698" t="s">
        <x:v>83</x:v>
      </x:c>
      <x:c r="I698" s="6">
        <x:v>27.1753727852742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21.321</x:v>
      </x:c>
      <x:c r="R698" s="8">
        <x:v>89727.0437644608</x:v>
      </x:c>
      <x:c r="S698" s="12">
        <x:v>314862.680201717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189676</x:v>
      </x:c>
      <x:c r="B699" s="1">
        <x:v>43201.5357239236</x:v>
      </x:c>
      <x:c r="C699" s="6">
        <x:v>11.5496522466667</x:v>
      </x:c>
      <x:c r="D699" s="14" t="s">
        <x:v>77</x:v>
      </x:c>
      <x:c r="E699" s="15">
        <x:v>43194.5278059838</x:v>
      </x:c>
      <x:c r="F699" t="s">
        <x:v>82</x:v>
      </x:c>
      <x:c r="G699" s="6">
        <x:v>191.121455885732</x:v>
      </x:c>
      <x:c r="H699" t="s">
        <x:v>83</x:v>
      </x:c>
      <x:c r="I699" s="6">
        <x:v>27.1734541468045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21.322</x:v>
      </x:c>
      <x:c r="R699" s="8">
        <x:v>89719.5386331394</x:v>
      </x:c>
      <x:c r="S699" s="12">
        <x:v>314845.435682643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189687</x:v>
      </x:c>
      <x:c r="B700" s="1">
        <x:v>43201.5357358796</x:v>
      </x:c>
      <x:c r="C700" s="6">
        <x:v>11.5668365683333</x:v>
      </x:c>
      <x:c r="D700" s="14" t="s">
        <x:v>77</x:v>
      </x:c>
      <x:c r="E700" s="15">
        <x:v>43194.5278059838</x:v>
      </x:c>
      <x:c r="F700" t="s">
        <x:v>82</x:v>
      </x:c>
      <x:c r="G700" s="6">
        <x:v>191.147577162107</x:v>
      </x:c>
      <x:c r="H700" t="s">
        <x:v>83</x:v>
      </x:c>
      <x:c r="I700" s="6">
        <x:v>27.1628416975755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21.324</x:v>
      </x:c>
      <x:c r="R700" s="8">
        <x:v>89722.0628899859</x:v>
      </x:c>
      <x:c r="S700" s="12">
        <x:v>314865.127146701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189704</x:v>
      </x:c>
      <x:c r="B701" s="1">
        <x:v>43201.5357466088</x:v>
      </x:c>
      <x:c r="C701" s="6">
        <x:v>11.5822874516667</x:v>
      </x:c>
      <x:c r="D701" s="14" t="s">
        <x:v>77</x:v>
      </x:c>
      <x:c r="E701" s="15">
        <x:v>43194.5278059838</x:v>
      </x:c>
      <x:c r="F701" t="s">
        <x:v>82</x:v>
      </x:c>
      <x:c r="G701" s="6">
        <x:v>191.225362441637</x:v>
      </x:c>
      <x:c r="H701" t="s">
        <x:v>83</x:v>
      </x:c>
      <x:c r="I701" s="6">
        <x:v>27.1609830234802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21.32</x:v>
      </x:c>
      <x:c r="R701" s="8">
        <x:v>89721.9129776651</x:v>
      </x:c>
      <x:c r="S701" s="12">
        <x:v>314862.586990867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189712</x:v>
      </x:c>
      <x:c r="B702" s="1">
        <x:v>43201.5357582523</x:v>
      </x:c>
      <x:c r="C702" s="6">
        <x:v>11.599071745</x:v>
      </x:c>
      <x:c r="D702" s="14" t="s">
        <x:v>77</x:v>
      </x:c>
      <x:c r="E702" s="15">
        <x:v>43194.5278059838</x:v>
      </x:c>
      <x:c r="F702" t="s">
        <x:v>82</x:v>
      </x:c>
      <x:c r="G702" s="6">
        <x:v>191.197721628159</x:v>
      </x:c>
      <x:c r="H702" t="s">
        <x:v>83</x:v>
      </x:c>
      <x:c r="I702" s="6">
        <x:v>27.1629016548218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21.321</x:v>
      </x:c>
      <x:c r="R702" s="8">
        <x:v>89715.3019694306</x:v>
      </x:c>
      <x:c r="S702" s="12">
        <x:v>314855.42100778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189717</x:v>
      </x:c>
      <x:c r="B703" s="1">
        <x:v>43201.5357697569</x:v>
      </x:c>
      <x:c r="C703" s="6">
        <x:v>11.6156559733333</x:v>
      </x:c>
      <x:c r="D703" s="14" t="s">
        <x:v>77</x:v>
      </x:c>
      <x:c r="E703" s="15">
        <x:v>43194.5278059838</x:v>
      </x:c>
      <x:c r="F703" t="s">
        <x:v>82</x:v>
      </x:c>
      <x:c r="G703" s="6">
        <x:v>191.019179007705</x:v>
      </x:c>
      <x:c r="H703" t="s">
        <x:v>83</x:v>
      </x:c>
      <x:c r="I703" s="6">
        <x:v>27.1826576257026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21.325</x:v>
      </x:c>
      <x:c r="R703" s="8">
        <x:v>89715.2446638535</x:v>
      </x:c>
      <x:c r="S703" s="12">
        <x:v>314855.49618441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189727</x:v>
      </x:c>
      <x:c r="B704" s="1">
        <x:v>43201.5357813657</x:v>
      </x:c>
      <x:c r="C704" s="6">
        <x:v>11.632356905</x:v>
      </x:c>
      <x:c r="D704" s="14" t="s">
        <x:v>77</x:v>
      </x:c>
      <x:c r="E704" s="15">
        <x:v>43194.5278059838</x:v>
      </x:c>
      <x:c r="F704" t="s">
        <x:v>82</x:v>
      </x:c>
      <x:c r="G704" s="6">
        <x:v>191.15820527941</x:v>
      </x:c>
      <x:c r="H704" t="s">
        <x:v>83</x:v>
      </x:c>
      <x:c r="I704" s="6">
        <x:v>27.1699166599997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21.321</x:v>
      </x:c>
      <x:c r="R704" s="8">
        <x:v>89719.1132956469</x:v>
      </x:c>
      <x:c r="S704" s="12">
        <x:v>314858.480218716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189740</x:v>
      </x:c>
      <x:c r="B705" s="1">
        <x:v>43201.5357934028</x:v>
      </x:c>
      <x:c r="C705" s="6">
        <x:v>11.6496745666667</x:v>
      </x:c>
      <x:c r="D705" s="14" t="s">
        <x:v>77</x:v>
      </x:c>
      <x:c r="E705" s="15">
        <x:v>43194.5278059838</x:v>
      </x:c>
      <x:c r="F705" t="s">
        <x:v>82</x:v>
      </x:c>
      <x:c r="G705" s="6">
        <x:v>191.147506979053</x:v>
      </x:c>
      <x:c r="H705" t="s">
        <x:v>83</x:v>
      </x:c>
      <x:c r="I705" s="6">
        <x:v>27.1748031893635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21.32</x:v>
      </x:c>
      <x:c r="R705" s="8">
        <x:v>89715.3778370824</x:v>
      </x:c>
      <x:c r="S705" s="12">
        <x:v>314853.759003339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189748</x:v>
      </x:c>
      <x:c r="B706" s="1">
        <x:v>43201.5358050579</x:v>
      </x:c>
      <x:c r="C706" s="6">
        <x:v>11.66644219</x:v>
      </x:c>
      <x:c r="D706" s="14" t="s">
        <x:v>77</x:v>
      </x:c>
      <x:c r="E706" s="15">
        <x:v>43194.5278059838</x:v>
      </x:c>
      <x:c r="F706" t="s">
        <x:v>82</x:v>
      </x:c>
      <x:c r="G706" s="6">
        <x:v>191.17311603704</x:v>
      </x:c>
      <x:c r="H706" t="s">
        <x:v>83</x:v>
      </x:c>
      <x:c r="I706" s="6">
        <x:v>27.1732442957873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21.319</x:v>
      </x:c>
      <x:c r="R706" s="8">
        <x:v>89706.3872186065</x:v>
      </x:c>
      <x:c r="S706" s="12">
        <x:v>314846.791767366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189757</x:v>
      </x:c>
      <x:c r="B707" s="1">
        <x:v>43201.5358162384</x:v>
      </x:c>
      <x:c r="C707" s="6">
        <x:v>11.6825597783333</x:v>
      </x:c>
      <x:c r="D707" s="14" t="s">
        <x:v>77</x:v>
      </x:c>
      <x:c r="E707" s="15">
        <x:v>43194.5278059838</x:v>
      </x:c>
      <x:c r="F707" t="s">
        <x:v>82</x:v>
      </x:c>
      <x:c r="G707" s="6">
        <x:v>191.216126179208</x:v>
      </x:c>
      <x:c r="H707" t="s">
        <x:v>83</x:v>
      </x:c>
      <x:c r="I707" s="6">
        <x:v>27.1685975980777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21.318</x:v>
      </x:c>
      <x:c r="R707" s="8">
        <x:v>89703.5834792107</x:v>
      </x:c>
      <x:c r="S707" s="12">
        <x:v>314839.876394786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189767</x:v>
      </x:c>
      <x:c r="B708" s="1">
        <x:v>43201.5358279282</x:v>
      </x:c>
      <x:c r="C708" s="6">
        <x:v>11.6994107066667</x:v>
      </x:c>
      <x:c r="D708" s="14" t="s">
        <x:v>77</x:v>
      </x:c>
      <x:c r="E708" s="15">
        <x:v>43194.5278059838</x:v>
      </x:c>
      <x:c r="F708" t="s">
        <x:v>82</x:v>
      </x:c>
      <x:c r="G708" s="6">
        <x:v>191.336081960438</x:v>
      </x:c>
      <x:c r="H708" t="s">
        <x:v>83</x:v>
      </x:c>
      <x:c r="I708" s="6">
        <x:v>27.156276385615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21.315</x:v>
      </x:c>
      <x:c r="R708" s="8">
        <x:v>89706.9715556198</x:v>
      </x:c>
      <x:c r="S708" s="12">
        <x:v>314849.902000189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189779</x:v>
      </x:c>
      <x:c r="B709" s="1">
        <x:v>43201.5358395486</x:v>
      </x:c>
      <x:c r="C709" s="6">
        <x:v>11.7161116966667</x:v>
      </x:c>
      <x:c r="D709" s="14" t="s">
        <x:v>77</x:v>
      </x:c>
      <x:c r="E709" s="15">
        <x:v>43194.5278059838</x:v>
      </x:c>
      <x:c r="F709" t="s">
        <x:v>82</x:v>
      </x:c>
      <x:c r="G709" s="6">
        <x:v>191.254752421203</x:v>
      </x:c>
      <x:c r="H709" t="s">
        <x:v>83</x:v>
      </x:c>
      <x:c r="I709" s="6">
        <x:v>27.1647303513396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21.317</x:v>
      </x:c>
      <x:c r="R709" s="8">
        <x:v>89693.2059913116</x:v>
      </x:c>
      <x:c r="S709" s="12">
        <x:v>314853.117731479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189789</x:v>
      </x:c>
      <x:c r="B710" s="1">
        <x:v>43201.5358515394</x:v>
      </x:c>
      <x:c r="C710" s="6">
        <x:v>11.7334126416667</x:v>
      </x:c>
      <x:c r="D710" s="14" t="s">
        <x:v>77</x:v>
      </x:c>
      <x:c r="E710" s="15">
        <x:v>43194.5278059838</x:v>
      </x:c>
      <x:c r="F710" t="s">
        <x:v>82</x:v>
      </x:c>
      <x:c r="G710" s="6">
        <x:v>191.28927490394</x:v>
      </x:c>
      <x:c r="H710" t="s">
        <x:v>83</x:v>
      </x:c>
      <x:c r="I710" s="6">
        <x:v>27.1645804581449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21.315</x:v>
      </x:c>
      <x:c r="R710" s="8">
        <x:v>89691.7643573763</x:v>
      </x:c>
      <x:c r="S710" s="12">
        <x:v>314854.498190297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189800</x:v>
      </x:c>
      <x:c r="B711" s="1">
        <x:v>43201.5358625</x:v>
      </x:c>
      <x:c r="C711" s="6">
        <x:v>11.7491802116667</x:v>
      </x:c>
      <x:c r="D711" s="14" t="s">
        <x:v>77</x:v>
      </x:c>
      <x:c r="E711" s="15">
        <x:v>43194.5278059838</x:v>
      </x:c>
      <x:c r="F711" t="s">
        <x:v>82</x:v>
      </x:c>
      <x:c r="G711" s="6">
        <x:v>191.247995009828</x:v>
      </x:c>
      <x:c r="H711" t="s">
        <x:v>83</x:v>
      </x:c>
      <x:c r="I711" s="6">
        <x:v>27.1659294971391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21.317</x:v>
      </x:c>
      <x:c r="R711" s="8">
        <x:v>89691.4026614658</x:v>
      </x:c>
      <x:c r="S711" s="12">
        <x:v>314839.872026319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189812</x:v>
      </x:c>
      <x:c r="B712" s="1">
        <x:v>43201.5358744213</x:v>
      </x:c>
      <x:c r="C712" s="6">
        <x:v>11.7663645233333</x:v>
      </x:c>
      <x:c r="D712" s="14" t="s">
        <x:v>77</x:v>
      </x:c>
      <x:c r="E712" s="15">
        <x:v>43194.5278059838</x:v>
      </x:c>
      <x:c r="F712" t="s">
        <x:v>82</x:v>
      </x:c>
      <x:c r="G712" s="6">
        <x:v>191.142488805595</x:v>
      </x:c>
      <x:c r="H712" t="s">
        <x:v>83</x:v>
      </x:c>
      <x:c r="I712" s="6">
        <x:v>27.1816683254574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21.318</x:v>
      </x:c>
      <x:c r="R712" s="8">
        <x:v>89696.9180689205</x:v>
      </x:c>
      <x:c r="S712" s="12">
        <x:v>314838.379466822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189822</x:v>
      </x:c>
      <x:c r="B713" s="1">
        <x:v>43201.5358857986</x:v>
      </x:c>
      <x:c r="C713" s="6">
        <x:v>11.7827653783333</x:v>
      </x:c>
      <x:c r="D713" s="14" t="s">
        <x:v>77</x:v>
      </x:c>
      <x:c r="E713" s="15">
        <x:v>43194.5278059838</x:v>
      </x:c>
      <x:c r="F713" t="s">
        <x:v>82</x:v>
      </x:c>
      <x:c r="G713" s="6">
        <x:v>191.173841257876</x:v>
      </x:c>
      <x:c r="H713" t="s">
        <x:v>83</x:v>
      </x:c>
      <x:c r="I713" s="6">
        <x:v>27.1790901504305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21.317</x:v>
      </x:c>
      <x:c r="R713" s="8">
        <x:v>89692.9650221122</x:v>
      </x:c>
      <x:c r="S713" s="12">
        <x:v>314841.168977627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189833</x:v>
      </x:c>
      <x:c r="B714" s="1">
        <x:v>43201.5358971412</x:v>
      </x:c>
      <x:c r="C714" s="6">
        <x:v>11.7990996916667</x:v>
      </x:c>
      <x:c r="D714" s="14" t="s">
        <x:v>77</x:v>
      </x:c>
      <x:c r="E714" s="15">
        <x:v>43194.5278059838</x:v>
      </x:c>
      <x:c r="F714" t="s">
        <x:v>82</x:v>
      </x:c>
      <x:c r="G714" s="6">
        <x:v>191.111061588764</x:v>
      </x:c>
      <x:c r="H714" t="s">
        <x:v>83</x:v>
      </x:c>
      <x:c r="I714" s="6">
        <x:v>27.1962080705293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21.315</x:v>
      </x:c>
      <x:c r="R714" s="8">
        <x:v>89687.6716376027</x:v>
      </x:c>
      <x:c r="S714" s="12">
        <x:v>314844.057274267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189838</x:v>
      </x:c>
      <x:c r="B715" s="1">
        <x:v>43201.5359088773</x:v>
      </x:c>
      <x:c r="C715" s="6">
        <x:v>11.8159839483333</x:v>
      </x:c>
      <x:c r="D715" s="14" t="s">
        <x:v>77</x:v>
      </x:c>
      <x:c r="E715" s="15">
        <x:v>43194.5278059838</x:v>
      </x:c>
      <x:c r="F715" t="s">
        <x:v>82</x:v>
      </x:c>
      <x:c r="G715" s="6">
        <x:v>191.169389891607</x:v>
      </x:c>
      <x:c r="H715" t="s">
        <x:v>83</x:v>
      </x:c>
      <x:c r="I715" s="6">
        <x:v>27.1828674773069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21.316</x:v>
      </x:c>
      <x:c r="R715" s="8">
        <x:v>89685.7637967479</x:v>
      </x:c>
      <x:c r="S715" s="12">
        <x:v>314838.892049212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189851</x:v>
      </x:c>
      <x:c r="B716" s="1">
        <x:v>43201.5359205671</x:v>
      </x:c>
      <x:c r="C716" s="6">
        <x:v>11.8327682316667</x:v>
      </x:c>
      <x:c r="D716" s="14" t="s">
        <x:v>77</x:v>
      </x:c>
      <x:c r="E716" s="15">
        <x:v>43194.5278059838</x:v>
      </x:c>
      <x:c r="F716" t="s">
        <x:v>82</x:v>
      </x:c>
      <x:c r="G716" s="6">
        <x:v>191.28229004852</x:v>
      </x:c>
      <x:c r="H716" t="s">
        <x:v>83</x:v>
      </x:c>
      <x:c r="I716" s="6">
        <x:v>27.1777710849042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21.311</x:v>
      </x:c>
      <x:c r="R716" s="8">
        <x:v>89683.4916374185</x:v>
      </x:c>
      <x:c r="S716" s="12">
        <x:v>314833.067244184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189864</x:v>
      </x:c>
      <x:c r="B717" s="1">
        <x:v>43201.5359318634</x:v>
      </x:c>
      <x:c r="C717" s="6">
        <x:v>11.8490858166667</x:v>
      </x:c>
      <x:c r="D717" s="14" t="s">
        <x:v>77</x:v>
      </x:c>
      <x:c r="E717" s="15">
        <x:v>43194.5278059838</x:v>
      </x:c>
      <x:c r="F717" t="s">
        <x:v>82</x:v>
      </x:c>
      <x:c r="G717" s="6">
        <x:v>191.246978231494</x:v>
      </x:c>
      <x:c r="H717" t="s">
        <x:v>83</x:v>
      </x:c>
      <x:c r="I717" s="6">
        <x:v>27.1750729979412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21.314</x:v>
      </x:c>
      <x:c r="R717" s="8">
        <x:v>89687.8616257677</x:v>
      </x:c>
      <x:c r="S717" s="12">
        <x:v>314836.573526316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189870</x:v>
      </x:c>
      <x:c r="B718" s="1">
        <x:v>43201.5359434375</x:v>
      </x:c>
      <x:c r="C718" s="6">
        <x:v>11.8657200666667</x:v>
      </x:c>
      <x:c r="D718" s="14" t="s">
        <x:v>77</x:v>
      </x:c>
      <x:c r="E718" s="15">
        <x:v>43194.5278059838</x:v>
      </x:c>
      <x:c r="F718" t="s">
        <x:v>82</x:v>
      </x:c>
      <x:c r="G718" s="6">
        <x:v>191.264661553223</x:v>
      </x:c>
      <x:c r="H718" t="s">
        <x:v>83</x:v>
      </x:c>
      <x:c r="I718" s="6">
        <x:v>27.1749231042841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21.313</x:v>
      </x:c>
      <x:c r="R718" s="8">
        <x:v>89682.7277053018</x:v>
      </x:c>
      <x:c r="S718" s="12">
        <x:v>314842.548546973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189878</x:v>
      </x:c>
      <x:c r="B719" s="1">
        <x:v>43201.5359555556</x:v>
      </x:c>
      <x:c r="C719" s="6">
        <x:v>11.8831877133333</x:v>
      </x:c>
      <x:c r="D719" s="14" t="s">
        <x:v>77</x:v>
      </x:c>
      <x:c r="E719" s="15">
        <x:v>43194.5278059838</x:v>
      </x:c>
      <x:c r="F719" t="s">
        <x:v>82</x:v>
      </x:c>
      <x:c r="G719" s="6">
        <x:v>191.21938823094</x:v>
      </x:c>
      <x:c r="H719" t="s">
        <x:v>83</x:v>
      </x:c>
      <x:c r="I719" s="6">
        <x:v>27.1739937637626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21.316</x:v>
      </x:c>
      <x:c r="R719" s="8">
        <x:v>89680.60586484</x:v>
      </x:c>
      <x:c r="S719" s="12">
        <x:v>314833.130564057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189890</x:v>
      </x:c>
      <x:c r="B720" s="1">
        <x:v>43201.5359667477</x:v>
      </x:c>
      <x:c r="C720" s="6">
        <x:v>11.89927195</x:v>
      </x:c>
      <x:c r="D720" s="14" t="s">
        <x:v>77</x:v>
      </x:c>
      <x:c r="E720" s="15">
        <x:v>43194.5278059838</x:v>
      </x:c>
      <x:c r="F720" t="s">
        <x:v>82</x:v>
      </x:c>
      <x:c r="G720" s="6">
        <x:v>191.253569864495</x:v>
      </x:c>
      <x:c r="H720" t="s">
        <x:v>83</x:v>
      </x:c>
      <x:c r="I720" s="6">
        <x:v>27.1649402018238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21.317</x:v>
      </x:c>
      <x:c r="R720" s="8">
        <x:v>89687.5028094616</x:v>
      </x:c>
      <x:c r="S720" s="12">
        <x:v>314845.680865411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189897</x:v>
      </x:c>
      <x:c r="B721" s="1">
        <x:v>43201.5359783218</x:v>
      </x:c>
      <x:c r="C721" s="6">
        <x:v>11.9159562233333</x:v>
      </x:c>
      <x:c r="D721" s="14" t="s">
        <x:v>77</x:v>
      </x:c>
      <x:c r="E721" s="15">
        <x:v>43194.5278059838</x:v>
      </x:c>
      <x:c r="F721" t="s">
        <x:v>82</x:v>
      </x:c>
      <x:c r="G721" s="6">
        <x:v>191.227659711735</x:v>
      </x:c>
      <x:c r="H721" t="s">
        <x:v>83</x:v>
      </x:c>
      <x:c r="I721" s="6">
        <x:v>27.1814884527166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21.313</x:v>
      </x:c>
      <x:c r="R721" s="8">
        <x:v>89680.2854444207</x:v>
      </x:c>
      <x:c r="S721" s="12">
        <x:v>314830.124158916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189914</x:v>
      </x:c>
      <x:c r="B722" s="1">
        <x:v>43201.5359901273</x:v>
      </x:c>
      <x:c r="C722" s="6">
        <x:v>11.932973855</x:v>
      </x:c>
      <x:c r="D722" s="14" t="s">
        <x:v>77</x:v>
      </x:c>
      <x:c r="E722" s="15">
        <x:v>43194.5278059838</x:v>
      </x:c>
      <x:c r="F722" t="s">
        <x:v>82</x:v>
      </x:c>
      <x:c r="G722" s="6">
        <x:v>191.385166658704</x:v>
      </x:c>
      <x:c r="H722" t="s">
        <x:v>83</x:v>
      </x:c>
      <x:c r="I722" s="6">
        <x:v>27.1625119327414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21.31</x:v>
      </x:c>
      <x:c r="R722" s="8">
        <x:v>89681.4763204947</x:v>
      </x:c>
      <x:c r="S722" s="12">
        <x:v>314838.120852247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189920</x:v>
      </x:c>
      <x:c r="B723" s="1">
        <x:v>43201.5360011921</x:v>
      </x:c>
      <x:c r="C723" s="6">
        <x:v>11.94890815</x:v>
      </x:c>
      <x:c r="D723" s="14" t="s">
        <x:v>77</x:v>
      </x:c>
      <x:c r="E723" s="15">
        <x:v>43194.5278059838</x:v>
      </x:c>
      <x:c r="F723" t="s">
        <x:v>82</x:v>
      </x:c>
      <x:c r="G723" s="6">
        <x:v>191.317100636434</x:v>
      </x:c>
      <x:c r="H723" t="s">
        <x:v>83</x:v>
      </x:c>
      <x:c r="I723" s="6">
        <x:v>27.1626318472227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21.314</x:v>
      </x:c>
      <x:c r="R723" s="8">
        <x:v>89673.4717750262</x:v>
      </x:c>
      <x:c r="S723" s="12">
        <x:v>314838.618388422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189926</x:v>
      </x:c>
      <x:c r="B724" s="1">
        <x:v>43201.5360130787</x:v>
      </x:c>
      <x:c r="C724" s="6">
        <x:v>11.9660423816667</x:v>
      </x:c>
      <x:c r="D724" s="14" t="s">
        <x:v>77</x:v>
      </x:c>
      <x:c r="E724" s="15">
        <x:v>43194.5278059838</x:v>
      </x:c>
      <x:c r="F724" t="s">
        <x:v>82</x:v>
      </x:c>
      <x:c r="G724" s="6">
        <x:v>191.219322275745</x:v>
      </x:c>
      <x:c r="H724" t="s">
        <x:v>83</x:v>
      </x:c>
      <x:c r="I724" s="6">
        <x:v>27.1859552952919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21.312</x:v>
      </x:c>
      <x:c r="R724" s="8">
        <x:v>89676.0606523069</x:v>
      </x:c>
      <x:c r="S724" s="12">
        <x:v>314840.571515586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189937</x:v>
      </x:c>
      <x:c r="B725" s="1">
        <x:v>43201.5360246875</x:v>
      </x:c>
      <x:c r="C725" s="6">
        <x:v>11.9827267116667</x:v>
      </x:c>
      <x:c r="D725" s="14" t="s">
        <x:v>77</x:v>
      </x:c>
      <x:c r="E725" s="15">
        <x:v>43194.5278059838</x:v>
      </x:c>
      <x:c r="F725" t="s">
        <x:v>82</x:v>
      </x:c>
      <x:c r="G725" s="6">
        <x:v>191.410588482156</x:v>
      </x:c>
      <x:c r="H725" t="s">
        <x:v>83</x:v>
      </x:c>
      <x:c r="I725" s="6">
        <x:v>27.1639808854334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21.308</x:v>
      </x:c>
      <x:c r="R725" s="8">
        <x:v>89666.532990861</x:v>
      </x:c>
      <x:c r="S725" s="12">
        <x:v>314827.297812155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189947</x:v>
      </x:c>
      <x:c r="B726" s="1">
        <x:v>43201.5360362268</x:v>
      </x:c>
      <x:c r="C726" s="6">
        <x:v>11.99937762</x:v>
      </x:c>
      <x:c r="D726" s="14" t="s">
        <x:v>77</x:v>
      </x:c>
      <x:c r="E726" s="15">
        <x:v>43194.5278059838</x:v>
      </x:c>
      <x:c r="F726" t="s">
        <x:v>82</x:v>
      </x:c>
      <x:c r="G726" s="6">
        <x:v>191.302174382032</x:v>
      </x:c>
      <x:c r="H726" t="s">
        <x:v>83</x:v>
      </x:c>
      <x:c r="I726" s="6">
        <x:v>27.1682678326788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21.313</x:v>
      </x:c>
      <x:c r="R726" s="8">
        <x:v>89671.3576696469</x:v>
      </x:c>
      <x:c r="S726" s="12">
        <x:v>314829.453834857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189963</x:v>
      </x:c>
      <x:c r="B727" s="1">
        <x:v>43201.5360479977</x:v>
      </x:c>
      <x:c r="C727" s="6">
        <x:v>12.016328605</x:v>
      </x:c>
      <x:c r="D727" s="14" t="s">
        <x:v>77</x:v>
      </x:c>
      <x:c r="E727" s="15">
        <x:v>43194.5278059838</x:v>
      </x:c>
      <x:c r="F727" t="s">
        <x:v>82</x:v>
      </x:c>
      <x:c r="G727" s="6">
        <x:v>191.293894167084</x:v>
      </x:c>
      <x:c r="H727" t="s">
        <x:v>83</x:v>
      </x:c>
      <x:c r="I727" s="6">
        <x:v>27.1697367878892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21.313</x:v>
      </x:c>
      <x:c r="R727" s="8">
        <x:v>89664.6683279205</x:v>
      </x:c>
      <x:c r="S727" s="12">
        <x:v>314839.91170876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189968</x:v>
      </x:c>
      <x:c r="B728" s="1">
        <x:v>43201.536059294</x:v>
      </x:c>
      <x:c r="C728" s="6">
        <x:v>12.03256284</x:v>
      </x:c>
      <x:c r="D728" s="14" t="s">
        <x:v>77</x:v>
      </x:c>
      <x:c r="E728" s="15">
        <x:v>43194.5278059838</x:v>
      </x:c>
      <x:c r="F728" t="s">
        <x:v>82</x:v>
      </x:c>
      <x:c r="G728" s="6">
        <x:v>191.2847126886</x:v>
      </x:c>
      <x:c r="H728" t="s">
        <x:v>83</x:v>
      </x:c>
      <x:c r="I728" s="6">
        <x:v>27.1743535084506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21.312</x:v>
      </x:c>
      <x:c r="R728" s="8">
        <x:v>89657.5777282596</x:v>
      </x:c>
      <x:c r="S728" s="12">
        <x:v>314837.160863488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189979</x:v>
      </x:c>
      <x:c r="B729" s="1">
        <x:v>43201.5360714931</x:v>
      </x:c>
      <x:c r="C729" s="6">
        <x:v>12.0501471783333</x:v>
      </x:c>
      <x:c r="D729" s="14" t="s">
        <x:v>77</x:v>
      </x:c>
      <x:c r="E729" s="15">
        <x:v>43194.5278059838</x:v>
      </x:c>
      <x:c r="F729" t="s">
        <x:v>82</x:v>
      </x:c>
      <x:c r="G729" s="6">
        <x:v>191.378466348346</x:v>
      </x:c>
      <x:c r="H729" t="s">
        <x:v>83</x:v>
      </x:c>
      <x:c r="I729" s="6">
        <x:v>27.1696768305205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21.308</x:v>
      </x:c>
      <x:c r="R729" s="8">
        <x:v>89662.7259272807</x:v>
      </x:c>
      <x:c r="S729" s="12">
        <x:v>314826.233643959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189989</x:v>
      </x:c>
      <x:c r="B730" s="1">
        <x:v>43201.5360824421</x:v>
      </x:c>
      <x:c r="C730" s="6">
        <x:v>12.06591475</x:v>
      </x:c>
      <x:c r="D730" s="14" t="s">
        <x:v>77</x:v>
      </x:c>
      <x:c r="E730" s="15">
        <x:v>43194.5278059838</x:v>
      </x:c>
      <x:c r="F730" t="s">
        <x:v>82</x:v>
      </x:c>
      <x:c r="G730" s="6">
        <x:v>191.399492178717</x:v>
      </x:c>
      <x:c r="H730" t="s">
        <x:v>83</x:v>
      </x:c>
      <x:c r="I730" s="6">
        <x:v>27.1719252325584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21.306</x:v>
      </x:c>
      <x:c r="R730" s="8">
        <x:v>89650.3687869561</x:v>
      </x:c>
      <x:c r="S730" s="12">
        <x:v>314828.643676553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189997</x:v>
      </x:c>
      <x:c r="B731" s="1">
        <x:v>43201.5360940625</x:v>
      </x:c>
      <x:c r="C731" s="6">
        <x:v>12.0826656916667</x:v>
      </x:c>
      <x:c r="D731" s="14" t="s">
        <x:v>77</x:v>
      </x:c>
      <x:c r="E731" s="15">
        <x:v>43194.5278059838</x:v>
      </x:c>
      <x:c r="F731" t="s">
        <x:v>82</x:v>
      </x:c>
      <x:c r="G731" s="6">
        <x:v>191.301160957654</x:v>
      </x:c>
      <x:c r="H731" t="s">
        <x:v>83</x:v>
      </x:c>
      <x:c r="I731" s="6">
        <x:v>27.1774113398496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21.31</x:v>
      </x:c>
      <x:c r="R731" s="8">
        <x:v>89650.8169372253</x:v>
      </x:c>
      <x:c r="S731" s="12">
        <x:v>314833.250853132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190010</x:v>
      </x:c>
      <x:c r="B732" s="1">
        <x:v>43201.5361055556</x:v>
      </x:c>
      <x:c r="C732" s="6">
        <x:v>12.099199955</x:v>
      </x:c>
      <x:c r="D732" s="14" t="s">
        <x:v>77</x:v>
      </x:c>
      <x:c r="E732" s="15">
        <x:v>43194.5278059838</x:v>
      </x:c>
      <x:c r="F732" t="s">
        <x:v>82</x:v>
      </x:c>
      <x:c r="G732" s="6">
        <x:v>191.376950840229</x:v>
      </x:c>
      <x:c r="H732" t="s">
        <x:v>83</x:v>
      </x:c>
      <x:c r="I732" s="6">
        <x:v>27.178910277828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21.305</x:v>
      </x:c>
      <x:c r="R732" s="8">
        <x:v>89646.6816809908</x:v>
      </x:c>
      <x:c r="S732" s="12">
        <x:v>314820.990324217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190017</x:v>
      </x:c>
      <x:c r="B733" s="1">
        <x:v>43201.5361171296</x:v>
      </x:c>
      <x:c r="C733" s="6">
        <x:v>12.11583424</x:v>
      </x:c>
      <x:c r="D733" s="14" t="s">
        <x:v>77</x:v>
      </x:c>
      <x:c r="E733" s="15">
        <x:v>43194.5278059838</x:v>
      </x:c>
      <x:c r="F733" t="s">
        <x:v>82</x:v>
      </x:c>
      <x:c r="G733" s="6">
        <x:v>191.301723647778</x:v>
      </x:c>
      <x:c r="H733" t="s">
        <x:v>83</x:v>
      </x:c>
      <x:c r="I733" s="6">
        <x:v>27.1832871805555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21.308</x:v>
      </x:c>
      <x:c r="R733" s="8">
        <x:v>89643.7526326291</x:v>
      </x:c>
      <x:c r="S733" s="12">
        <x:v>314831.025745386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190027</x:v>
      </x:c>
      <x:c r="B734" s="1">
        <x:v>43201.5361292824</x:v>
      </x:c>
      <x:c r="C734" s="6">
        <x:v>12.1333351816667</x:v>
      </x:c>
      <x:c r="D734" s="14" t="s">
        <x:v>77</x:v>
      </x:c>
      <x:c r="E734" s="15">
        <x:v>43194.5278059838</x:v>
      </x:c>
      <x:c r="F734" t="s">
        <x:v>82</x:v>
      </x:c>
      <x:c r="G734" s="6">
        <x:v>191.279474233495</x:v>
      </x:c>
      <x:c r="H734" t="s">
        <x:v>83</x:v>
      </x:c>
      <x:c r="I734" s="6">
        <x:v>27.1752828490712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21.312</x:v>
      </x:c>
      <x:c r="R734" s="8">
        <x:v>89643.3234024061</x:v>
      </x:c>
      <x:c r="S734" s="12">
        <x:v>314820.364566928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190044</x:v>
      </x:c>
      <x:c r="B735" s="1">
        <x:v>43201.5361405903</x:v>
      </x:c>
      <x:c r="C735" s="6">
        <x:v>12.1496194716667</x:v>
      </x:c>
      <x:c r="D735" s="14" t="s">
        <x:v>77</x:v>
      </x:c>
      <x:c r="E735" s="15">
        <x:v>43194.5278059838</x:v>
      </x:c>
      <x:c r="F735" t="s">
        <x:v>82</x:v>
      </x:c>
      <x:c r="G735" s="6">
        <x:v>191.369397434074</x:v>
      </x:c>
      <x:c r="H735" t="s">
        <x:v>83</x:v>
      </x:c>
      <x:c r="I735" s="6">
        <x:v>27.1772614460892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21.306</x:v>
      </x:c>
      <x:c r="R735" s="8">
        <x:v>89637.593768616</x:v>
      </x:c>
      <x:c r="S735" s="12">
        <x:v>314824.154991895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190054</x:v>
      </x:c>
      <x:c r="B736" s="1">
        <x:v>43201.5361521644</x:v>
      </x:c>
      <x:c r="C736" s="6">
        <x:v>12.1663037333333</x:v>
      </x:c>
      <x:c r="D736" s="14" t="s">
        <x:v>77</x:v>
      </x:c>
      <x:c r="E736" s="15">
        <x:v>43194.5278059838</x:v>
      </x:c>
      <x:c r="F736" t="s">
        <x:v>82</x:v>
      </x:c>
      <x:c r="G736" s="6">
        <x:v>191.386304266099</x:v>
      </x:c>
      <x:c r="H736" t="s">
        <x:v>83</x:v>
      </x:c>
      <x:c r="I736" s="6">
        <x:v>27.1742635722744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21.306</x:v>
      </x:c>
      <x:c r="R736" s="8">
        <x:v>89635.0154642442</x:v>
      </x:c>
      <x:c r="S736" s="12">
        <x:v>314823.029286792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190058</x:v>
      </x:c>
      <x:c r="B737" s="1">
        <x:v>43201.5361636921</x:v>
      </x:c>
      <x:c r="C737" s="6">
        <x:v>12.1828879966667</x:v>
      </x:c>
      <x:c r="D737" s="14" t="s">
        <x:v>77</x:v>
      </x:c>
      <x:c r="E737" s="15">
        <x:v>43194.5278059838</x:v>
      </x:c>
      <x:c r="F737" t="s">
        <x:v>82</x:v>
      </x:c>
      <x:c r="G737" s="6">
        <x:v>191.357394093503</x:v>
      </x:c>
      <x:c r="H737" t="s">
        <x:v>83</x:v>
      </x:c>
      <x:c r="I737" s="6">
        <x:v>27.1793899381232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21.306</x:v>
      </x:c>
      <x:c r="R737" s="8">
        <x:v>89633.1699434911</x:v>
      </x:c>
      <x:c r="S737" s="12">
        <x:v>314827.208008554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190067</x:v>
      </x:c>
      <x:c r="B738" s="1">
        <x:v>43201.5361751968</x:v>
      </x:c>
      <x:c r="C738" s="6">
        <x:v>12.199455635</x:v>
      </x:c>
      <x:c r="D738" s="14" t="s">
        <x:v>77</x:v>
      </x:c>
      <x:c r="E738" s="15">
        <x:v>43194.5278059838</x:v>
      </x:c>
      <x:c r="F738" t="s">
        <x:v>82</x:v>
      </x:c>
      <x:c r="G738" s="6">
        <x:v>191.264710779971</x:v>
      </x:c>
      <x:c r="H738" t="s">
        <x:v>83</x:v>
      </x:c>
      <x:c r="I738" s="6">
        <x:v>27.1898525453471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21.308</x:v>
      </x:c>
      <x:c r="R738" s="8">
        <x:v>89627.3824296685</x:v>
      </x:c>
      <x:c r="S738" s="12">
        <x:v>314829.488659433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190079</x:v>
      </x:c>
      <x:c r="B739" s="1">
        <x:v>43201.5361867245</x:v>
      </x:c>
      <x:c r="C739" s="6">
        <x:v>12.2160565216667</x:v>
      </x:c>
      <x:c r="D739" s="14" t="s">
        <x:v>77</x:v>
      </x:c>
      <x:c r="E739" s="15">
        <x:v>43194.5278059838</x:v>
      </x:c>
      <x:c r="F739" t="s">
        <x:v>82</x:v>
      </x:c>
      <x:c r="G739" s="6">
        <x:v>191.436703138617</x:v>
      </x:c>
      <x:c r="H739" t="s">
        <x:v>83</x:v>
      </x:c>
      <x:c r="I739" s="6">
        <x:v>27.1742935509997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21.303</x:v>
      </x:c>
      <x:c r="R739" s="8">
        <x:v>89625.3831465457</x:v>
      </x:c>
      <x:c r="S739" s="12">
        <x:v>314824.415449692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190087</x:v>
      </x:c>
      <x:c r="B740" s="1">
        <x:v>43201.5361985764</x:v>
      </x:c>
      <x:c r="C740" s="6">
        <x:v>12.233107505</x:v>
      </x:c>
      <x:c r="D740" s="14" t="s">
        <x:v>77</x:v>
      </x:c>
      <x:c r="E740" s="15">
        <x:v>43194.5278059838</x:v>
      </x:c>
      <x:c r="F740" t="s">
        <x:v>82</x:v>
      </x:c>
      <x:c r="G740" s="6">
        <x:v>191.444535037982</x:v>
      </x:c>
      <x:c r="H740" t="s">
        <x:v>83</x:v>
      </x:c>
      <x:c r="I740" s="6">
        <x:v>27.1699166599997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21.304</x:v>
      </x:c>
      <x:c r="R740" s="8">
        <x:v>89628.282375807</x:v>
      </x:c>
      <x:c r="S740" s="12">
        <x:v>314826.812449119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190103</x:v>
      </x:c>
      <x:c r="B741" s="1">
        <x:v>43201.536209919</x:v>
      </x:c>
      <x:c r="C741" s="6">
        <x:v>12.249458395</x:v>
      </x:c>
      <x:c r="D741" s="14" t="s">
        <x:v>77</x:v>
      </x:c>
      <x:c r="E741" s="15">
        <x:v>43194.5278059838</x:v>
      </x:c>
      <x:c r="F741" t="s">
        <x:v>82</x:v>
      </x:c>
      <x:c r="G741" s="6">
        <x:v>191.334177740728</x:v>
      </x:c>
      <x:c r="H741" t="s">
        <x:v>83</x:v>
      </x:c>
      <x:c r="I741" s="6">
        <x:v>27.1864949142605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21.305</x:v>
      </x:c>
      <x:c r="R741" s="8">
        <x:v>89622.7591917992</x:v>
      </x:c>
      <x:c r="S741" s="12">
        <x:v>314837.33429667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190114</x:v>
      </x:c>
      <x:c r="B742" s="1">
        <x:v>43201.5362216435</x:v>
      </x:c>
      <x:c r="C742" s="6">
        <x:v>12.2663593933333</x:v>
      </x:c>
      <x:c r="D742" s="14" t="s">
        <x:v>77</x:v>
      </x:c>
      <x:c r="E742" s="15">
        <x:v>43194.5278059838</x:v>
      </x:c>
      <x:c r="F742" t="s">
        <x:v>82</x:v>
      </x:c>
      <x:c r="G742" s="6">
        <x:v>191.38951665922</x:v>
      </x:c>
      <x:c r="H742" t="s">
        <x:v>83</x:v>
      </x:c>
      <x:c r="I742" s="6">
        <x:v>27.1736939765524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21.306</x:v>
      </x:c>
      <x:c r="R742" s="8">
        <x:v>89627.4150420648</x:v>
      </x:c>
      <x:c r="S742" s="12">
        <x:v>314823.697484755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190123</x:v>
      </x:c>
      <x:c r="B743" s="1">
        <x:v>43201.5362332523</x:v>
      </x:c>
      <x:c r="C743" s="6">
        <x:v>12.2830769833333</x:v>
      </x:c>
      <x:c r="D743" s="14" t="s">
        <x:v>77</x:v>
      </x:c>
      <x:c r="E743" s="15">
        <x:v>43194.5278059838</x:v>
      </x:c>
      <x:c r="F743" t="s">
        <x:v>82</x:v>
      </x:c>
      <x:c r="G743" s="6">
        <x:v>191.349730973249</x:v>
      </x:c>
      <x:c r="H743" t="s">
        <x:v>83</x:v>
      </x:c>
      <x:c r="I743" s="6">
        <x:v>27.1837368626657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21.305</x:v>
      </x:c>
      <x:c r="R743" s="8">
        <x:v>89618.4208523032</x:v>
      </x:c>
      <x:c r="S743" s="12">
        <x:v>314831.947634458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190132</x:v>
      </x:c>
      <x:c r="B744" s="1">
        <x:v>43201.5362448264</x:v>
      </x:c>
      <x:c r="C744" s="6">
        <x:v>12.29972795</x:v>
      </x:c>
      <x:c r="D744" s="14" t="s">
        <x:v>77</x:v>
      </x:c>
      <x:c r="E744" s="15">
        <x:v>43194.5278059838</x:v>
      </x:c>
      <x:c r="F744" t="s">
        <x:v>82</x:v>
      </x:c>
      <x:c r="G744" s="6">
        <x:v>191.549037600103</x:v>
      </x:c>
      <x:c r="H744" t="s">
        <x:v>83</x:v>
      </x:c>
      <x:c r="I744" s="6">
        <x:v>27.1633513342008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21.3</x:v>
      </x:c>
      <x:c r="R744" s="8">
        <x:v>89622.1533006615</x:v>
      </x:c>
      <x:c r="S744" s="12">
        <x:v>314829.645498084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190138</x:v>
      </x:c>
      <x:c r="B745" s="1">
        <x:v>43201.5362564468</x:v>
      </x:c>
      <x:c r="C745" s="6">
        <x:v>12.3164621866667</x:v>
      </x:c>
      <x:c r="D745" s="14" t="s">
        <x:v>77</x:v>
      </x:c>
      <x:c r="E745" s="15">
        <x:v>43194.5278059838</x:v>
      </x:c>
      <x:c r="F745" t="s">
        <x:v>82</x:v>
      </x:c>
      <x:c r="G745" s="6">
        <x:v>191.487221761175</x:v>
      </x:c>
      <x:c r="H745" t="s">
        <x:v>83</x:v>
      </x:c>
      <x:c r="I745" s="6">
        <x:v>27.1683277900211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21.302</x:v>
      </x:c>
      <x:c r="R745" s="8">
        <x:v>89621.8791738865</x:v>
      </x:c>
      <x:c r="S745" s="12">
        <x:v>314829.809883485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190151</x:v>
      </x:c>
      <x:c r="B746" s="1">
        <x:v>43201.5362690972</x:v>
      </x:c>
      <x:c r="C746" s="6">
        <x:v>12.3347132433333</x:v>
      </x:c>
      <x:c r="D746" s="14" t="s">
        <x:v>77</x:v>
      </x:c>
      <x:c r="E746" s="15">
        <x:v>43194.5278059838</x:v>
      </x:c>
      <x:c r="F746" t="s">
        <x:v>82</x:v>
      </x:c>
      <x:c r="G746" s="6">
        <x:v>191.548311465915</x:v>
      </x:c>
      <x:c r="H746" t="s">
        <x:v>83</x:v>
      </x:c>
      <x:c r="I746" s="6">
        <x:v>27.1664691128881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21.299</x:v>
      </x:c>
      <x:c r="R746" s="8">
        <x:v>89623.4302115169</x:v>
      </x:c>
      <x:c r="S746" s="12">
        <x:v>314852.2771304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190162</x:v>
      </x:c>
      <x:c r="B747" s="1">
        <x:v>43201.5362789699</x:v>
      </x:c>
      <x:c r="C747" s="6">
        <x:v>12.34891403</x:v>
      </x:c>
      <x:c r="D747" s="14" t="s">
        <x:v>77</x:v>
      </x:c>
      <x:c r="E747" s="15">
        <x:v>43194.5278059838</x:v>
      </x:c>
      <x:c r="F747" t="s">
        <x:v>82</x:v>
      </x:c>
      <x:c r="G747" s="6">
        <x:v>191.472388642358</x:v>
      </x:c>
      <x:c r="H747" t="s">
        <x:v>83</x:v>
      </x:c>
      <x:c r="I747" s="6">
        <x:v>27.1679680459797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21.303</x:v>
      </x:c>
      <x:c r="R747" s="8">
        <x:v>89612.5199541297</x:v>
      </x:c>
      <x:c r="S747" s="12">
        <x:v>314826.905230773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190172</x:v>
      </x:c>
      <x:c r="B748" s="1">
        <x:v>43201.5362908565</x:v>
      </x:c>
      <x:c r="C748" s="6">
        <x:v>12.3660483883333</x:v>
      </x:c>
      <x:c r="D748" s="14" t="s">
        <x:v>77</x:v>
      </x:c>
      <x:c r="E748" s="15">
        <x:v>43194.5278059838</x:v>
      </x:c>
      <x:c r="F748" t="s">
        <x:v>82</x:v>
      </x:c>
      <x:c r="G748" s="6">
        <x:v>191.587663204766</x:v>
      </x:c>
      <x:c r="H748" t="s">
        <x:v>83</x:v>
      </x:c>
      <x:c r="I748" s="6">
        <x:v>27.1535183588499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21.301</x:v>
      </x:c>
      <x:c r="R748" s="8">
        <x:v>89620.0571291367</x:v>
      </x:c>
      <x:c r="S748" s="12">
        <x:v>314816.624883272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190176</x:v>
      </x:c>
      <x:c r="B749" s="1">
        <x:v>43201.5363025116</x:v>
      </x:c>
      <x:c r="C749" s="6">
        <x:v>12.382799285</x:v>
      </x:c>
      <x:c r="D749" s="14" t="s">
        <x:v>77</x:v>
      </x:c>
      <x:c r="E749" s="15">
        <x:v>43194.5278059838</x:v>
      </x:c>
      <x:c r="F749" t="s">
        <x:v>82</x:v>
      </x:c>
      <x:c r="G749" s="6">
        <x:v>191.514236324314</x:v>
      </x:c>
      <x:c r="H749" t="s">
        <x:v>83</x:v>
      </x:c>
      <x:c r="I749" s="6">
        <x:v>27.166529070199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21.301</x:v>
      </x:c>
      <x:c r="R749" s="8">
        <x:v>89605.7234451628</x:v>
      </x:c>
      <x:c r="S749" s="12">
        <x:v>314828.959779777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190186</x:v>
      </x:c>
      <x:c r="B750" s="1">
        <x:v>43201.5363140394</x:v>
      </x:c>
      <x:c r="C750" s="6">
        <x:v>12.3994168766667</x:v>
      </x:c>
      <x:c r="D750" s="14" t="s">
        <x:v>77</x:v>
      </x:c>
      <x:c r="E750" s="15">
        <x:v>43194.5278059838</x:v>
      </x:c>
      <x:c r="F750" t="s">
        <x:v>82</x:v>
      </x:c>
      <x:c r="G750" s="6">
        <x:v>191.434398368341</x:v>
      </x:c>
      <x:c r="H750" t="s">
        <x:v>83</x:v>
      </x:c>
      <x:c r="I750" s="6">
        <x:v>27.1806790255032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21.301</x:v>
      </x:c>
      <x:c r="R750" s="8">
        <x:v>89610.2334051008</x:v>
      </x:c>
      <x:c r="S750" s="12">
        <x:v>314828.424301999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190202</x:v>
      </x:c>
      <x:c r="B751" s="1">
        <x:v>43201.5363256944</x:v>
      </x:c>
      <x:c r="C751" s="6">
        <x:v>12.4162012283333</x:v>
      </x:c>
      <x:c r="D751" s="14" t="s">
        <x:v>77</x:v>
      </x:c>
      <x:c r="E751" s="15">
        <x:v>43194.5278059838</x:v>
      </x:c>
      <x:c r="F751" t="s">
        <x:v>82</x:v>
      </x:c>
      <x:c r="G751" s="6">
        <x:v>191.425942055035</x:v>
      </x:c>
      <x:c r="H751" t="s">
        <x:v>83</x:v>
      </x:c>
      <x:c r="I751" s="6">
        <x:v>27.1821779649408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21.301</x:v>
      </x:c>
      <x:c r="R751" s="8">
        <x:v>89609.382113529</x:v>
      </x:c>
      <x:c r="S751" s="12">
        <x:v>314834.27938548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190211</x:v>
      </x:c>
      <x:c r="B752" s="1">
        <x:v>43201.5363371528</x:v>
      </x:c>
      <x:c r="C752" s="6">
        <x:v>12.4326854583333</x:v>
      </x:c>
      <x:c r="D752" s="14" t="s">
        <x:v>77</x:v>
      </x:c>
      <x:c r="E752" s="15">
        <x:v>43194.5278059838</x:v>
      </x:c>
      <x:c r="F752" t="s">
        <x:v>82</x:v>
      </x:c>
      <x:c r="G752" s="6">
        <x:v>191.415848691441</x:v>
      </x:c>
      <x:c r="H752" t="s">
        <x:v>83</x:v>
      </x:c>
      <x:c r="I752" s="6">
        <x:v>27.1809788133378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21.302</x:v>
      </x:c>
      <x:c r="R752" s="8">
        <x:v>89608.1685851177</x:v>
      </x:c>
      <x:c r="S752" s="12">
        <x:v>314821.858620804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190222</x:v>
      </x:c>
      <x:c r="B753" s="1">
        <x:v>43201.5363484607</x:v>
      </x:c>
      <x:c r="C753" s="6">
        <x:v>12.4489863716667</x:v>
      </x:c>
      <x:c r="D753" s="14" t="s">
        <x:v>77</x:v>
      </x:c>
      <x:c r="E753" s="15">
        <x:v>43194.5278059838</x:v>
      </x:c>
      <x:c r="F753" t="s">
        <x:v>82</x:v>
      </x:c>
      <x:c r="G753" s="6">
        <x:v>191.458858152626</x:v>
      </x:c>
      <x:c r="H753" t="s">
        <x:v>83</x:v>
      </x:c>
      <x:c r="I753" s="6">
        <x:v>27.1703663403191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21.303</x:v>
      </x:c>
      <x:c r="R753" s="8">
        <x:v>89598.9913748604</x:v>
      </x:c>
      <x:c r="S753" s="12">
        <x:v>314837.090683181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190231</x:v>
      </x:c>
      <x:c r="B754" s="1">
        <x:v>43201.5363603356</x:v>
      </x:c>
      <x:c r="C754" s="6">
        <x:v>12.466087285</x:v>
      </x:c>
      <x:c r="D754" s="14" t="s">
        <x:v>77</x:v>
      </x:c>
      <x:c r="E754" s="15">
        <x:v>43194.5278059838</x:v>
      </x:c>
      <x:c r="F754" t="s">
        <x:v>82</x:v>
      </x:c>
      <x:c r="G754" s="6">
        <x:v>191.52232388343</x:v>
      </x:c>
      <x:c r="H754" t="s">
        <x:v>83</x:v>
      </x:c>
      <x:c r="I754" s="6">
        <x:v>27.1770515948351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21.297</x:v>
      </x:c>
      <x:c r="R754" s="8">
        <x:v>89604.7661543078</x:v>
      </x:c>
      <x:c r="S754" s="12">
        <x:v>314835.050435943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190240</x:v>
      </x:c>
      <x:c r="B755" s="1">
        <x:v>43201.536371875</x:v>
      </x:c>
      <x:c r="C755" s="6">
        <x:v>12.4826715833333</x:v>
      </x:c>
      <x:c r="D755" s="14" t="s">
        <x:v>77</x:v>
      </x:c>
      <x:c r="E755" s="15">
        <x:v>43194.5278059838</x:v>
      </x:c>
      <x:c r="F755" t="s">
        <x:v>82</x:v>
      </x:c>
      <x:c r="G755" s="6">
        <x:v>191.511208200816</x:v>
      </x:c>
      <x:c r="H755" t="s">
        <x:v>83</x:v>
      </x:c>
      <x:c r="I755" s="6">
        <x:v>27.1760323175013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21.298</x:v>
      </x:c>
      <x:c r="R755" s="8">
        <x:v>89596.055950709</x:v>
      </x:c>
      <x:c r="S755" s="12">
        <x:v>314831.516919998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190250</x:v>
      </x:c>
      <x:c r="B756" s="1">
        <x:v>43201.5363835301</x:v>
      </x:c>
      <x:c r="C756" s="6">
        <x:v>12.4994892066667</x:v>
      </x:c>
      <x:c r="D756" s="14" t="s">
        <x:v>77</x:v>
      </x:c>
      <x:c r="E756" s="15">
        <x:v>43194.5278059838</x:v>
      </x:c>
      <x:c r="F756" t="s">
        <x:v>82</x:v>
      </x:c>
      <x:c r="G756" s="6">
        <x:v>191.506403947144</x:v>
      </x:c>
      <x:c r="H756" t="s">
        <x:v>83</x:v>
      </x:c>
      <x:c r="I756" s="6">
        <x:v>27.1709059567816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21.3</x:v>
      </x:c>
      <x:c r="R756" s="8">
        <x:v>89598.994205297</x:v>
      </x:c>
      <x:c r="S756" s="12">
        <x:v>314836.670279143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190257</x:v>
      </x:c>
      <x:c r="B757" s="1">
        <x:v>43201.5363949421</x:v>
      </x:c>
      <x:c r="C757" s="6">
        <x:v>12.515890165</x:v>
      </x:c>
      <x:c r="D757" s="14" t="s">
        <x:v>77</x:v>
      </x:c>
      <x:c r="E757" s="15">
        <x:v>43194.5278059838</x:v>
      </x:c>
      <x:c r="F757" t="s">
        <x:v>82</x:v>
      </x:c>
      <x:c r="G757" s="6">
        <x:v>191.501108559542</x:v>
      </x:c>
      <x:c r="H757" t="s">
        <x:v>83</x:v>
      </x:c>
      <x:c r="I757" s="6">
        <x:v>27.1748331680938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21.299</x:v>
      </x:c>
      <x:c r="R757" s="8">
        <x:v>89593.9151432701</x:v>
      </x:c>
      <x:c r="S757" s="12">
        <x:v>314826.445663853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190271</x:v>
      </x:c>
      <x:c r="B758" s="1">
        <x:v>43201.5364066782</x:v>
      </x:c>
      <x:c r="C758" s="6">
        <x:v>12.5327744466667</x:v>
      </x:c>
      <x:c r="D758" s="14" t="s">
        <x:v>77</x:v>
      </x:c>
      <x:c r="E758" s="15">
        <x:v>43194.5278059838</x:v>
      </x:c>
      <x:c r="F758" t="s">
        <x:v>82</x:v>
      </x:c>
      <x:c r="G758" s="6">
        <x:v>191.550481043243</x:v>
      </x:c>
      <x:c r="H758" t="s">
        <x:v>83</x:v>
      </x:c>
      <x:c r="I758" s="6">
        <x:v>27.1780408937193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21.295</x:v>
      </x:c>
      <x:c r="R758" s="8">
        <x:v>89595.9090183909</x:v>
      </x:c>
      <x:c r="S758" s="12">
        <x:v>314829.847801111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190279</x:v>
      </x:c>
      <x:c r="B759" s="1">
        <x:v>43201.5364181713</x:v>
      </x:c>
      <x:c r="C759" s="6">
        <x:v>12.54935871</x:v>
      </x:c>
      <x:c r="D759" s="14" t="s">
        <x:v>77</x:v>
      </x:c>
      <x:c r="E759" s="15">
        <x:v>43194.5278059838</x:v>
      </x:c>
      <x:c r="F759" t="s">
        <x:v>82</x:v>
      </x:c>
      <x:c r="G759" s="6">
        <x:v>191.518533959179</x:v>
      </x:c>
      <x:c r="H759" t="s">
        <x:v>83</x:v>
      </x:c>
      <x:c r="I759" s="6">
        <x:v>27.1717453603396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21.299</x:v>
      </x:c>
      <x:c r="R759" s="8">
        <x:v>89591.5998342848</x:v>
      </x:c>
      <x:c r="S759" s="12">
        <x:v>314817.764061654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190292</x:v>
      </x:c>
      <x:c r="B760" s="1">
        <x:v>43201.5364299421</x:v>
      </x:c>
      <x:c r="C760" s="6">
        <x:v>12.5662930233333</x:v>
      </x:c>
      <x:c r="D760" s="14" t="s">
        <x:v>77</x:v>
      </x:c>
      <x:c r="E760" s="15">
        <x:v>43194.5278059838</x:v>
      </x:c>
      <x:c r="F760" t="s">
        <x:v>82</x:v>
      </x:c>
      <x:c r="G760" s="6">
        <x:v>191.565761121599</x:v>
      </x:c>
      <x:c r="H760" t="s">
        <x:v>83</x:v>
      </x:c>
      <x:c r="I760" s="6">
        <x:v>27.1723449344386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21.296</x:v>
      </x:c>
      <x:c r="R760" s="8">
        <x:v>89591.0287528228</x:v>
      </x:c>
      <x:c r="S760" s="12">
        <x:v>314817.749526787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190304</x:v>
      </x:c>
      <x:c r="B761" s="1">
        <x:v>43201.536441088</x:v>
      </x:c>
      <x:c r="C761" s="6">
        <x:v>12.5823439083333</x:v>
      </x:c>
      <x:c r="D761" s="14" t="s">
        <x:v>77</x:v>
      </x:c>
      <x:c r="E761" s="15">
        <x:v>43194.5278059838</x:v>
      </x:c>
      <x:c r="F761" t="s">
        <x:v>82</x:v>
      </x:c>
      <x:c r="G761" s="6">
        <x:v>191.487861372929</x:v>
      </x:c>
      <x:c r="H761" t="s">
        <x:v>83</x:v>
      </x:c>
      <x:c r="I761" s="6">
        <x:v>27.1801693862471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21.298</x:v>
      </x:c>
      <x:c r="R761" s="8">
        <x:v>89585.8921318636</x:v>
      </x:c>
      <x:c r="S761" s="12">
        <x:v>314823.938623545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190310</x:v>
      </x:c>
      <x:c r="B762" s="1">
        <x:v>43201.536452581</x:v>
      </x:c>
      <x:c r="C762" s="6">
        <x:v>12.5989115</x:v>
      </x:c>
      <x:c r="D762" s="14" t="s">
        <x:v>77</x:v>
      </x:c>
      <x:c r="E762" s="15">
        <x:v>43194.5278059838</x:v>
      </x:c>
      <x:c r="F762" t="s">
        <x:v>82</x:v>
      </x:c>
      <x:c r="G762" s="6">
        <x:v>191.499769527519</x:v>
      </x:c>
      <x:c r="H762" t="s">
        <x:v>83</x:v>
      </x:c>
      <x:c r="I762" s="6">
        <x:v>27.1840366507731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21.296</x:v>
      </x:c>
      <x:c r="R762" s="8">
        <x:v>89593.968411912</x:v>
      </x:c>
      <x:c r="S762" s="12">
        <x:v>314822.148432251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190317</x:v>
      </x:c>
      <x:c r="B763" s="1">
        <x:v>43201.5364648148</x:v>
      </x:c>
      <x:c r="C763" s="6">
        <x:v>12.6165291566667</x:v>
      </x:c>
      <x:c r="D763" s="14" t="s">
        <x:v>77</x:v>
      </x:c>
      <x:c r="E763" s="15">
        <x:v>43194.5278059838</x:v>
      </x:c>
      <x:c r="F763" t="s">
        <x:v>82</x:v>
      </x:c>
      <x:c r="G763" s="6">
        <x:v>191.558583499523</x:v>
      </x:c>
      <x:c r="H763" t="s">
        <x:v>83</x:v>
      </x:c>
      <x:c r="I763" s="6">
        <x:v>27.1676382806422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21.298</x:v>
      </x:c>
      <x:c r="R763" s="8">
        <x:v>89587.0578726334</x:v>
      </x:c>
      <x:c r="S763" s="12">
        <x:v>314843.533272852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190326</x:v>
      </x:c>
      <x:c r="B764" s="1">
        <x:v>43201.5364762384</x:v>
      </x:c>
      <x:c r="C764" s="6">
        <x:v>12.6329467166667</x:v>
      </x:c>
      <x:c r="D764" s="14" t="s">
        <x:v>77</x:v>
      </x:c>
      <x:c r="E764" s="15">
        <x:v>43194.5278059838</x:v>
      </x:c>
      <x:c r="F764" t="s">
        <x:v>82</x:v>
      </x:c>
      <x:c r="G764" s="6">
        <x:v>191.58645582973</x:v>
      </x:c>
      <x:c r="H764" t="s">
        <x:v>83</x:v>
      </x:c>
      <x:c r="I764" s="6">
        <x:v>27.1656896679447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21.297</x:v>
      </x:c>
      <x:c r="R764" s="8">
        <x:v>89583.8968439225</x:v>
      </x:c>
      <x:c r="S764" s="12">
        <x:v>314826.181041003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190342</x:v>
      </x:c>
      <x:c r="B765" s="1">
        <x:v>43201.5364877315</x:v>
      </x:c>
      <x:c r="C765" s="6">
        <x:v>12.6495310383333</x:v>
      </x:c>
      <x:c r="D765" s="14" t="s">
        <x:v>77</x:v>
      </x:c>
      <x:c r="E765" s="15">
        <x:v>43194.5278059838</x:v>
      </x:c>
      <x:c r="F765" t="s">
        <x:v>82</x:v>
      </x:c>
      <x:c r="G765" s="6">
        <x:v>191.585512299174</x:v>
      </x:c>
      <x:c r="H765" t="s">
        <x:v>83</x:v>
      </x:c>
      <x:c r="I765" s="6">
        <x:v>27.1718352964481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21.295</x:v>
      </x:c>
      <x:c r="R765" s="8">
        <x:v>89581.2203578792</x:v>
      </x:c>
      <x:c r="S765" s="12">
        <x:v>314837.345163468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190352</x:v>
      </x:c>
      <x:c r="B766" s="1">
        <x:v>43201.5364990394</x:v>
      </x:c>
      <x:c r="C766" s="6">
        <x:v>12.6658152933333</x:v>
      </x:c>
      <x:c r="D766" s="14" t="s">
        <x:v>77</x:v>
      </x:c>
      <x:c r="E766" s="15">
        <x:v>43194.5278059838</x:v>
      </x:c>
      <x:c r="F766" t="s">
        <x:v>82</x:v>
      </x:c>
      <x:c r="G766" s="6">
        <x:v>191.583142921788</x:v>
      </x:c>
      <x:c r="H766" t="s">
        <x:v>83</x:v>
      </x:c>
      <x:c r="I766" s="6">
        <x:v>27.1722549983174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21.295</x:v>
      </x:c>
      <x:c r="R766" s="8">
        <x:v>89570.9171605532</x:v>
      </x:c>
      <x:c r="S766" s="12">
        <x:v>314823.819515505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190356</x:v>
      </x:c>
      <x:c r="B767" s="1">
        <x:v>43201.5365107292</x:v>
      </x:c>
      <x:c r="C767" s="6">
        <x:v>12.682666235</x:v>
      </x:c>
      <x:c r="D767" s="14" t="s">
        <x:v>77</x:v>
      </x:c>
      <x:c r="E767" s="15">
        <x:v>43194.5278059838</x:v>
      </x:c>
      <x:c r="F767" t="s">
        <x:v>82</x:v>
      </x:c>
      <x:c r="G767" s="6">
        <x:v>191.585632542529</x:v>
      </x:c>
      <x:c r="H767" t="s">
        <x:v>83</x:v>
      </x:c>
      <x:c r="I767" s="6">
        <x:v>27.1748031893635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21.294</x:v>
      </x:c>
      <x:c r="R767" s="8">
        <x:v>89573.0091112332</x:v>
      </x:c>
      <x:c r="S767" s="12">
        <x:v>314829.365602755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190367</x:v>
      </x:c>
      <x:c r="B768" s="1">
        <x:v>43201.536522338</x:v>
      </x:c>
      <x:c r="C768" s="6">
        <x:v>12.6993338366667</x:v>
      </x:c>
      <x:c r="D768" s="14" t="s">
        <x:v>77</x:v>
      </x:c>
      <x:c r="E768" s="15">
        <x:v>43194.5278059838</x:v>
      </x:c>
      <x:c r="F768" t="s">
        <x:v>82</x:v>
      </x:c>
      <x:c r="G768" s="6">
        <x:v>191.606837438329</x:v>
      </x:c>
      <x:c r="H768" t="s">
        <x:v>83</x:v>
      </x:c>
      <x:c r="I768" s="6">
        <x:v>27.1680579819867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21.295</x:v>
      </x:c>
      <x:c r="R768" s="8">
        <x:v>89565.6455181102</x:v>
      </x:c>
      <x:c r="S768" s="12">
        <x:v>314822.420303193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190383</x:v>
      </x:c>
      <x:c r="B769" s="1">
        <x:v>43201.5365341088</x:v>
      </x:c>
      <x:c r="C769" s="6">
        <x:v>12.7163180933333</x:v>
      </x:c>
      <x:c r="D769" s="14" t="s">
        <x:v>77</x:v>
      </x:c>
      <x:c r="E769" s="15">
        <x:v>43194.5278059838</x:v>
      </x:c>
      <x:c r="F769" t="s">
        <x:v>82</x:v>
      </x:c>
      <x:c r="G769" s="6">
        <x:v>191.670436501029</x:v>
      </x:c>
      <x:c r="H769" t="s">
        <x:v>83</x:v>
      </x:c>
      <x:c r="I769" s="6">
        <x:v>27.1597838794482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21.294</x:v>
      </x:c>
      <x:c r="R769" s="8">
        <x:v>89574.8600516828</x:v>
      </x:c>
      <x:c r="S769" s="12">
        <x:v>314836.319460473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190390</x:v>
      </x:c>
      <x:c r="B770" s="1">
        <x:v>43201.5365453704</x:v>
      </x:c>
      <x:c r="C770" s="6">
        <x:v>12.7325190433333</x:v>
      </x:c>
      <x:c r="D770" s="14" t="s">
        <x:v>77</x:v>
      </x:c>
      <x:c r="E770" s="15">
        <x:v>43194.5278059838</x:v>
      </x:c>
      <x:c r="F770" t="s">
        <x:v>82</x:v>
      </x:c>
      <x:c r="G770" s="6">
        <x:v>191.513982021027</x:v>
      </x:c>
      <x:c r="H770" t="s">
        <x:v>83</x:v>
      </x:c>
      <x:c r="I770" s="6">
        <x:v>27.181518431506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21.296</x:v>
      </x:c>
      <x:c r="R770" s="8">
        <x:v>89569.7169898766</x:v>
      </x:c>
      <x:c r="S770" s="12">
        <x:v>314819.245264347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190399</x:v>
      </x:c>
      <x:c r="B771" s="1">
        <x:v>43201.5365569097</x:v>
      </x:c>
      <x:c r="C771" s="6">
        <x:v>12.74910333</x:v>
      </x:c>
      <x:c r="D771" s="14" t="s">
        <x:v>77</x:v>
      </x:c>
      <x:c r="E771" s="15">
        <x:v>43194.5278059838</x:v>
      </x:c>
      <x:c r="F771" t="s">
        <x:v>82</x:v>
      </x:c>
      <x:c r="G771" s="6">
        <x:v>191.584737062678</x:v>
      </x:c>
      <x:c r="H771" t="s">
        <x:v>83</x:v>
      </x:c>
      <x:c r="I771" s="6">
        <x:v>27.1779509574453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21.293</x:v>
      </x:c>
      <x:c r="R771" s="8">
        <x:v>89570.6228922842</x:v>
      </x:c>
      <x:c r="S771" s="12">
        <x:v>314809.442053907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190411</x:v>
      </x:c>
      <x:c r="B772" s="1">
        <x:v>43201.5365685532</x:v>
      </x:c>
      <x:c r="C772" s="6">
        <x:v>12.7659209183333</x:v>
      </x:c>
      <x:c r="D772" s="14" t="s">
        <x:v>77</x:v>
      </x:c>
      <x:c r="E772" s="15">
        <x:v>43194.5278059838</x:v>
      </x:c>
      <x:c r="F772" t="s">
        <x:v>82</x:v>
      </x:c>
      <x:c r="G772" s="6">
        <x:v>191.51579180531</x:v>
      </x:c>
      <x:c r="H772" t="s">
        <x:v>83</x:v>
      </x:c>
      <x:c r="I772" s="6">
        <x:v>27.1841865448364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21.295</x:v>
      </x:c>
      <x:c r="R772" s="8">
        <x:v>89566.2657913291</x:v>
      </x:c>
      <x:c r="S772" s="12">
        <x:v>314828.651650865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190418</x:v>
      </x:c>
      <x:c r="B773" s="1">
        <x:v>43201.5365802431</x:v>
      </x:c>
      <x:c r="C773" s="6">
        <x:v>12.7827552233333</x:v>
      </x:c>
      <x:c r="D773" s="14" t="s">
        <x:v>77</x:v>
      </x:c>
      <x:c r="E773" s="15">
        <x:v>43194.5278059838</x:v>
      </x:c>
      <x:c r="F773" t="s">
        <x:v>82</x:v>
      </x:c>
      <x:c r="G773" s="6">
        <x:v>191.471504344005</x:v>
      </x:c>
      <x:c r="H773" t="s">
        <x:v>83</x:v>
      </x:c>
      <x:c r="I773" s="6">
        <x:v>27.1800794499159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21.299</x:v>
      </x:c>
      <x:c r="R773" s="8">
        <x:v>89562.5666678525</x:v>
      </x:c>
      <x:c r="S773" s="12">
        <x:v>314836.682807548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190429</x:v>
      </x:c>
      <x:c r="B774" s="1">
        <x:v>43201.5365917824</x:v>
      </x:c>
      <x:c r="C774" s="6">
        <x:v>12.7993394633333</x:v>
      </x:c>
      <x:c r="D774" s="14" t="s">
        <x:v>77</x:v>
      </x:c>
      <x:c r="E774" s="15">
        <x:v>43194.5278059838</x:v>
      </x:c>
      <x:c r="F774" t="s">
        <x:v>82</x:v>
      </x:c>
      <x:c r="G774" s="6">
        <x:v>191.579729247566</x:v>
      </x:c>
      <x:c r="H774" t="s">
        <x:v>83</x:v>
      </x:c>
      <x:c r="I774" s="6">
        <x:v>27.1848160999766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21.291</x:v>
      </x:c>
      <x:c r="R774" s="8">
        <x:v>89563.2728371088</x:v>
      </x:c>
      <x:c r="S774" s="12">
        <x:v>314794.766899399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190444</x:v>
      </x:c>
      <x:c r="B775" s="1">
        <x:v>43201.5366036227</x:v>
      </x:c>
      <x:c r="C775" s="6">
        <x:v>12.8163904583333</x:v>
      </x:c>
      <x:c r="D775" s="14" t="s">
        <x:v>77</x:v>
      </x:c>
      <x:c r="E775" s="15">
        <x:v>43194.5278059838</x:v>
      </x:c>
      <x:c r="F775" t="s">
        <x:v>82</x:v>
      </x:c>
      <x:c r="G775" s="6">
        <x:v>191.557556313478</x:v>
      </x:c>
      <x:c r="H775" t="s">
        <x:v>83</x:v>
      </x:c>
      <x:c r="I775" s="6">
        <x:v>27.1887433275638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21.291</x:v>
      </x:c>
      <x:c r="R775" s="8">
        <x:v>89559.3435312485</x:v>
      </x:c>
      <x:c r="S775" s="12">
        <x:v>314817.794979318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190449</x:v>
      </x:c>
      <x:c r="B776" s="1">
        <x:v>43201.5366151273</x:v>
      </x:c>
      <x:c r="C776" s="6">
        <x:v>12.8329413683333</x:v>
      </x:c>
      <x:c r="D776" s="14" t="s">
        <x:v>77</x:v>
      </x:c>
      <x:c r="E776" s="15">
        <x:v>43194.5278059838</x:v>
      </x:c>
      <x:c r="F776" t="s">
        <x:v>82</x:v>
      </x:c>
      <x:c r="G776" s="6">
        <x:v>191.647177264391</x:v>
      </x:c>
      <x:c r="H776" t="s">
        <x:v>83</x:v>
      </x:c>
      <x:c r="I776" s="6">
        <x:v>27.1788503202961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21.289</x:v>
      </x:c>
      <x:c r="R776" s="8">
        <x:v>89557.8939360576</x:v>
      </x:c>
      <x:c r="S776" s="12">
        <x:v>314805.916299979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190456</x:v>
      </x:c>
      <x:c r="B777" s="1">
        <x:v>43201.5366267014</x:v>
      </x:c>
      <x:c r="C777" s="6">
        <x:v>12.8496089483333</x:v>
      </x:c>
      <x:c r="D777" s="14" t="s">
        <x:v>77</x:v>
      </x:c>
      <x:c r="E777" s="15">
        <x:v>43194.5278059838</x:v>
      </x:c>
      <x:c r="F777" t="s">
        <x:v>82</x:v>
      </x:c>
      <x:c r="G777" s="6">
        <x:v>191.642410370435</x:v>
      </x:c>
      <x:c r="H777" t="s">
        <x:v>83</x:v>
      </x:c>
      <x:c r="I777" s="6">
        <x:v>27.1707260846174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21.292</x:v>
      </x:c>
      <x:c r="R777" s="8">
        <x:v>89558.525209246</x:v>
      </x:c>
      <x:c r="S777" s="12">
        <x:v>314820.430525928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190470</x:v>
      </x:c>
      <x:c r="B778" s="1">
        <x:v>43201.5366378125</x:v>
      </x:c>
      <x:c r="C778" s="6">
        <x:v>12.86562655</x:v>
      </x:c>
      <x:c r="D778" s="14" t="s">
        <x:v>77</x:v>
      </x:c>
      <x:c r="E778" s="15">
        <x:v>43194.5278059838</x:v>
      </x:c>
      <x:c r="F778" t="s">
        <x:v>82</x:v>
      </x:c>
      <x:c r="G778" s="6">
        <x:v>191.656339132256</x:v>
      </x:c>
      <x:c r="H778" t="s">
        <x:v>83</x:v>
      </x:c>
      <x:c r="I778" s="6">
        <x:v>27.1652699668962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21.293</x:v>
      </x:c>
      <x:c r="R778" s="8">
        <x:v>89555.3590425384</x:v>
      </x:c>
      <x:c r="S778" s="12">
        <x:v>314823.054489177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190484</x:v>
      </x:c>
      <x:c r="B779" s="1">
        <x:v>43201.5366497338</x:v>
      </x:c>
      <x:c r="C779" s="6">
        <x:v>12.8827941783333</x:v>
      </x:c>
      <x:c r="D779" s="14" t="s">
        <x:v>77</x:v>
      </x:c>
      <x:c r="E779" s="15">
        <x:v>43194.5278059838</x:v>
      </x:c>
      <x:c r="F779" t="s">
        <x:v>82</x:v>
      </x:c>
      <x:c r="G779" s="6">
        <x:v>191.682488322474</x:v>
      </x:c>
      <x:c r="H779" t="s">
        <x:v>83</x:v>
      </x:c>
      <x:c r="I779" s="6">
        <x:v>27.1666190061669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21.291</x:v>
      </x:c>
      <x:c r="R779" s="8">
        <x:v>89552.5553275063</x:v>
      </x:c>
      <x:c r="S779" s="12">
        <x:v>314822.145785069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190492</x:v>
      </x:c>
      <x:c r="B780" s="1">
        <x:v>43201.5366611921</x:v>
      </x:c>
      <x:c r="C780" s="6">
        <x:v>12.899295125</x:v>
      </x:c>
      <x:c r="D780" s="14" t="s">
        <x:v>77</x:v>
      </x:c>
      <x:c r="E780" s="15">
        <x:v>43194.5278059838</x:v>
      </x:c>
      <x:c r="F780" t="s">
        <x:v>82</x:v>
      </x:c>
      <x:c r="G780" s="6">
        <x:v>191.700221410224</x:v>
      </x:c>
      <x:c r="H780" t="s">
        <x:v>83</x:v>
      </x:c>
      <x:c r="I780" s="6">
        <x:v>27.1664691128881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21.29</x:v>
      </x:c>
      <x:c r="R780" s="8">
        <x:v>89545.6469325818</x:v>
      </x:c>
      <x:c r="S780" s="12">
        <x:v>314818.143747667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190504</x:v>
      </x:c>
      <x:c r="B781" s="1">
        <x:v>43201.5366729977</x:v>
      </x:c>
      <x:c r="C781" s="6">
        <x:v>12.916312755</x:v>
      </x:c>
      <x:c r="D781" s="14" t="s">
        <x:v>77</x:v>
      </x:c>
      <x:c r="E781" s="15">
        <x:v>43194.5278059838</x:v>
      </x:c>
      <x:c r="F781" t="s">
        <x:v>82</x:v>
      </x:c>
      <x:c r="G781" s="6">
        <x:v>191.597431366428</x:v>
      </x:c>
      <x:c r="H781" t="s">
        <x:v>83</x:v>
      </x:c>
      <x:c r="I781" s="6">
        <x:v>27.1757025513716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21.293</x:v>
      </x:c>
      <x:c r="R781" s="8">
        <x:v>89555.7287849408</x:v>
      </x:c>
      <x:c r="S781" s="12">
        <x:v>314832.437139576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190506</x:v>
      </x:c>
      <x:c r="B782" s="1">
        <x:v>43201.5366842245</x:v>
      </x:c>
      <x:c r="C782" s="6">
        <x:v>12.9324970016667</x:v>
      </x:c>
      <x:c r="D782" s="14" t="s">
        <x:v>77</x:v>
      </x:c>
      <x:c r="E782" s="15">
        <x:v>43194.5278059838</x:v>
      </x:c>
      <x:c r="F782" t="s">
        <x:v>82</x:v>
      </x:c>
      <x:c r="G782" s="6">
        <x:v>191.635347839025</x:v>
      </x:c>
      <x:c r="H782" t="s">
        <x:v>83</x:v>
      </x:c>
      <x:c r="I782" s="6">
        <x:v>27.1689873208647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21.293</x:v>
      </x:c>
      <x:c r="R782" s="8">
        <x:v>89552.1200382181</x:v>
      </x:c>
      <x:c r="S782" s="12">
        <x:v>314817.895976345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190517</x:v>
      </x:c>
      <x:c r="B783" s="1">
        <x:v>43201.5366959491</x:v>
      </x:c>
      <x:c r="C783" s="6">
        <x:v>12.94938126</x:v>
      </x:c>
      <x:c r="D783" s="14" t="s">
        <x:v>77</x:v>
      </x:c>
      <x:c r="E783" s="15">
        <x:v>43194.5278059838</x:v>
      </x:c>
      <x:c r="F783" t="s">
        <x:v>82</x:v>
      </x:c>
      <x:c r="G783" s="6">
        <x:v>191.794424599992</x:v>
      </x:c>
      <x:c r="H783" t="s">
        <x:v>83</x:v>
      </x:c>
      <x:c r="I783" s="6">
        <x:v>27.1587646073581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21.287</x:v>
      </x:c>
      <x:c r="R783" s="8">
        <x:v>89543.1195623079</x:v>
      </x:c>
      <x:c r="S783" s="12">
        <x:v>314825.708819866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190534</x:v>
      </x:c>
      <x:c r="B784" s="1">
        <x:v>43201.5367074421</x:v>
      </x:c>
      <x:c r="C784" s="6">
        <x:v>12.9659322166667</x:v>
      </x:c>
      <x:c r="D784" s="14" t="s">
        <x:v>77</x:v>
      </x:c>
      <x:c r="E784" s="15">
        <x:v>43194.5278059838</x:v>
      </x:c>
      <x:c r="F784" t="s">
        <x:v>82</x:v>
      </x:c>
      <x:c r="G784" s="6">
        <x:v>191.555338448237</x:v>
      </x:c>
      <x:c r="H784" t="s">
        <x:v>83</x:v>
      </x:c>
      <x:c r="I784" s="6">
        <x:v>27.1801693862471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21.294</x:v>
      </x:c>
      <x:c r="R784" s="8">
        <x:v>89546.1610947733</x:v>
      </x:c>
      <x:c r="S784" s="12">
        <x:v>314833.239230316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190536</x:v>
      </x:c>
      <x:c r="B785" s="1">
        <x:v>43201.5367190162</x:v>
      </x:c>
      <x:c r="C785" s="6">
        <x:v>12.9825664666667</x:v>
      </x:c>
      <x:c r="D785" s="14" t="s">
        <x:v>77</x:v>
      </x:c>
      <x:c r="E785" s="15">
        <x:v>43194.5278059838</x:v>
      </x:c>
      <x:c r="F785" t="s">
        <x:v>82</x:v>
      </x:c>
      <x:c r="G785" s="6">
        <x:v>191.706610558914</x:v>
      </x:c>
      <x:c r="H785" t="s">
        <x:v>83</x:v>
      </x:c>
      <x:c r="I785" s="6">
        <x:v>27.1683277900211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21.289</x:v>
      </x:c>
      <x:c r="R785" s="8">
        <x:v>89531.9935484469</x:v>
      </x:c>
      <x:c r="S785" s="12">
        <x:v>314817.255597505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190553</x:v>
      </x:c>
      <x:c r="B786" s="1">
        <x:v>43201.5367304051</x:v>
      </x:c>
      <x:c r="C786" s="6">
        <x:v>12.99893412</x:v>
      </x:c>
      <x:c r="D786" s="14" t="s">
        <x:v>77</x:v>
      </x:c>
      <x:c r="E786" s="15">
        <x:v>43194.5278059838</x:v>
      </x:c>
      <x:c r="F786" t="s">
        <x:v>82</x:v>
      </x:c>
      <x:c r="G786" s="6">
        <x:v>191.656800265179</x:v>
      </x:c>
      <x:c r="H786" t="s">
        <x:v>83</x:v>
      </x:c>
      <x:c r="I786" s="6">
        <x:v>27.1681778966663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21.292</x:v>
      </x:c>
      <x:c r="R786" s="8">
        <x:v>89539.8110726346</x:v>
      </x:c>
      <x:c r="S786" s="12">
        <x:v>314807.104734539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190558</x:v>
      </x:c>
      <x:c r="B787" s="1">
        <x:v>43201.5367423611</x:v>
      </x:c>
      <x:c r="C787" s="6">
        <x:v>13.0161850666667</x:v>
      </x:c>
      <x:c r="D787" s="14" t="s">
        <x:v>77</x:v>
      </x:c>
      <x:c r="E787" s="15">
        <x:v>43194.5278059838</x:v>
      </x:c>
      <x:c r="F787" t="s">
        <x:v>82</x:v>
      </x:c>
      <x:c r="G787" s="6">
        <x:v>191.752335542502</x:v>
      </x:c>
      <x:c r="H787" t="s">
        <x:v>83</x:v>
      </x:c>
      <x:c r="I787" s="6">
        <x:v>27.1602335584103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21.289</x:v>
      </x:c>
      <x:c r="R787" s="8">
        <x:v>89536.1687579634</x:v>
      </x:c>
      <x:c r="S787" s="12">
        <x:v>314827.945795888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190568</x:v>
      </x:c>
      <x:c r="B788" s="1">
        <x:v>43201.5367542014</x:v>
      </x:c>
      <x:c r="C788" s="6">
        <x:v>13.0332359916667</x:v>
      </x:c>
      <x:c r="D788" s="14" t="s">
        <x:v>77</x:v>
      </x:c>
      <x:c r="E788" s="15">
        <x:v>43194.5278059838</x:v>
      </x:c>
      <x:c r="F788" t="s">
        <x:v>82</x:v>
      </x:c>
      <x:c r="G788" s="6">
        <x:v>191.849442315043</x:v>
      </x:c>
      <x:c r="H788" t="s">
        <x:v>83</x:v>
      </x:c>
      <x:c r="I788" s="6">
        <x:v>27.1520194322102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21.286</x:v>
      </x:c>
      <x:c r="R788" s="8">
        <x:v>89530.6128864704</x:v>
      </x:c>
      <x:c r="S788" s="12">
        <x:v>314822.759943314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190579</x:v>
      </x:c>
      <x:c r="B789" s="1">
        <x:v>43201.5367827894</x:v>
      </x:c>
      <x:c r="C789" s="6">
        <x:v>13.0743883533333</x:v>
      </x:c>
      <x:c r="D789" s="14" t="s">
        <x:v>77</x:v>
      </x:c>
      <x:c r="E789" s="15">
        <x:v>43194.5278059838</x:v>
      </x:c>
      <x:c r="F789" t="s">
        <x:v>82</x:v>
      </x:c>
      <x:c r="G789" s="6">
        <x:v>191.670014813716</x:v>
      </x:c>
      <x:c r="H789" t="s">
        <x:v>83</x:v>
      </x:c>
      <x:c r="I789" s="6">
        <x:v>27.1867647237777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21.285</x:v>
      </x:c>
      <x:c r="R789" s="8">
        <x:v>89548.2293331886</x:v>
      </x:c>
      <x:c r="S789" s="12">
        <x:v>314900.124266384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190586</x:v>
      </x:c>
      <x:c r="B790" s="1">
        <x:v>43201.5367828356</x:v>
      </x:c>
      <x:c r="C790" s="6">
        <x:v>13.0744383283333</x:v>
      </x:c>
      <x:c r="D790" s="14" t="s">
        <x:v>77</x:v>
      </x:c>
      <x:c r="E790" s="15">
        <x:v>43194.5278059838</x:v>
      </x:c>
      <x:c r="F790" t="s">
        <x:v>82</x:v>
      </x:c>
      <x:c r="G790" s="6">
        <x:v>191.750882771423</x:v>
      </x:c>
      <x:c r="H790" t="s">
        <x:v>83</x:v>
      </x:c>
      <x:c r="I790" s="6">
        <x:v>27.1784306176028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21.283</x:v>
      </x:c>
      <x:c r="R790" s="8">
        <x:v>89513.7465225259</x:v>
      </x:c>
      <x:c r="S790" s="12">
        <x:v>314788.035707706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190600</x:v>
      </x:c>
      <x:c r="B791" s="1">
        <x:v>43201.5367885069</x:v>
      </x:c>
      <x:c r="C791" s="6">
        <x:v>13.0826554666667</x:v>
      </x:c>
      <x:c r="D791" s="14" t="s">
        <x:v>77</x:v>
      </x:c>
      <x:c r="E791" s="15">
        <x:v>43194.5278059838</x:v>
      </x:c>
      <x:c r="F791" t="s">
        <x:v>82</x:v>
      </x:c>
      <x:c r="G791" s="6">
        <x:v>191.683318375282</x:v>
      </x:c>
      <x:c r="H791" t="s">
        <x:v>83</x:v>
      </x:c>
      <x:c r="I791" s="6">
        <x:v>27.1784306176028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21.287</x:v>
      </x:c>
      <x:c r="R791" s="8">
        <x:v>89491.4933665795</x:v>
      </x:c>
      <x:c r="S791" s="12">
        <x:v>314709.874765119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190612</x:v>
      </x:c>
      <x:c r="B792" s="1">
        <x:v>43201.5368003472</x:v>
      </x:c>
      <x:c r="C792" s="6">
        <x:v>13.0997064733333</x:v>
      </x:c>
      <x:c r="D792" s="14" t="s">
        <x:v>77</x:v>
      </x:c>
      <x:c r="E792" s="15">
        <x:v>43194.5278059838</x:v>
      </x:c>
      <x:c r="F792" t="s">
        <x:v>82</x:v>
      </x:c>
      <x:c r="G792" s="6">
        <x:v>191.641033969722</x:v>
      </x:c>
      <x:c r="H792" t="s">
        <x:v>83</x:v>
      </x:c>
      <x:c r="I792" s="6">
        <x:v>27.1829274349107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21.288</x:v>
      </x:c>
      <x:c r="R792" s="8">
        <x:v>89505.5320748788</x:v>
      </x:c>
      <x:c r="S792" s="12">
        <x:v>314764.60952165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190620</x:v>
      </x:c>
      <x:c r="B793" s="1">
        <x:v>43201.5368115741</x:v>
      </x:c>
      <x:c r="C793" s="6">
        <x:v>13.1158407216667</x:v>
      </x:c>
      <x:c r="D793" s="14" t="s">
        <x:v>77</x:v>
      </x:c>
      <x:c r="E793" s="15">
        <x:v>43194.5278059838</x:v>
      </x:c>
      <x:c r="F793" t="s">
        <x:v>82</x:v>
      </x:c>
      <x:c r="G793" s="6">
        <x:v>191.654652782543</x:v>
      </x:c>
      <x:c r="H793" t="s">
        <x:v>83</x:v>
      </x:c>
      <x:c r="I793" s="6">
        <x:v>27.1864949142605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21.286</x:v>
      </x:c>
      <x:c r="R793" s="8">
        <x:v>89503.2001532329</x:v>
      </x:c>
      <x:c r="S793" s="12">
        <x:v>314771.339707082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190630</x:v>
      </x:c>
      <x:c r="B794" s="1">
        <x:v>43201.5368230324</x:v>
      </x:c>
      <x:c r="C794" s="6">
        <x:v>13.1323582683333</x:v>
      </x:c>
      <x:c r="D794" s="14" t="s">
        <x:v>77</x:v>
      </x:c>
      <x:c r="E794" s="15">
        <x:v>43194.5278059838</x:v>
      </x:c>
      <x:c r="F794" t="s">
        <x:v>82</x:v>
      </x:c>
      <x:c r="G794" s="6">
        <x:v>191.802045653493</x:v>
      </x:c>
      <x:c r="H794" t="s">
        <x:v>83</x:v>
      </x:c>
      <x:c r="I794" s="6">
        <x:v>27.1693770436959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21.283</x:v>
      </x:c>
      <x:c r="R794" s="8">
        <x:v>89513.5076155327</x:v>
      </x:c>
      <x:c r="S794" s="12">
        <x:v>314784.525042642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190644</x:v>
      </x:c>
      <x:c r="B795" s="1">
        <x:v>43201.5368350347</x:v>
      </x:c>
      <x:c r="C795" s="6">
        <x:v>13.1496592816667</x:v>
      </x:c>
      <x:c r="D795" s="14" t="s">
        <x:v>77</x:v>
      </x:c>
      <x:c r="E795" s="15">
        <x:v>43194.5278059838</x:v>
      </x:c>
      <x:c r="F795" t="s">
        <x:v>82</x:v>
      </x:c>
      <x:c r="G795" s="6">
        <x:v>191.688229317426</x:v>
      </x:c>
      <x:c r="H795" t="s">
        <x:v>83</x:v>
      </x:c>
      <x:c r="I795" s="6">
        <x:v>27.1775612336178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21.287</x:v>
      </x:c>
      <x:c r="R795" s="8">
        <x:v>89506.984820188</x:v>
      </x:c>
      <x:c r="S795" s="12">
        <x:v>314795.010644185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190652</x:v>
      </x:c>
      <x:c r="B796" s="1">
        <x:v>43201.5368462616</x:v>
      </x:c>
      <x:c r="C796" s="6">
        <x:v>13.165776835</x:v>
      </x:c>
      <x:c r="D796" s="14" t="s">
        <x:v>77</x:v>
      </x:c>
      <x:c r="E796" s="15">
        <x:v>43194.5278059838</x:v>
      </x:c>
      <x:c r="F796" t="s">
        <x:v>82</x:v>
      </x:c>
      <x:c r="G796" s="6">
        <x:v>191.72048419765</x:v>
      </x:c>
      <x:c r="H796" t="s">
        <x:v>83</x:v>
      </x:c>
      <x:c r="I796" s="6">
        <x:v>27.177831042417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21.285</x:v>
      </x:c>
      <x:c r="R796" s="8">
        <x:v>89506.123844224</x:v>
      </x:c>
      <x:c r="S796" s="12">
        <x:v>314796.888330974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190658</x:v>
      </x:c>
      <x:c r="B797" s="1">
        <x:v>43201.5368580671</x:v>
      </x:c>
      <x:c r="C797" s="6">
        <x:v>13.1827945016667</x:v>
      </x:c>
      <x:c r="D797" s="14" t="s">
        <x:v>77</x:v>
      </x:c>
      <x:c r="E797" s="15">
        <x:v>43194.5278059838</x:v>
      </x:c>
      <x:c r="F797" t="s">
        <x:v>82</x:v>
      </x:c>
      <x:c r="G797" s="6">
        <x:v>191.78082980355</x:v>
      </x:c>
      <x:c r="H797" t="s">
        <x:v>83</x:v>
      </x:c>
      <x:c r="I797" s="6">
        <x:v>27.1641607572356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21.286</x:v>
      </x:c>
      <x:c r="R797" s="8">
        <x:v>89508.184073526</x:v>
      </x:c>
      <x:c r="S797" s="12">
        <x:v>314790.866742063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190673</x:v>
      </x:c>
      <x:c r="B798" s="1">
        <x:v>43201.5368697917</x:v>
      </x:c>
      <x:c r="C798" s="6">
        <x:v>13.1996954533333</x:v>
      </x:c>
      <x:c r="D798" s="14" t="s">
        <x:v>77</x:v>
      </x:c>
      <x:c r="E798" s="15">
        <x:v>43194.5278059838</x:v>
      </x:c>
      <x:c r="F798" t="s">
        <x:v>82</x:v>
      </x:c>
      <x:c r="G798" s="6">
        <x:v>191.72082294359</x:v>
      </x:c>
      <x:c r="H798" t="s">
        <x:v>83</x:v>
      </x:c>
      <x:c r="I798" s="6">
        <x:v>27.1777710849042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21.285</x:v>
      </x:c>
      <x:c r="R798" s="8">
        <x:v>89503.7500184619</x:v>
      </x:c>
      <x:c r="S798" s="12">
        <x:v>314794.612522763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190676</x:v>
      </x:c>
      <x:c r="B799" s="1">
        <x:v>43201.5368808218</x:v>
      </x:c>
      <x:c r="C799" s="6">
        <x:v>13.21557967</x:v>
      </x:c>
      <x:c r="D799" s="14" t="s">
        <x:v>77</x:v>
      </x:c>
      <x:c r="E799" s="15">
        <x:v>43194.5278059838</x:v>
      </x:c>
      <x:c r="F799" t="s">
        <x:v>82</x:v>
      </x:c>
      <x:c r="G799" s="6">
        <x:v>191.729076651222</x:v>
      </x:c>
      <x:c r="H799" t="s">
        <x:v>83</x:v>
      </x:c>
      <x:c r="I799" s="6">
        <x:v>27.179300001812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21.284</x:v>
      </x:c>
      <x:c r="R799" s="8">
        <x:v>89499.9308100378</x:v>
      </x:c>
      <x:c r="S799" s="12">
        <x:v>314793.432126591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190694</x:v>
      </x:c>
      <x:c r="B800" s="1">
        <x:v>43201.5368925926</x:v>
      </x:c>
      <x:c r="C800" s="6">
        <x:v>13.2325139716667</x:v>
      </x:c>
      <x:c r="D800" s="14" t="s">
        <x:v>77</x:v>
      </x:c>
      <x:c r="E800" s="15">
        <x:v>43194.5278059838</x:v>
      </x:c>
      <x:c r="F800" t="s">
        <x:v>82</x:v>
      </x:c>
      <x:c r="G800" s="6">
        <x:v>191.752666565808</x:v>
      </x:c>
      <x:c r="H800" t="s">
        <x:v>83</x:v>
      </x:c>
      <x:c r="I800" s="6">
        <x:v>27.1721350834914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21.285</x:v>
      </x:c>
      <x:c r="R800" s="8">
        <x:v>89496.6389352151</x:v>
      </x:c>
      <x:c r="S800" s="12">
        <x:v>314790.079258092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190700</x:v>
      </x:c>
      <x:c r="B801" s="1">
        <x:v>43201.5369043634</x:v>
      </x:c>
      <x:c r="C801" s="6">
        <x:v>13.2494815933333</x:v>
      </x:c>
      <x:c r="D801" s="14" t="s">
        <x:v>77</x:v>
      </x:c>
      <x:c r="E801" s="15">
        <x:v>43194.5278059838</x:v>
      </x:c>
      <x:c r="F801" t="s">
        <x:v>82</x:v>
      </x:c>
      <x:c r="G801" s="6">
        <x:v>191.859786466148</x:v>
      </x:c>
      <x:c r="H801" t="s">
        <x:v>83</x:v>
      </x:c>
      <x:c r="I801" s="6">
        <x:v>27.1741136786541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21.278</x:v>
      </x:c>
      <x:c r="R801" s="8">
        <x:v>89497.5175641351</x:v>
      </x:c>
      <x:c r="S801" s="12">
        <x:v>314800.699731226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190709</x:v>
      </x:c>
      <x:c r="B802" s="1">
        <x:v>43201.5369155903</x:v>
      </x:c>
      <x:c r="C802" s="6">
        <x:v>13.2656491916667</x:v>
      </x:c>
      <x:c r="D802" s="14" t="s">
        <x:v>77</x:v>
      </x:c>
      <x:c r="E802" s="15">
        <x:v>43194.5278059838</x:v>
      </x:c>
      <x:c r="F802" t="s">
        <x:v>82</x:v>
      </x:c>
      <x:c r="G802" s="6">
        <x:v>191.78248031527</x:v>
      </x:c>
      <x:c r="H802" t="s">
        <x:v>83</x:v>
      </x:c>
      <x:c r="I802" s="6">
        <x:v>27.1668588354269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21.285</x:v>
      </x:c>
      <x:c r="R802" s="8">
        <x:v>89489.7627580206</x:v>
      </x:c>
      <x:c r="S802" s="12">
        <x:v>314791.631631588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190716</x:v>
      </x:c>
      <x:c r="B803" s="1">
        <x:v>43201.5369274653</x:v>
      </x:c>
      <x:c r="C803" s="6">
        <x:v>13.2827167883333</x:v>
      </x:c>
      <x:c r="D803" s="14" t="s">
        <x:v>77</x:v>
      </x:c>
      <x:c r="E803" s="15">
        <x:v>43194.5278059838</x:v>
      </x:c>
      <x:c r="F803" t="s">
        <x:v>82</x:v>
      </x:c>
      <x:c r="G803" s="6">
        <x:v>191.761091647479</x:v>
      </x:c>
      <x:c r="H803" t="s">
        <x:v>83</x:v>
      </x:c>
      <x:c r="I803" s="6">
        <x:v>27.1736340191137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21.284</x:v>
      </x:c>
      <x:c r="R803" s="8">
        <x:v>89491.41067754</x:v>
      </x:c>
      <x:c r="S803" s="12">
        <x:v>314794.910176966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190726</x:v>
      </x:c>
      <x:c r="B804" s="1">
        <x:v>43201.5369387731</x:v>
      </x:c>
      <x:c r="C804" s="6">
        <x:v>13.2990176916667</x:v>
      </x:c>
      <x:c r="D804" s="14" t="s">
        <x:v>77</x:v>
      </x:c>
      <x:c r="E804" s="15">
        <x:v>43194.5278059838</x:v>
      </x:c>
      <x:c r="F804" t="s">
        <x:v>82</x:v>
      </x:c>
      <x:c r="G804" s="6">
        <x:v>191.806533644171</x:v>
      </x:c>
      <x:c r="H804" t="s">
        <x:v>83</x:v>
      </x:c>
      <x:c r="I804" s="6">
        <x:v>27.1745633595356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21.281</x:v>
      </x:c>
      <x:c r="R804" s="8">
        <x:v>89488.8416095139</x:v>
      </x:c>
      <x:c r="S804" s="12">
        <x:v>314802.525696299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190739</x:v>
      </x:c>
      <x:c r="B805" s="1">
        <x:v>43201.5369507292</x:v>
      </x:c>
      <x:c r="C805" s="6">
        <x:v>13.3162520016667</x:v>
      </x:c>
      <x:c r="D805" s="14" t="s">
        <x:v>77</x:v>
      </x:c>
      <x:c r="E805" s="15">
        <x:v>43194.5278059838</x:v>
      </x:c>
      <x:c r="F805" t="s">
        <x:v>82</x:v>
      </x:c>
      <x:c r="G805" s="6">
        <x:v>191.860717618781</x:v>
      </x:c>
      <x:c r="H805" t="s">
        <x:v>83</x:v>
      </x:c>
      <x:c r="I805" s="6">
        <x:v>27.1679680459797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21.28</x:v>
      </x:c>
      <x:c r="R805" s="8">
        <x:v>89496.1176141077</x:v>
      </x:c>
      <x:c r="S805" s="12">
        <x:v>314802.300471461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190750</x:v>
      </x:c>
      <x:c r="B806" s="1">
        <x:v>43201.5369623843</x:v>
      </x:c>
      <x:c r="C806" s="6">
        <x:v>13.3330362716667</x:v>
      </x:c>
      <x:c r="D806" s="14" t="s">
        <x:v>77</x:v>
      </x:c>
      <x:c r="E806" s="15">
        <x:v>43194.5278059838</x:v>
      </x:c>
      <x:c r="F806" t="s">
        <x:v>82</x:v>
      </x:c>
      <x:c r="G806" s="6">
        <x:v>191.869951569904</x:v>
      </x:c>
      <x:c r="H806" t="s">
        <x:v>83</x:v>
      </x:c>
      <x:c r="I806" s="6">
        <x:v>27.1603534728097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21.282</x:v>
      </x:c>
      <x:c r="R806" s="8">
        <x:v>89485.1835939595</x:v>
      </x:c>
      <x:c r="S806" s="12">
        <x:v>314806.998306375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190763</x:v>
      </x:c>
      <x:c r="B807" s="1">
        <x:v>43201.5369734954</x:v>
      </x:c>
      <x:c r="C807" s="6">
        <x:v>13.3490038516667</x:v>
      </x:c>
      <x:c r="D807" s="14" t="s">
        <x:v>77</x:v>
      </x:c>
      <x:c r="E807" s="15">
        <x:v>43194.5278059838</x:v>
      </x:c>
      <x:c r="F807" t="s">
        <x:v>82</x:v>
      </x:c>
      <x:c r="G807" s="6">
        <x:v>191.928266076891</x:v>
      </x:c>
      <x:c r="H807" t="s">
        <x:v>83</x:v>
      </x:c>
      <x:c r="I807" s="6">
        <x:v>27.1620022962438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21.278</x:v>
      </x:c>
      <x:c r="R807" s="8">
        <x:v>89489.177411591</x:v>
      </x:c>
      <x:c r="S807" s="12">
        <x:v>314803.778141548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190772</x:v>
      </x:c>
      <x:c r="B808" s="1">
        <x:v>43201.5369853356</x:v>
      </x:c>
      <x:c r="C808" s="6">
        <x:v>13.3660715166667</x:v>
      </x:c>
      <x:c r="D808" s="14" t="s">
        <x:v>77</x:v>
      </x:c>
      <x:c r="E808" s="15">
        <x:v>43194.5278059838</x:v>
      </x:c>
      <x:c r="F808" t="s">
        <x:v>82</x:v>
      </x:c>
      <x:c r="G808" s="6">
        <x:v>191.768614673101</x:v>
      </x:c>
      <x:c r="H808" t="s">
        <x:v>83</x:v>
      </x:c>
      <x:c r="I808" s="6">
        <x:v>27.1902422706021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21.278</x:v>
      </x:c>
      <x:c r="R808" s="8">
        <x:v>89478.6416757751</x:v>
      </x:c>
      <x:c r="S808" s="12">
        <x:v>314806.12058733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190778</x:v>
      </x:c>
      <x:c r="B809" s="1">
        <x:v>43201.536996875</x:v>
      </x:c>
      <x:c r="C809" s="6">
        <x:v>13.382689155</x:v>
      </x:c>
      <x:c r="D809" s="14" t="s">
        <x:v>77</x:v>
      </x:c>
      <x:c r="E809" s="15">
        <x:v>43194.5278059838</x:v>
      </x:c>
      <x:c r="F809" t="s">
        <x:v>82</x:v>
      </x:c>
      <x:c r="G809" s="6">
        <x:v>191.706455708267</x:v>
      </x:c>
      <x:c r="H809" t="s">
        <x:v>83</x:v>
      </x:c>
      <x:c r="I809" s="6">
        <x:v>27.1892829469803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21.282</x:v>
      </x:c>
      <x:c r="R809" s="8">
        <x:v>89476.0763942671</x:v>
      </x:c>
      <x:c r="S809" s="12">
        <x:v>314780.561084264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190791</x:v>
      </x:c>
      <x:c r="B810" s="1">
        <x:v>43201.5370085301</x:v>
      </x:c>
      <x:c r="C810" s="6">
        <x:v>13.39949005</x:v>
      </x:c>
      <x:c r="D810" s="14" t="s">
        <x:v>77</x:v>
      </x:c>
      <x:c r="E810" s="15">
        <x:v>43194.5278059838</x:v>
      </x:c>
      <x:c r="F810" t="s">
        <x:v>82</x:v>
      </x:c>
      <x:c r="G810" s="6">
        <x:v>191.844321142356</x:v>
      </x:c>
      <x:c r="H810" t="s">
        <x:v>83</x:v>
      </x:c>
      <x:c r="I810" s="6">
        <x:v>27.1678781099754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21.281</x:v>
      </x:c>
      <x:c r="R810" s="8">
        <x:v>89474.4154788153</x:v>
      </x:c>
      <x:c r="S810" s="12">
        <x:v>314781.445725678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190799</x:v>
      </x:c>
      <x:c r="B811" s="1">
        <x:v>43201.5370199884</x:v>
      </x:c>
      <x:c r="C811" s="6">
        <x:v>13.41594095</x:v>
      </x:c>
      <x:c r="D811" s="14" t="s">
        <x:v>77</x:v>
      </x:c>
      <x:c r="E811" s="15">
        <x:v>43194.5278059838</x:v>
      </x:c>
      <x:c r="F811" t="s">
        <x:v>82</x:v>
      </x:c>
      <x:c r="G811" s="6">
        <x:v>191.816739498171</x:v>
      </x:c>
      <x:c r="H811" t="s">
        <x:v>83</x:v>
      </x:c>
      <x:c r="I811" s="6">
        <x:v>27.1817282830393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21.278</x:v>
      </x:c>
      <x:c r="R811" s="8">
        <x:v>89473.7597888193</x:v>
      </x:c>
      <x:c r="S811" s="12">
        <x:v>314776.632590419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190813</x:v>
      </x:c>
      <x:c r="B812" s="1">
        <x:v>43201.5370316319</x:v>
      </x:c>
      <x:c r="C812" s="6">
        <x:v>13.4327419266667</x:v>
      </x:c>
      <x:c r="D812" s="14" t="s">
        <x:v>77</x:v>
      </x:c>
      <x:c r="E812" s="15">
        <x:v>43194.5278059838</x:v>
      </x:c>
      <x:c r="F812" t="s">
        <x:v>82</x:v>
      </x:c>
      <x:c r="G812" s="6">
        <x:v>191.897332866105</x:v>
      </x:c>
      <x:c r="H812" t="s">
        <x:v>83</x:v>
      </x:c>
      <x:c r="I812" s="6">
        <x:v>27.1734541468045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21.276</x:v>
      </x:c>
      <x:c r="R812" s="8">
        <x:v>89468.9961022887</x:v>
      </x:c>
      <x:c r="S812" s="12">
        <x:v>314779.408141872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190818</x:v>
      </x:c>
      <x:c r="B813" s="1">
        <x:v>43201.5370431713</x:v>
      </x:c>
      <x:c r="C813" s="6">
        <x:v>13.44934286</x:v>
      </x:c>
      <x:c r="D813" s="14" t="s">
        <x:v>77</x:v>
      </x:c>
      <x:c r="E813" s="15">
        <x:v>43194.5278059838</x:v>
      </x:c>
      <x:c r="F813" t="s">
        <x:v>82</x:v>
      </x:c>
      <x:c r="G813" s="6">
        <x:v>191.780610116228</x:v>
      </x:c>
      <x:c r="H813" t="s">
        <x:v>83</x:v>
      </x:c>
      <x:c r="I813" s="6">
        <x:v>27.179150107967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21.281</x:v>
      </x:c>
      <x:c r="R813" s="8">
        <x:v>89465.8864070837</x:v>
      </x:c>
      <x:c r="S813" s="12">
        <x:v>314776.495842485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190833</x:v>
      </x:c>
      <x:c r="B814" s="1">
        <x:v>43201.5370545949</x:v>
      </x:c>
      <x:c r="C814" s="6">
        <x:v>13.4657771466667</x:v>
      </x:c>
      <x:c r="D814" s="14" t="s">
        <x:v>77</x:v>
      </x:c>
      <x:c r="E814" s="15">
        <x:v>43194.5278059838</x:v>
      </x:c>
      <x:c r="F814" t="s">
        <x:v>82</x:v>
      </x:c>
      <x:c r="G814" s="6">
        <x:v>191.860083250243</x:v>
      </x:c>
      <x:c r="H814" t="s">
        <x:v>83</x:v>
      </x:c>
      <x:c r="I814" s="6">
        <x:v>27.1770515948351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21.277</x:v>
      </x:c>
      <x:c r="R814" s="8">
        <x:v>89456.2591301144</x:v>
      </x:c>
      <x:c r="S814" s="12">
        <x:v>314766.519799387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190844</x:v>
      </x:c>
      <x:c r="B815" s="1">
        <x:v>43201.5370662847</x:v>
      </x:c>
      <x:c r="C815" s="6">
        <x:v>13.4826613816667</x:v>
      </x:c>
      <x:c r="D815" s="14" t="s">
        <x:v>77</x:v>
      </x:c>
      <x:c r="E815" s="15">
        <x:v>43194.5278059838</x:v>
      </x:c>
      <x:c r="F815" t="s">
        <x:v>82</x:v>
      </x:c>
      <x:c r="G815" s="6">
        <x:v>192.001244579586</x:v>
      </x:c>
      <x:c r="H815" t="s">
        <x:v>83</x:v>
      </x:c>
      <x:c r="I815" s="6">
        <x:v>27.1700365747456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21.271</x:v>
      </x:c>
      <x:c r="R815" s="8">
        <x:v>89461.1571949115</x:v>
      </x:c>
      <x:c r="S815" s="12">
        <x:v>314785.166112424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190855</x:v>
      </x:c>
      <x:c r="B816" s="1">
        <x:v>43201.5370778588</x:v>
      </x:c>
      <x:c r="C816" s="6">
        <x:v>13.4992956666667</x:v>
      </x:c>
      <x:c r="D816" s="14" t="s">
        <x:v>77</x:v>
      </x:c>
      <x:c r="E816" s="15">
        <x:v>43194.5278059838</x:v>
      </x:c>
      <x:c r="F816" t="s">
        <x:v>82</x:v>
      </x:c>
      <x:c r="G816" s="6">
        <x:v>191.890634487526</x:v>
      </x:c>
      <x:c r="H816" t="s">
        <x:v>83</x:v>
      </x:c>
      <x:c r="I816" s="6">
        <x:v>27.1686575554263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21.278</x:v>
      </x:c>
      <x:c r="R816" s="8">
        <x:v>89457.1769370696</x:v>
      </x:c>
      <x:c r="S816" s="12">
        <x:v>314779.768416399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190865</x:v>
      </x:c>
      <x:c r="B817" s="1">
        <x:v>43201.5370893171</x:v>
      </x:c>
      <x:c r="C817" s="6">
        <x:v>13.5158299416667</x:v>
      </x:c>
      <x:c r="D817" s="14" t="s">
        <x:v>77</x:v>
      </x:c>
      <x:c r="E817" s="15">
        <x:v>43194.5278059838</x:v>
      </x:c>
      <x:c r="F817" t="s">
        <x:v>82</x:v>
      </x:c>
      <x:c r="G817" s="6">
        <x:v>191.83262640797</x:v>
      </x:c>
      <x:c r="H817" t="s">
        <x:v>83</x:v>
      </x:c>
      <x:c r="I817" s="6">
        <x:v>27.1819081557924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21.277</x:v>
      </x:c>
      <x:c r="R817" s="8">
        <x:v>89458.1613785036</x:v>
      </x:c>
      <x:c r="S817" s="12">
        <x:v>314778.192444872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190875</x:v>
      </x:c>
      <x:c r="B818" s="1">
        <x:v>43201.5371007755</x:v>
      </x:c>
      <x:c r="C818" s="6">
        <x:v>13.5322808783333</x:v>
      </x:c>
      <x:c r="D818" s="14" t="s">
        <x:v>77</x:v>
      </x:c>
      <x:c r="E818" s="15">
        <x:v>43194.5278059838</x:v>
      </x:c>
      <x:c r="F818" t="s">
        <x:v>82</x:v>
      </x:c>
      <x:c r="G818" s="6">
        <x:v>191.873601112229</x:v>
      </x:c>
      <x:c r="H818" t="s">
        <x:v>83</x:v>
      </x:c>
      <x:c r="I818" s="6">
        <x:v>27.1776511698818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21.276</x:v>
      </x:c>
      <x:c r="R818" s="8">
        <x:v>89454.8614523867</x:v>
      </x:c>
      <x:c r="S818" s="12">
        <x:v>314790.5148041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190885</x:v>
      </x:c>
      <x:c r="B819" s="1">
        <x:v>43201.5371124653</x:v>
      </x:c>
      <x:c r="C819" s="6">
        <x:v>13.54913183</x:v>
      </x:c>
      <x:c r="D819" s="14" t="s">
        <x:v>77</x:v>
      </x:c>
      <x:c r="E819" s="15">
        <x:v>43194.5278059838</x:v>
      </x:c>
      <x:c r="F819" t="s">
        <x:v>82</x:v>
      </x:c>
      <x:c r="G819" s="6">
        <x:v>191.917682241598</x:v>
      </x:c>
      <x:c r="H819" t="s">
        <x:v>83</x:v>
      </x:c>
      <x:c r="I819" s="6">
        <x:v>27.1818182194147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21.272</x:v>
      </x:c>
      <x:c r="R819" s="8">
        <x:v>89456.2261634696</x:v>
      </x:c>
      <x:c r="S819" s="12">
        <x:v>314788.537476575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190895</x:v>
      </x:c>
      <x:c r="B820" s="1">
        <x:v>43201.5371241551</x:v>
      </x:c>
      <x:c r="C820" s="6">
        <x:v>13.5659827933333</x:v>
      </x:c>
      <x:c r="D820" s="14" t="s">
        <x:v>77</x:v>
      </x:c>
      <x:c r="E820" s="15">
        <x:v>43194.5278059838</x:v>
      </x:c>
      <x:c r="F820" t="s">
        <x:v>82</x:v>
      </x:c>
      <x:c r="G820" s="6">
        <x:v>191.949220776185</x:v>
      </x:c>
      <x:c r="H820" t="s">
        <x:v>83</x:v>
      </x:c>
      <x:c r="I820" s="6">
        <x:v>27.1762421686917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21.272</x:v>
      </x:c>
      <x:c r="R820" s="8">
        <x:v>89456.7154451992</x:v>
      </x:c>
      <x:c r="S820" s="12">
        <x:v>314784.867698032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190896</x:v>
      </x:c>
      <x:c r="B821" s="1">
        <x:v>43201.5371357639</x:v>
      </x:c>
      <x:c r="C821" s="6">
        <x:v>13.5826670666667</x:v>
      </x:c>
      <x:c r="D821" s="14" t="s">
        <x:v>77</x:v>
      </x:c>
      <x:c r="E821" s="15">
        <x:v>43194.5278059838</x:v>
      </x:c>
      <x:c r="F821" t="s">
        <x:v>82</x:v>
      </x:c>
      <x:c r="G821" s="6">
        <x:v>191.876524516442</x:v>
      </x:c>
      <x:c r="H821" t="s">
        <x:v>83</x:v>
      </x:c>
      <x:c r="I821" s="6">
        <x:v>27.174143657378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21.277</x:v>
      </x:c>
      <x:c r="R821" s="8">
        <x:v>89446.3268926716</x:v>
      </x:c>
      <x:c r="S821" s="12">
        <x:v>314777.489133607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190906</x:v>
      </x:c>
      <x:c r="B822" s="1">
        <x:v>43201.537147338</x:v>
      </x:c>
      <x:c r="C822" s="6">
        <x:v>13.5993680083333</x:v>
      </x:c>
      <x:c r="D822" s="14" t="s">
        <x:v>77</x:v>
      </x:c>
      <x:c r="E822" s="15">
        <x:v>43194.5278059838</x:v>
      </x:c>
      <x:c r="F822" t="s">
        <x:v>82</x:v>
      </x:c>
      <x:c r="G822" s="6">
        <x:v>192.028927923614</x:v>
      </x:c>
      <x:c r="H822" t="s">
        <x:v>83</x:v>
      </x:c>
      <x:c r="I822" s="6">
        <x:v>27.1621521893235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21.272</x:v>
      </x:c>
      <x:c r="R822" s="8">
        <x:v>89447.563395967</x:v>
      </x:c>
      <x:c r="S822" s="12">
        <x:v>314789.863464675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190925</x:v>
      </x:c>
      <x:c r="B823" s="1">
        <x:v>43201.5371591088</x:v>
      </x:c>
      <x:c r="C823" s="6">
        <x:v>13.6163022666667</x:v>
      </x:c>
      <x:c r="D823" s="14" t="s">
        <x:v>77</x:v>
      </x:c>
      <x:c r="E823" s="15">
        <x:v>43194.5278059838</x:v>
      </x:c>
      <x:c r="F823" t="s">
        <x:v>82</x:v>
      </x:c>
      <x:c r="G823" s="6">
        <x:v>191.904668367689</x:v>
      </x:c>
      <x:c r="H823" t="s">
        <x:v>83</x:v>
      </x:c>
      <x:c r="I823" s="6">
        <x:v>27.1811287072642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21.273</x:v>
      </x:c>
      <x:c r="R823" s="8">
        <x:v>89445.9366505279</x:v>
      </x:c>
      <x:c r="S823" s="12">
        <x:v>314784.218651839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190935</x:v>
      </x:c>
      <x:c r="B824" s="1">
        <x:v>43201.5371705671</x:v>
      </x:c>
      <x:c r="C824" s="6">
        <x:v>13.6327865766667</x:v>
      </x:c>
      <x:c r="D824" s="14" t="s">
        <x:v>77</x:v>
      </x:c>
      <x:c r="E824" s="15">
        <x:v>43194.5278059838</x:v>
      </x:c>
      <x:c r="F824" t="s">
        <x:v>82</x:v>
      </x:c>
      <x:c r="G824" s="6">
        <x:v>191.993990155614</x:v>
      </x:c>
      <x:c r="H824" t="s">
        <x:v>83</x:v>
      </x:c>
      <x:c r="I824" s="6">
        <x:v>27.1683277900211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21.272</x:v>
      </x:c>
      <x:c r="R824" s="8">
        <x:v>89443.4102323954</x:v>
      </x:c>
      <x:c r="S824" s="12">
        <x:v>314793.116079239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190945</x:v>
      </x:c>
      <x:c r="B825" s="1">
        <x:v>43201.5371818634</x:v>
      </x:c>
      <x:c r="C825" s="6">
        <x:v>13.6490707983333</x:v>
      </x:c>
      <x:c r="D825" s="14" t="s">
        <x:v>77</x:v>
      </x:c>
      <x:c r="E825" s="15">
        <x:v>43194.5278059838</x:v>
      </x:c>
      <x:c r="F825" t="s">
        <x:v>82</x:v>
      </x:c>
      <x:c r="G825" s="6">
        <x:v>191.929171290317</x:v>
      </x:c>
      <x:c r="H825" t="s">
        <x:v>83</x:v>
      </x:c>
      <x:c r="I825" s="6">
        <x:v>27.1827775409033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21.271</x:v>
      </x:c>
      <x:c r="R825" s="8">
        <x:v>89442.8448172871</x:v>
      </x:c>
      <x:c r="S825" s="12">
        <x:v>314776.48381377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190955</x:v>
      </x:c>
      <x:c r="B826" s="1">
        <x:v>43201.5371935185</x:v>
      </x:c>
      <x:c r="C826" s="6">
        <x:v>13.6658383983333</x:v>
      </x:c>
      <x:c r="D826" s="14" t="s">
        <x:v>77</x:v>
      </x:c>
      <x:c r="E826" s="15">
        <x:v>43194.5278059838</x:v>
      </x:c>
      <x:c r="F826" t="s">
        <x:v>82</x:v>
      </x:c>
      <x:c r="G826" s="6">
        <x:v>191.944383182733</x:v>
      </x:c>
      <x:c r="H826" t="s">
        <x:v>83</x:v>
      </x:c>
      <x:c r="I826" s="6">
        <x:v>27.1711158076514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21.274</x:v>
      </x:c>
      <x:c r="R826" s="8">
        <x:v>89441.0428749138</x:v>
      </x:c>
      <x:c r="S826" s="12">
        <x:v>314779.12079607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190965</x:v>
      </x:c>
      <x:c r="B827" s="1">
        <x:v>43201.5372055556</x:v>
      </x:c>
      <x:c r="C827" s="6">
        <x:v>13.68320606</x:v>
      </x:c>
      <x:c r="D827" s="14" t="s">
        <x:v>77</x:v>
      </x:c>
      <x:c r="E827" s="15">
        <x:v>43194.5278059838</x:v>
      </x:c>
      <x:c r="F827" t="s">
        <x:v>82</x:v>
      </x:c>
      <x:c r="G827" s="6">
        <x:v>191.966607874335</x:v>
      </x:c>
      <x:c r="H827" t="s">
        <x:v>83</x:v>
      </x:c>
      <x:c r="I827" s="6">
        <x:v>27.179150107967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21.27</x:v>
      </x:c>
      <x:c r="R827" s="8">
        <x:v>89440.1367819283</x:v>
      </x:c>
      <x:c r="S827" s="12">
        <x:v>314790.123888042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190975</x:v>
      </x:c>
      <x:c r="B828" s="1">
        <x:v>43201.5372166319</x:v>
      </x:c>
      <x:c r="C828" s="6">
        <x:v>13.6991236616667</x:v>
      </x:c>
      <x:c r="D828" s="14" t="s">
        <x:v>77</x:v>
      </x:c>
      <x:c r="E828" s="15">
        <x:v>43194.5278059838</x:v>
      </x:c>
      <x:c r="F828" t="s">
        <x:v>82</x:v>
      </x:c>
      <x:c r="G828" s="6">
        <x:v>191.901658092001</x:v>
      </x:c>
      <x:c r="H828" t="s">
        <x:v>83</x:v>
      </x:c>
      <x:c r="I828" s="6">
        <x:v>27.1786704477067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21.274</x:v>
      </x:c>
      <x:c r="R828" s="8">
        <x:v>89432.6365136656</x:v>
      </x:c>
      <x:c r="S828" s="12">
        <x:v>314784.358781165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190985</x:v>
      </x:c>
      <x:c r="B829" s="1">
        <x:v>43201.5372280903</x:v>
      </x:c>
      <x:c r="C829" s="6">
        <x:v>13.7156412316667</x:v>
      </x:c>
      <x:c r="D829" s="14" t="s">
        <x:v>77</x:v>
      </x:c>
      <x:c r="E829" s="15">
        <x:v>43194.5278059838</x:v>
      </x:c>
      <x:c r="F829" t="s">
        <x:v>82</x:v>
      </x:c>
      <x:c r="G829" s="6">
        <x:v>191.974160265589</x:v>
      </x:c>
      <x:c r="H829" t="s">
        <x:v>83</x:v>
      </x:c>
      <x:c r="I829" s="6">
        <x:v>27.1837968202854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21.268</x:v>
      </x:c>
      <x:c r="R829" s="8">
        <x:v>89437.8271828584</x:v>
      </x:c>
      <x:c r="S829" s="12">
        <x:v>314793.285388068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190995</x:v>
      </x:c>
      <x:c r="B830" s="1">
        <x:v>43201.5372400116</x:v>
      </x:c>
      <x:c r="C830" s="6">
        <x:v>13.7327755783333</x:v>
      </x:c>
      <x:c r="D830" s="14" t="s">
        <x:v>77</x:v>
      </x:c>
      <x:c r="E830" s="15">
        <x:v>43194.5278059838</x:v>
      </x:c>
      <x:c r="F830" t="s">
        <x:v>82</x:v>
      </x:c>
      <x:c r="G830" s="6">
        <x:v>191.842878538216</x:v>
      </x:c>
      <x:c r="H830" t="s">
        <x:v>83</x:v>
      </x:c>
      <x:c r="I830" s="6">
        <x:v>27.1860752106109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21.275</x:v>
      </x:c>
      <x:c r="R830" s="8">
        <x:v>89435.1313044492</x:v>
      </x:c>
      <x:c r="S830" s="12">
        <x:v>314782.234728861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191004</x:v>
      </x:c>
      <x:c r="B831" s="1">
        <x:v>43201.5372515393</x:v>
      </x:c>
      <x:c r="C831" s="6">
        <x:v>13.7494098066667</x:v>
      </x:c>
      <x:c r="D831" s="14" t="s">
        <x:v>77</x:v>
      </x:c>
      <x:c r="E831" s="15">
        <x:v>43194.5278059838</x:v>
      </x:c>
      <x:c r="F831" t="s">
        <x:v>82</x:v>
      </x:c>
      <x:c r="G831" s="6">
        <x:v>192.000018999291</x:v>
      </x:c>
      <x:c r="H831" t="s">
        <x:v>83</x:v>
      </x:c>
      <x:c r="I831" s="6">
        <x:v>27.1732442957873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21.27</x:v>
      </x:c>
      <x:c r="R831" s="8">
        <x:v>89428.0368944538</x:v>
      </x:c>
      <x:c r="S831" s="12">
        <x:v>314777.216828648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191009</x:v>
      </x:c>
      <x:c r="B832" s="1">
        <x:v>43201.5372633912</x:v>
      </x:c>
      <x:c r="C832" s="6">
        <x:v>13.7664441416667</x:v>
      </x:c>
      <x:c r="D832" s="14" t="s">
        <x:v>77</x:v>
      </x:c>
      <x:c r="E832" s="15">
        <x:v>43194.5278059838</x:v>
      </x:c>
      <x:c r="F832" t="s">
        <x:v>82</x:v>
      </x:c>
      <x:c r="G832" s="6">
        <x:v>192.044119912008</x:v>
      </x:c>
      <x:c r="H832" t="s">
        <x:v>83</x:v>
      </x:c>
      <x:c r="I832" s="6">
        <x:v>27.1654498387679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21.27</x:v>
      </x:c>
      <x:c r="R832" s="8">
        <x:v>89427.9851901278</x:v>
      </x:c>
      <x:c r="S832" s="12">
        <x:v>314794.05269427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191025</x:v>
      </x:c>
      <x:c r="B833" s="1">
        <x:v>43201.537274537</x:v>
      </x:c>
      <x:c r="C833" s="6">
        <x:v>13.7825116733333</x:v>
      </x:c>
      <x:c r="D833" s="14" t="s">
        <x:v>77</x:v>
      </x:c>
      <x:c r="E833" s="15">
        <x:v>43194.5278059838</x:v>
      </x:c>
      <x:c r="F833" t="s">
        <x:v>82</x:v>
      </x:c>
      <x:c r="G833" s="6">
        <x:v>191.924382248039</x:v>
      </x:c>
      <x:c r="H833" t="s">
        <x:v>83</x:v>
      </x:c>
      <x:c r="I833" s="6">
        <x:v>27.186614829599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21.27</x:v>
      </x:c>
      <x:c r="R833" s="8">
        <x:v>89429.8354663775</x:v>
      </x:c>
      <x:c r="S833" s="12">
        <x:v>314767.190862728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191035</x:v>
      </x:c>
      <x:c r="B834" s="1">
        <x:v>43201.5372860301</x:v>
      </x:c>
      <x:c r="C834" s="6">
        <x:v>13.7990626183333</x:v>
      </x:c>
      <x:c r="D834" s="14" t="s">
        <x:v>77</x:v>
      </x:c>
      <x:c r="E834" s="15">
        <x:v>43194.5278059838</x:v>
      </x:c>
      <x:c r="F834" t="s">
        <x:v>82</x:v>
      </x:c>
      <x:c r="G834" s="6">
        <x:v>192.00476805425</x:v>
      </x:c>
      <x:c r="H834" t="s">
        <x:v>83</x:v>
      </x:c>
      <x:c r="I834" s="6">
        <x:v>27.172404891855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21.27</x:v>
      </x:c>
      <x:c r="R834" s="8">
        <x:v>89420.7133705629</x:v>
      </x:c>
      <x:c r="S834" s="12">
        <x:v>314782.835233354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191045</x:v>
      </x:c>
      <x:c r="B835" s="1">
        <x:v>43201.5372979977</x:v>
      </x:c>
      <x:c r="C835" s="6">
        <x:v>13.8162802466667</x:v>
      </x:c>
      <x:c r="D835" s="14" t="s">
        <x:v>77</x:v>
      </x:c>
      <x:c r="E835" s="15">
        <x:v>43194.5278059838</x:v>
      </x:c>
      <x:c r="F835" t="s">
        <x:v>82</x:v>
      </x:c>
      <x:c r="G835" s="6">
        <x:v>191.986072333452</x:v>
      </x:c>
      <x:c r="H835" t="s">
        <x:v>83</x:v>
      </x:c>
      <x:c r="I835" s="6">
        <x:v>27.1787004264706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21.269</x:v>
      </x:c>
      <x:c r="R835" s="8">
        <x:v>89422.078263432</x:v>
      </x:c>
      <x:c r="S835" s="12">
        <x:v>314783.669306397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191051</x:v>
      </x:c>
      <x:c r="B836" s="1">
        <x:v>43201.5373092593</x:v>
      </x:c>
      <x:c r="C836" s="6">
        <x:v>13.8325144916667</x:v>
      </x:c>
      <x:c r="D836" s="14" t="s">
        <x:v>77</x:v>
      </x:c>
      <x:c r="E836" s="15">
        <x:v>43194.5278059838</x:v>
      </x:c>
      <x:c r="F836" t="s">
        <x:v>82</x:v>
      </x:c>
      <x:c r="G836" s="6">
        <x:v>192.057278256751</x:v>
      </x:c>
      <x:c r="H836" t="s">
        <x:v>83</x:v>
      </x:c>
      <x:c r="I836" s="6">
        <x:v>27.169107235577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21.268</x:v>
      </x:c>
      <x:c r="R836" s="8">
        <x:v>89420.7451410829</x:v>
      </x:c>
      <x:c r="S836" s="12">
        <x:v>314783.475182489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191065</x:v>
      </x:c>
      <x:c r="B837" s="1">
        <x:v>43201.5373207176</x:v>
      </x:c>
      <x:c r="C837" s="6">
        <x:v>13.8490154033333</x:v>
      </x:c>
      <x:c r="D837" s="14" t="s">
        <x:v>77</x:v>
      </x:c>
      <x:c r="E837" s="15">
        <x:v>43194.5278059838</x:v>
      </x:c>
      <x:c r="F837" t="s">
        <x:v>82</x:v>
      </x:c>
      <x:c r="G837" s="6">
        <x:v>192.038013291417</x:v>
      </x:c>
      <x:c r="H837" t="s">
        <x:v>83</x:v>
      </x:c>
      <x:c r="I837" s="6">
        <x:v>27.166529070199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21.27</x:v>
      </x:c>
      <x:c r="R837" s="8">
        <x:v>89418.5448704514</x:v>
      </x:c>
      <x:c r="S837" s="12">
        <x:v>314773.010462333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191075</x:v>
      </x:c>
      <x:c r="B838" s="1">
        <x:v>43201.5373325231</x:v>
      </x:c>
      <x:c r="C838" s="6">
        <x:v>13.86604974</x:v>
      </x:c>
      <x:c r="D838" s="14" t="s">
        <x:v>77</x:v>
      </x:c>
      <x:c r="E838" s="15">
        <x:v>43194.5278059838</x:v>
      </x:c>
      <x:c r="F838" t="s">
        <x:v>82</x:v>
      </x:c>
      <x:c r="G838" s="6">
        <x:v>191.971056736927</x:v>
      </x:c>
      <x:c r="H838" t="s">
        <x:v>83</x:v>
      </x:c>
      <x:c r="I838" s="6">
        <x:v>27.1753727852742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21.271</x:v>
      </x:c>
      <x:c r="R838" s="8">
        <x:v>89418.9238854283</x:v>
      </x:c>
      <x:c r="S838" s="12">
        <x:v>314760.169594065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191077</x:v>
      </x:c>
      <x:c r="B839" s="1">
        <x:v>43201.5373440972</x:v>
      </x:c>
      <x:c r="C839" s="6">
        <x:v>13.8826839783333</x:v>
      </x:c>
      <x:c r="D839" s="14" t="s">
        <x:v>77</x:v>
      </x:c>
      <x:c r="E839" s="15">
        <x:v>43194.5278059838</x:v>
      </x:c>
      <x:c r="F839" t="s">
        <x:v>82</x:v>
      </x:c>
      <x:c r="G839" s="6">
        <x:v>192.10742803425</x:v>
      </x:c>
      <x:c r="H839" t="s">
        <x:v>83</x:v>
      </x:c>
      <x:c r="I839" s="6">
        <x:v>27.166229283655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21.266</x:v>
      </x:c>
      <x:c r="R839" s="8">
        <x:v>89412.3652778071</x:v>
      </x:c>
      <x:c r="S839" s="12">
        <x:v>314763.926956421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191095</x:v>
      </x:c>
      <x:c r="B840" s="1">
        <x:v>43201.5373555903</x:v>
      </x:c>
      <x:c r="C840" s="6">
        <x:v>13.899234935</x:v>
      </x:c>
      <x:c r="D840" s="14" t="s">
        <x:v>77</x:v>
      </x:c>
      <x:c r="E840" s="15">
        <x:v>43194.5278059838</x:v>
      </x:c>
      <x:c r="F840" t="s">
        <x:v>82</x:v>
      </x:c>
      <x:c r="G840" s="6">
        <x:v>192.095210790214</x:v>
      </x:c>
      <x:c r="H840" t="s">
        <x:v>83</x:v>
      </x:c>
      <x:c r="I840" s="6">
        <x:v>27.1683877473652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21.266</x:v>
      </x:c>
      <x:c r="R840" s="8">
        <x:v>89408.8571053148</x:v>
      </x:c>
      <x:c r="S840" s="12">
        <x:v>314762.173750229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191098</x:v>
      </x:c>
      <x:c r="B841" s="1">
        <x:v>43201.5373669792</x:v>
      </x:c>
      <x:c r="C841" s="6">
        <x:v>13.91565252</x:v>
      </x:c>
      <x:c r="D841" s="14" t="s">
        <x:v>77</x:v>
      </x:c>
      <x:c r="E841" s="15">
        <x:v>43194.5278059838</x:v>
      </x:c>
      <x:c r="F841" t="s">
        <x:v>82</x:v>
      </x:c>
      <x:c r="G841" s="6">
        <x:v>192.02133017546</x:v>
      </x:c>
      <x:c r="H841" t="s">
        <x:v>83</x:v>
      </x:c>
      <x:c r="I841" s="6">
        <x:v>27.187424258243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21.264</x:v>
      </x:c>
      <x:c r="R841" s="8">
        <x:v>89405.8666592821</x:v>
      </x:c>
      <x:c r="S841" s="12">
        <x:v>314763.882666741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191107</x:v>
      </x:c>
      <x:c r="B842" s="1">
        <x:v>43201.537378669</x:v>
      </x:c>
      <x:c r="C842" s="6">
        <x:v>13.9324534716667</x:v>
      </x:c>
      <x:c r="D842" s="14" t="s">
        <x:v>77</x:v>
      </x:c>
      <x:c r="E842" s="15">
        <x:v>43194.5278059838</x:v>
      </x:c>
      <x:c r="F842" t="s">
        <x:v>82</x:v>
      </x:c>
      <x:c r="G842" s="6">
        <x:v>192.012077276651</x:v>
      </x:c>
      <x:c r="H842" t="s">
        <x:v>83</x:v>
      </x:c>
      <x:c r="I842" s="6">
        <x:v>27.1830773289248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21.266</x:v>
      </x:c>
      <x:c r="R842" s="8">
        <x:v>89408.6287429297</x:v>
      </x:c>
      <x:c r="S842" s="12">
        <x:v>314769.380460135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191119</x:v>
      </x:c>
      <x:c r="B843" s="1">
        <x:v>43201.5373913194</x:v>
      </x:c>
      <x:c r="C843" s="6">
        <x:v>13.9507044933333</x:v>
      </x:c>
      <x:c r="D843" s="14" t="s">
        <x:v>77</x:v>
      </x:c>
      <x:c r="E843" s="15">
        <x:v>43194.5278059838</x:v>
      </x:c>
      <x:c r="F843" t="s">
        <x:v>82</x:v>
      </x:c>
      <x:c r="G843" s="6">
        <x:v>192.005484659206</x:v>
      </x:c>
      <x:c r="H843" t="s">
        <x:v>83</x:v>
      </x:c>
      <x:c r="I843" s="6">
        <x:v>27.1692871076543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21.271</x:v>
      </x:c>
      <x:c r="R843" s="8">
        <x:v>89402.6942569593</x:v>
      </x:c>
      <x:c r="S843" s="12">
        <x:v>314778.868575281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191131</x:v>
      </x:c>
      <x:c r="B844" s="1">
        <x:v>43201.5374021181</x:v>
      </x:c>
      <x:c r="C844" s="6">
        <x:v>13.96622208</x:v>
      </x:c>
      <x:c r="D844" s="14" t="s">
        <x:v>77</x:v>
      </x:c>
      <x:c r="E844" s="15">
        <x:v>43194.5278059838</x:v>
      </x:c>
      <x:c r="F844" t="s">
        <x:v>82</x:v>
      </x:c>
      <x:c r="G844" s="6">
        <x:v>192.138142762808</x:v>
      </x:c>
      <x:c r="H844" t="s">
        <x:v>83</x:v>
      </x:c>
      <x:c r="I844" s="6">
        <x:v>27.1608031518476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21.266</x:v>
      </x:c>
      <x:c r="R844" s="8">
        <x:v>89402.5303268837</x:v>
      </x:c>
      <x:c r="S844" s="12">
        <x:v>314770.185985081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191140</x:v>
      </x:c>
      <x:c r="B845" s="1">
        <x:v>43201.5374138542</x:v>
      </x:c>
      <x:c r="C845" s="6">
        <x:v>13.9831063266667</x:v>
      </x:c>
      <x:c r="D845" s="14" t="s">
        <x:v>77</x:v>
      </x:c>
      <x:c r="E845" s="15">
        <x:v>43194.5278059838</x:v>
      </x:c>
      <x:c r="F845" t="s">
        <x:v>82</x:v>
      </x:c>
      <x:c r="G845" s="6">
        <x:v>192.07369841592</x:v>
      </x:c>
      <x:c r="H845" t="s">
        <x:v>83</x:v>
      </x:c>
      <x:c r="I845" s="6">
        <x:v>27.1691971716145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21.267</x:v>
      </x:c>
      <x:c r="R845" s="8">
        <x:v>89397.7015362036</x:v>
      </x:c>
      <x:c r="S845" s="12">
        <x:v>314761.299798137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191150</x:v>
      </x:c>
      <x:c r="B846" s="1">
        <x:v>43201.5374253125</x:v>
      </x:c>
      <x:c r="C846" s="6">
        <x:v>13.9996572716667</x:v>
      </x:c>
      <x:c r="D846" s="14" t="s">
        <x:v>77</x:v>
      </x:c>
      <x:c r="E846" s="15">
        <x:v>43194.5278059838</x:v>
      </x:c>
      <x:c r="F846" t="s">
        <x:v>82</x:v>
      </x:c>
      <x:c r="G846" s="6">
        <x:v>192.047326512666</x:v>
      </x:c>
      <x:c r="H846" t="s">
        <x:v>83</x:v>
      </x:c>
      <x:c r="I846" s="6">
        <x:v>27.1798396197109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21.265</x:v>
      </x:c>
      <x:c r="R846" s="8">
        <x:v>89399.5765251412</x:v>
      </x:c>
      <x:c r="S846" s="12">
        <x:v>314774.359865204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191164</x:v>
      </x:c>
      <x:c r="B847" s="1">
        <x:v>43201.5374368056</x:v>
      </x:c>
      <x:c r="C847" s="6">
        <x:v>14.0162081933333</x:v>
      </x:c>
      <x:c r="D847" s="14" t="s">
        <x:v>77</x:v>
      </x:c>
      <x:c r="E847" s="15">
        <x:v>43194.5278059838</x:v>
      </x:c>
      <x:c r="F847" t="s">
        <x:v>82</x:v>
      </x:c>
      <x:c r="G847" s="6">
        <x:v>192.035920990575</x:v>
      </x:c>
      <x:c r="H847" t="s">
        <x:v>83</x:v>
      </x:c>
      <x:c r="I847" s="6">
        <x:v>27.1848460787955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21.264</x:v>
      </x:c>
      <x:c r="R847" s="8">
        <x:v>89393.4681432047</x:v>
      </x:c>
      <x:c r="S847" s="12">
        <x:v>314767.442078711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191174</x:v>
      </x:c>
      <x:c r="B848" s="1">
        <x:v>43201.5374483449</x:v>
      </x:c>
      <x:c r="C848" s="6">
        <x:v>14.0327758333333</x:v>
      </x:c>
      <x:c r="D848" s="14" t="s">
        <x:v>77</x:v>
      </x:c>
      <x:c r="E848" s="15">
        <x:v>43194.5278059838</x:v>
      </x:c>
      <x:c r="F848" t="s">
        <x:v>82</x:v>
      </x:c>
      <x:c r="G848" s="6">
        <x:v>192.10684801623</x:v>
      </x:c>
      <x:c r="H848" t="s">
        <x:v>83</x:v>
      </x:c>
      <x:c r="I848" s="6">
        <x:v>27.1723149557311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21.264</x:v>
      </x:c>
      <x:c r="R848" s="8">
        <x:v>89388.3064023224</x:v>
      </x:c>
      <x:c r="S848" s="12">
        <x:v>314777.442971675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191184</x:v>
      </x:c>
      <x:c r="B849" s="1">
        <x:v>43201.5374600347</x:v>
      </x:c>
      <x:c r="C849" s="6">
        <x:v>14.0496601133333</x:v>
      </x:c>
      <x:c r="D849" s="14" t="s">
        <x:v>77</x:v>
      </x:c>
      <x:c r="E849" s="15">
        <x:v>43194.5278059838</x:v>
      </x:c>
      <x:c r="F849" t="s">
        <x:v>82</x:v>
      </x:c>
      <x:c r="G849" s="6">
        <x:v>192.061519513639</x:v>
      </x:c>
      <x:c r="H849" t="s">
        <x:v>83</x:v>
      </x:c>
      <x:c r="I849" s="6">
        <x:v>27.1683577686931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21.268</x:v>
      </x:c>
      <x:c r="R849" s="8">
        <x:v>89386.5234712458</x:v>
      </x:c>
      <x:c r="S849" s="12">
        <x:v>314765.880371611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191190</x:v>
      </x:c>
      <x:c r="B850" s="1">
        <x:v>43201.5374713773</x:v>
      </x:c>
      <x:c r="C850" s="6">
        <x:v>14.0659443466667</x:v>
      </x:c>
      <x:c r="D850" s="14" t="s">
        <x:v>77</x:v>
      </x:c>
      <x:c r="E850" s="15">
        <x:v>43194.5278059838</x:v>
      </x:c>
      <x:c r="F850" t="s">
        <x:v>82</x:v>
      </x:c>
      <x:c r="G850" s="6">
        <x:v>192.099345248183</x:v>
      </x:c>
      <x:c r="H850" t="s">
        <x:v>83</x:v>
      </x:c>
      <x:c r="I850" s="6">
        <x:v>27.176631892366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21.263</x:v>
      </x:c>
      <x:c r="R850" s="8">
        <x:v>89395.5533772989</x:v>
      </x:c>
      <x:c r="S850" s="12">
        <x:v>314769.186313209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191197</x:v>
      </x:c>
      <x:c r="B851" s="1">
        <x:v>43201.5374832176</x:v>
      </x:c>
      <x:c r="C851" s="6">
        <x:v>14.0830286366667</x:v>
      </x:c>
      <x:c r="D851" s="14" t="s">
        <x:v>77</x:v>
      </x:c>
      <x:c r="E851" s="15">
        <x:v>43194.5278059838</x:v>
      </x:c>
      <x:c r="F851" t="s">
        <x:v>82</x:v>
      </x:c>
      <x:c r="G851" s="6">
        <x:v>192.050492355474</x:v>
      </x:c>
      <x:c r="H851" t="s">
        <x:v>83</x:v>
      </x:c>
      <x:c r="I851" s="6">
        <x:v>27.1703063829395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21.268</x:v>
      </x:c>
      <x:c r="R851" s="8">
        <x:v>89391.9285782238</x:v>
      </x:c>
      <x:c r="S851" s="12">
        <x:v>314756.183369406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191209</x:v>
      </x:c>
      <x:c r="B852" s="1">
        <x:v>43201.5374944444</x:v>
      </x:c>
      <x:c r="C852" s="6">
        <x:v>14.0991795533333</x:v>
      </x:c>
      <x:c r="D852" s="14" t="s">
        <x:v>77</x:v>
      </x:c>
      <x:c r="E852" s="15">
        <x:v>43194.5278059838</x:v>
      </x:c>
      <x:c r="F852" t="s">
        <x:v>82</x:v>
      </x:c>
      <x:c r="G852" s="6">
        <x:v>192.048137035837</x:v>
      </x:c>
      <x:c r="H852" t="s">
        <x:v>83</x:v>
      </x:c>
      <x:c r="I852" s="6">
        <x:v>27.182687604502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21.264</x:v>
      </x:c>
      <x:c r="R852" s="8">
        <x:v>89382.4849729453</x:v>
      </x:c>
      <x:c r="S852" s="12">
        <x:v>314759.909857313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191223</x:v>
      </x:c>
      <x:c r="B853" s="1">
        <x:v>43201.5375065162</x:v>
      </x:c>
      <x:c r="C853" s="6">
        <x:v>14.1165638833333</x:v>
      </x:c>
      <x:c r="D853" s="14" t="s">
        <x:v>77</x:v>
      </x:c>
      <x:c r="E853" s="15">
        <x:v>43194.5278059838</x:v>
      </x:c>
      <x:c r="F853" t="s">
        <x:v>82</x:v>
      </x:c>
      <x:c r="G853" s="6">
        <x:v>192.153722116795</x:v>
      </x:c>
      <x:c r="H853" t="s">
        <x:v>83</x:v>
      </x:c>
      <x:c r="I853" s="6">
        <x:v>27.1610429806933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21.265</x:v>
      </x:c>
      <x:c r="R853" s="8">
        <x:v>89380.7357787281</x:v>
      </x:c>
      <x:c r="S853" s="12">
        <x:v>314743.299687875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191229</x:v>
      </x:c>
      <x:c r="B854" s="1">
        <x:v>43201.5375180208</x:v>
      </x:c>
      <x:c r="C854" s="6">
        <x:v>14.1331314416667</x:v>
      </x:c>
      <x:c r="D854" s="14" t="s">
        <x:v>77</x:v>
      </x:c>
      <x:c r="E854" s="15">
        <x:v>43194.5278059838</x:v>
      </x:c>
      <x:c r="F854" t="s">
        <x:v>82</x:v>
      </x:c>
      <x:c r="G854" s="6">
        <x:v>192.064595454182</x:v>
      </x:c>
      <x:c r="H854" t="s">
        <x:v>83</x:v>
      </x:c>
      <x:c r="I854" s="6">
        <x:v>27.1797796621627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21.264</x:v>
      </x:c>
      <x:c r="R854" s="8">
        <x:v>89382.4263077253</x:v>
      </x:c>
      <x:c r="S854" s="12">
        <x:v>314764.344913988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191243</x:v>
      </x:c>
      <x:c r="B855" s="1">
        <x:v>43201.5375293634</x:v>
      </x:c>
      <x:c r="C855" s="6">
        <x:v>14.1494823666667</x:v>
      </x:c>
      <x:c r="D855" s="14" t="s">
        <x:v>77</x:v>
      </x:c>
      <x:c r="E855" s="15">
        <x:v>43194.5278059838</x:v>
      </x:c>
      <x:c r="F855" t="s">
        <x:v>82</x:v>
      </x:c>
      <x:c r="G855" s="6">
        <x:v>192.058110105269</x:v>
      </x:c>
      <x:c r="H855" t="s">
        <x:v>83</x:v>
      </x:c>
      <x:c r="I855" s="6">
        <x:v>27.183916735527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21.263</x:v>
      </x:c>
      <x:c r="R855" s="8">
        <x:v>89384.8174940178</x:v>
      </x:c>
      <x:c r="S855" s="12">
        <x:v>314760.895329553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191250</x:v>
      </x:c>
      <x:c r="B856" s="1">
        <x:v>43201.5375415162</x:v>
      </x:c>
      <x:c r="C856" s="6">
        <x:v>14.1670000483333</x:v>
      </x:c>
      <x:c r="D856" s="14" t="s">
        <x:v>77</x:v>
      </x:c>
      <x:c r="E856" s="15">
        <x:v>43194.5278059838</x:v>
      </x:c>
      <x:c r="F856" t="s">
        <x:v>82</x:v>
      </x:c>
      <x:c r="G856" s="6">
        <x:v>192.050644191799</x:v>
      </x:c>
      <x:c r="H856" t="s">
        <x:v>83</x:v>
      </x:c>
      <x:c r="I856" s="6">
        <x:v>27.1852358034685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21.263</x:v>
      </x:c>
      <x:c r="R856" s="8">
        <x:v>89383.7151542264</x:v>
      </x:c>
      <x:c r="S856" s="12">
        <x:v>314756.440179217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191259</x:v>
      </x:c>
      <x:c r="B857" s="1">
        <x:v>43201.537552581</x:v>
      </x:c>
      <x:c r="C857" s="6">
        <x:v>14.1828843566667</x:v>
      </x:c>
      <x:c r="D857" s="14" t="s">
        <x:v>77</x:v>
      </x:c>
      <x:c r="E857" s="15">
        <x:v>43194.5278059838</x:v>
      </x:c>
      <x:c r="F857" t="s">
        <x:v>82</x:v>
      </x:c>
      <x:c r="G857" s="6">
        <x:v>192.077284675972</x:v>
      </x:c>
      <x:c r="H857" t="s">
        <x:v>83</x:v>
      </x:c>
      <x:c r="I857" s="6">
        <x:v>27.1805291315968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21.263</x:v>
      </x:c>
      <x:c r="R857" s="8">
        <x:v>89385.1426745661</x:v>
      </x:c>
      <x:c r="S857" s="12">
        <x:v>314750.294743725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191270</x:v>
      </x:c>
      <x:c r="B858" s="1">
        <x:v>43201.5375643866</x:v>
      </x:c>
      <x:c r="C858" s="6">
        <x:v>14.1999018966667</x:v>
      </x:c>
      <x:c r="D858" s="14" t="s">
        <x:v>77</x:v>
      </x:c>
      <x:c r="E858" s="15">
        <x:v>43194.5278059838</x:v>
      </x:c>
      <x:c r="F858" t="s">
        <x:v>82</x:v>
      </x:c>
      <x:c r="G858" s="6">
        <x:v>192.052793201935</x:v>
      </x:c>
      <x:c r="H858" t="s">
        <x:v>83</x:v>
      </x:c>
      <x:c r="I858" s="6">
        <x:v>27.1758824238023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21.266</x:v>
      </x:c>
      <x:c r="R858" s="8">
        <x:v>89375.2729413049</x:v>
      </x:c>
      <x:c r="S858" s="12">
        <x:v>314749.01077887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191284</x:v>
      </x:c>
      <x:c r="B859" s="1">
        <x:v>43201.537575544</x:v>
      </x:c>
      <x:c r="C859" s="6">
        <x:v>14.2159861666667</x:v>
      </x:c>
      <x:c r="D859" s="14" t="s">
        <x:v>77</x:v>
      </x:c>
      <x:c r="E859" s="15">
        <x:v>43194.5278059838</x:v>
      </x:c>
      <x:c r="F859" t="s">
        <x:v>82</x:v>
      </x:c>
      <x:c r="G859" s="6">
        <x:v>192.244038836234</x:v>
      </x:c>
      <x:c r="H859" t="s">
        <x:v>83</x:v>
      </x:c>
      <x:c r="I859" s="6">
        <x:v>27.1600536868177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21.26</x:v>
      </x:c>
      <x:c r="R859" s="8">
        <x:v>89374.5029053106</x:v>
      </x:c>
      <x:c r="S859" s="12">
        <x:v>314749.957713842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191292</x:v>
      </x:c>
      <x:c r="B860" s="1">
        <x:v>43201.537587037</x:v>
      </x:c>
      <x:c r="C860" s="6">
        <x:v>14.232520395</x:v>
      </x:c>
      <x:c r="D860" s="14" t="s">
        <x:v>77</x:v>
      </x:c>
      <x:c r="E860" s="15">
        <x:v>43194.5278059838</x:v>
      </x:c>
      <x:c r="F860" t="s">
        <x:v>82</x:v>
      </x:c>
      <x:c r="G860" s="6">
        <x:v>192.171646041081</x:v>
      </x:c>
      <x:c r="H860" t="s">
        <x:v>83</x:v>
      </x:c>
      <x:c r="I860" s="6">
        <x:v>27.1638609709034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21.263</x:v>
      </x:c>
      <x:c r="R860" s="8">
        <x:v>89370.0488518951</x:v>
      </x:c>
      <x:c r="S860" s="12">
        <x:v>314750.296467695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191296</x:v>
      </x:c>
      <x:c r="B861" s="1">
        <x:v>43201.5375984954</x:v>
      </x:c>
      <x:c r="C861" s="6">
        <x:v>14.2490213183333</x:v>
      </x:c>
      <x:c r="D861" s="14" t="s">
        <x:v>77</x:v>
      </x:c>
      <x:c r="E861" s="15">
        <x:v>43194.5278059838</x:v>
      </x:c>
      <x:c r="F861" t="s">
        <x:v>82</x:v>
      </x:c>
      <x:c r="G861" s="6">
        <x:v>192.115092232318</x:v>
      </x:c>
      <x:c r="H861" t="s">
        <x:v>83</x:v>
      </x:c>
      <x:c r="I861" s="6">
        <x:v>27.1768417435942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21.262</x:v>
      </x:c>
      <x:c r="R861" s="8">
        <x:v>89369.0300664877</x:v>
      </x:c>
      <x:c r="S861" s="12">
        <x:v>314739.095134793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191313</x:v>
      </x:c>
      <x:c r="B862" s="1">
        <x:v>43201.5376104977</x:v>
      </x:c>
      <x:c r="C862" s="6">
        <x:v>14.2663223333333</x:v>
      </x:c>
      <x:c r="D862" s="14" t="s">
        <x:v>77</x:v>
      </x:c>
      <x:c r="E862" s="15">
        <x:v>43194.5278059838</x:v>
      </x:c>
      <x:c r="F862" t="s">
        <x:v>82</x:v>
      </x:c>
      <x:c r="G862" s="6">
        <x:v>192.257514052863</x:v>
      </x:c>
      <x:c r="H862" t="s">
        <x:v>83</x:v>
      </x:c>
      <x:c r="I862" s="6">
        <x:v>27.1516896684393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21.262</x:v>
      </x:c>
      <x:c r="R862" s="8">
        <x:v>89360.1070924275</x:v>
      </x:c>
      <x:c r="S862" s="12">
        <x:v>314765.091276481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191318</x:v>
      </x:c>
      <x:c r="B863" s="1">
        <x:v>43201.5376220718</x:v>
      </x:c>
      <x:c r="C863" s="6">
        <x:v>14.28298997</x:v>
      </x:c>
      <x:c r="D863" s="14" t="s">
        <x:v>77</x:v>
      </x:c>
      <x:c r="E863" s="15">
        <x:v>43194.5278059838</x:v>
      </x:c>
      <x:c r="F863" t="s">
        <x:v>82</x:v>
      </x:c>
      <x:c r="G863" s="6">
        <x:v>192.233065551495</x:v>
      </x:c>
      <x:c r="H863" t="s">
        <x:v>83</x:v>
      </x:c>
      <x:c r="I863" s="6">
        <x:v>27.1560065785484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21.262</x:v>
      </x:c>
      <x:c r="R863" s="8">
        <x:v>89368.8395317734</x:v>
      </x:c>
      <x:c r="S863" s="12">
        <x:v>314765.661418468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191332</x:v>
      </x:c>
      <x:c r="B864" s="1">
        <x:v>43201.5376335995</x:v>
      </x:c>
      <x:c r="C864" s="6">
        <x:v>14.29959088</x:v>
      </x:c>
      <x:c r="D864" s="14" t="s">
        <x:v>77</x:v>
      </x:c>
      <x:c r="E864" s="15">
        <x:v>43194.5278059838</x:v>
      </x:c>
      <x:c r="F864" t="s">
        <x:v>82</x:v>
      </x:c>
      <x:c r="G864" s="6">
        <x:v>192.278047128374</x:v>
      </x:c>
      <x:c r="H864" t="s">
        <x:v>83</x:v>
      </x:c>
      <x:c r="I864" s="6">
        <x:v>27.1660194330907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21.256</x:v>
      </x:c>
      <x:c r="R864" s="8">
        <x:v>89363.4955714961</x:v>
      </x:c>
      <x:c r="S864" s="12">
        <x:v>314766.753451439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191339</x:v>
      </x:c>
      <x:c r="B865" s="1">
        <x:v>43201.5376447569</x:v>
      </x:c>
      <x:c r="C865" s="6">
        <x:v>14.3156417633333</x:v>
      </x:c>
      <x:c r="D865" s="14" t="s">
        <x:v>77</x:v>
      </x:c>
      <x:c r="E865" s="15">
        <x:v>43194.5278059838</x:v>
      </x:c>
      <x:c r="F865" t="s">
        <x:v>82</x:v>
      </x:c>
      <x:c r="G865" s="6">
        <x:v>192.153516092931</x:v>
      </x:c>
      <x:c r="H865" t="s">
        <x:v>83</x:v>
      </x:c>
      <x:c r="I865" s="6">
        <x:v>27.1790301928959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21.259</x:v>
      </x:c>
      <x:c r="R865" s="8">
        <x:v>89357.9017660875</x:v>
      </x:c>
      <x:c r="S865" s="12">
        <x:v>314752.567282836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191347</x:v>
      </x:c>
      <x:c r="B866" s="1">
        <x:v>43201.537656331</x:v>
      </x:c>
      <x:c r="C866" s="6">
        <x:v>14.3323260483333</x:v>
      </x:c>
      <x:c r="D866" s="14" t="s">
        <x:v>77</x:v>
      </x:c>
      <x:c r="E866" s="15">
        <x:v>43194.5278059838</x:v>
      </x:c>
      <x:c r="F866" t="s">
        <x:v>82</x:v>
      </x:c>
      <x:c r="G866" s="6">
        <x:v>192.094785981764</x:v>
      </x:c>
      <x:c r="H866" t="s">
        <x:v>83</x:v>
      </x:c>
      <x:c r="I866" s="6">
        <x:v>27.1894028624179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21.259</x:v>
      </x:c>
      <x:c r="R866" s="8">
        <x:v>89349.1072212705</x:v>
      </x:c>
      <x:c r="S866" s="12">
        <x:v>314737.562239261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191364</x:v>
      </x:c>
      <x:c r="B867" s="1">
        <x:v>43201.5376684028</x:v>
      </x:c>
      <x:c r="C867" s="6">
        <x:v>14.3496770033333</x:v>
      </x:c>
      <x:c r="D867" s="14" t="s">
        <x:v>77</x:v>
      </x:c>
      <x:c r="E867" s="15">
        <x:v>43194.5278059838</x:v>
      </x:c>
      <x:c r="F867" t="s">
        <x:v>82</x:v>
      </x:c>
      <x:c r="G867" s="6">
        <x:v>192.11468078</x:v>
      </x:c>
      <x:c r="H867" t="s">
        <x:v>83</x:v>
      </x:c>
      <x:c r="I867" s="6">
        <x:v>27.1828974561085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21.26</x:v>
      </x:c>
      <x:c r="R867" s="8">
        <x:v>89356.4836221971</x:v>
      </x:c>
      <x:c r="S867" s="12">
        <x:v>314767.933147481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191371</x:v>
      </x:c>
      <x:c r="B868" s="1">
        <x:v>43201.5376799421</x:v>
      </x:c>
      <x:c r="C868" s="6">
        <x:v>14.3663112883333</x:v>
      </x:c>
      <x:c r="D868" s="14" t="s">
        <x:v>77</x:v>
      </x:c>
      <x:c r="E868" s="15">
        <x:v>43194.5278059838</x:v>
      </x:c>
      <x:c r="F868" t="s">
        <x:v>82</x:v>
      </x:c>
      <x:c r="G868" s="6">
        <x:v>192.200237192324</x:v>
      </x:c>
      <x:c r="H868" t="s">
        <x:v>83</x:v>
      </x:c>
      <x:c r="I868" s="6">
        <x:v>27.1827475621026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21.255</x:v>
      </x:c>
      <x:c r="R868" s="8">
        <x:v>89355.146415037</x:v>
      </x:c>
      <x:c r="S868" s="12">
        <x:v>314761.580438118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191378</x:v>
      </x:c>
      <x:c r="B869" s="1">
        <x:v>43201.5376917477</x:v>
      </x:c>
      <x:c r="C869" s="6">
        <x:v>14.3832956133333</x:v>
      </x:c>
      <x:c r="D869" s="14" t="s">
        <x:v>77</x:v>
      </x:c>
      <x:c r="E869" s="15">
        <x:v>43194.5278059838</x:v>
      </x:c>
      <x:c r="F869" t="s">
        <x:v>82</x:v>
      </x:c>
      <x:c r="G869" s="6">
        <x:v>192.127276602471</x:v>
      </x:c>
      <x:c r="H869" t="s">
        <x:v>83</x:v>
      </x:c>
      <x:c r="I869" s="6">
        <x:v>27.177681148637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21.261</x:v>
      </x:c>
      <x:c r="R869" s="8">
        <x:v>89350.9171415247</x:v>
      </x:c>
      <x:c r="S869" s="12">
        <x:v>314757.611271004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191389</x:v>
      </x:c>
      <x:c r="B870" s="1">
        <x:v>43201.5377030093</x:v>
      </x:c>
      <x:c r="C870" s="6">
        <x:v>14.3995132</x:v>
      </x:c>
      <x:c r="D870" s="14" t="s">
        <x:v>77</x:v>
      </x:c>
      <x:c r="E870" s="15">
        <x:v>43194.5278059838</x:v>
      </x:c>
      <x:c r="F870" t="s">
        <x:v>82</x:v>
      </x:c>
      <x:c r="G870" s="6">
        <x:v>192.25295318989</x:v>
      </x:c>
      <x:c r="H870" t="s">
        <x:v>83</x:v>
      </x:c>
      <x:c r="I870" s="6">
        <x:v>27.1824177953131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21.252</x:v>
      </x:c>
      <x:c r="R870" s="8">
        <x:v>89352.542575298</x:v>
      </x:c>
      <x:c r="S870" s="12">
        <x:v>314755.405705795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191397</x:v>
      </x:c>
      <x:c r="B871" s="1">
        <x:v>43201.5377147338</x:v>
      </x:c>
      <x:c r="C871" s="6">
        <x:v>14.41643081</x:v>
      </x:c>
      <x:c r="D871" s="14" t="s">
        <x:v>77</x:v>
      </x:c>
      <x:c r="E871" s="15">
        <x:v>43194.5278059838</x:v>
      </x:c>
      <x:c r="F871" t="s">
        <x:v>82</x:v>
      </x:c>
      <x:c r="G871" s="6">
        <x:v>192.160815626899</x:v>
      </x:c>
      <x:c r="H871" t="s">
        <x:v>83</x:v>
      </x:c>
      <x:c r="I871" s="6">
        <x:v>27.177741106148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21.259</x:v>
      </x:c>
      <x:c r="R871" s="8">
        <x:v>89355.7329766934</x:v>
      </x:c>
      <x:c r="S871" s="12">
        <x:v>314761.388145868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191409</x:v>
      </x:c>
      <x:c r="B872" s="1">
        <x:v>43201.5377262384</x:v>
      </x:c>
      <x:c r="C872" s="6">
        <x:v>14.4329484266667</x:v>
      </x:c>
      <x:c r="D872" s="14" t="s">
        <x:v>77</x:v>
      </x:c>
      <x:c r="E872" s="15">
        <x:v>43194.5278059838</x:v>
      </x:c>
      <x:c r="F872" t="s">
        <x:v>82</x:v>
      </x:c>
      <x:c r="G872" s="6">
        <x:v>192.179659331104</x:v>
      </x:c>
      <x:c r="H872" t="s">
        <x:v>83</x:v>
      </x:c>
      <x:c r="I872" s="6">
        <x:v>27.1744134659016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21.259</x:v>
      </x:c>
      <x:c r="R872" s="8">
        <x:v>89341.3225625206</x:v>
      </x:c>
      <x:c r="S872" s="12">
        <x:v>314763.432788912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191417</x:v>
      </x:c>
      <x:c r="B873" s="1">
        <x:v>43201.5377374653</x:v>
      </x:c>
      <x:c r="C873" s="6">
        <x:v>14.4491493083333</x:v>
      </x:c>
      <x:c r="D873" s="14" t="s">
        <x:v>77</x:v>
      </x:c>
      <x:c r="E873" s="15">
        <x:v>43194.5278059838</x:v>
      </x:c>
      <x:c r="F873" t="s">
        <x:v>82</x:v>
      </x:c>
      <x:c r="G873" s="6">
        <x:v>192.12154151777</x:v>
      </x:c>
      <x:c r="H873" t="s">
        <x:v>83</x:v>
      </x:c>
      <x:c r="I873" s="6">
        <x:v>27.1757025513716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21.262</x:v>
      </x:c>
      <x:c r="R873" s="8">
        <x:v>89343.338628185</x:v>
      </x:c>
      <x:c r="S873" s="12">
        <x:v>314755.362440487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191426</x:v>
      </x:c>
      <x:c r="B874" s="1">
        <x:v>43201.5377491088</x:v>
      </x:c>
      <x:c r="C874" s="6">
        <x:v>14.4658836616667</x:v>
      </x:c>
      <x:c r="D874" s="14" t="s">
        <x:v>77</x:v>
      </x:c>
      <x:c r="E874" s="15">
        <x:v>43194.5278059838</x:v>
      </x:c>
      <x:c r="F874" t="s">
        <x:v>82</x:v>
      </x:c>
      <x:c r="G874" s="6">
        <x:v>192.221529347027</x:v>
      </x:c>
      <x:c r="H874" t="s">
        <x:v>83</x:v>
      </x:c>
      <x:c r="I874" s="6">
        <x:v>27.1730044660712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21.257</x:v>
      </x:c>
      <x:c r="R874" s="8">
        <x:v>89336.5427643553</x:v>
      </x:c>
      <x:c r="S874" s="12">
        <x:v>314737.845094354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191438</x:v>
      </x:c>
      <x:c r="B875" s="1">
        <x:v>43201.5377607639</x:v>
      </x:c>
      <x:c r="C875" s="6">
        <x:v>14.482667875</x:v>
      </x:c>
      <x:c r="D875" s="14" t="s">
        <x:v>77</x:v>
      </x:c>
      <x:c r="E875" s="15">
        <x:v>43194.5278059838</x:v>
      </x:c>
      <x:c r="F875" t="s">
        <x:v>82</x:v>
      </x:c>
      <x:c r="G875" s="6">
        <x:v>192.121700685667</x:v>
      </x:c>
      <x:c r="H875" t="s">
        <x:v>83</x:v>
      </x:c>
      <x:c r="I875" s="6">
        <x:v>27.1906319959016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21.257</x:v>
      </x:c>
      <x:c r="R875" s="8">
        <x:v>89334.2438730552</x:v>
      </x:c>
      <x:c r="S875" s="12">
        <x:v>314750.456605265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191446</x:v>
      </x:c>
      <x:c r="B876" s="1">
        <x:v>43201.537772338</x:v>
      </x:c>
      <x:c r="C876" s="6">
        <x:v>14.4993521466667</x:v>
      </x:c>
      <x:c r="D876" s="14" t="s">
        <x:v>77</x:v>
      </x:c>
      <x:c r="E876" s="15">
        <x:v>43194.5278059838</x:v>
      </x:c>
      <x:c r="F876" t="s">
        <x:v>82</x:v>
      </x:c>
      <x:c r="G876" s="6">
        <x:v>192.231038360032</x:v>
      </x:c>
      <x:c r="H876" t="s">
        <x:v>83</x:v>
      </x:c>
      <x:c r="I876" s="6">
        <x:v>27.1713256585344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21.257</x:v>
      </x:c>
      <x:c r="R876" s="8">
        <x:v>89340.1560707297</x:v>
      </x:c>
      <x:c r="S876" s="12">
        <x:v>314745.514476013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191456</x:v>
      </x:c>
      <x:c r="B877" s="1">
        <x:v>43201.5377836806</x:v>
      </x:c>
      <x:c r="C877" s="6">
        <x:v>14.5156864033333</x:v>
      </x:c>
      <x:c r="D877" s="14" t="s">
        <x:v>77</x:v>
      </x:c>
      <x:c r="E877" s="15">
        <x:v>43194.5278059838</x:v>
      </x:c>
      <x:c r="F877" t="s">
        <x:v>82</x:v>
      </x:c>
      <x:c r="G877" s="6">
        <x:v>192.179012388123</x:v>
      </x:c>
      <x:c r="H877" t="s">
        <x:v>83</x:v>
      </x:c>
      <x:c r="I877" s="6">
        <x:v>27.1864949142605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21.255</x:v>
      </x:c>
      <x:c r="R877" s="8">
        <x:v>89329.6216905395</x:v>
      </x:c>
      <x:c r="S877" s="12">
        <x:v>314751.533553303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191466</x:v>
      </x:c>
      <x:c r="B878" s="1">
        <x:v>43201.5377957523</x:v>
      </x:c>
      <x:c r="C878" s="6">
        <x:v>14.5330707216667</x:v>
      </x:c>
      <x:c r="D878" s="14" t="s">
        <x:v>77</x:v>
      </x:c>
      <x:c r="E878" s="15">
        <x:v>43194.5278059838</x:v>
      </x:c>
      <x:c r="F878" t="s">
        <x:v>82</x:v>
      </x:c>
      <x:c r="G878" s="6">
        <x:v>192.295449071576</x:v>
      </x:c>
      <x:c r="H878" t="s">
        <x:v>83</x:v>
      </x:c>
      <x:c r="I878" s="6">
        <x:v>27.1719252325584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21.253</x:v>
      </x:c>
      <x:c r="R878" s="8">
        <x:v>89327.06292886</x:v>
      </x:c>
      <x:c r="S878" s="12">
        <x:v>314745.131922014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191478</x:v>
      </x:c>
      <x:c r="B879" s="1">
        <x:v>43201.5378070949</x:v>
      </x:c>
      <x:c r="C879" s="6">
        <x:v>14.5494216466667</x:v>
      </x:c>
      <x:c r="D879" s="14" t="s">
        <x:v>77</x:v>
      </x:c>
      <x:c r="E879" s="15">
        <x:v>43194.5278059838</x:v>
      </x:c>
      <x:c r="F879" t="s">
        <x:v>82</x:v>
      </x:c>
      <x:c r="G879" s="6">
        <x:v>192.276487561573</x:v>
      </x:c>
      <x:c r="H879" t="s">
        <x:v>83</x:v>
      </x:c>
      <x:c r="I879" s="6">
        <x:v>27.1692871076543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21.255</x:v>
      </x:c>
      <x:c r="R879" s="8">
        <x:v>89327.7529084037</x:v>
      </x:c>
      <x:c r="S879" s="12">
        <x:v>314747.012164115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191488</x:v>
      </x:c>
      <x:c r="B880" s="1">
        <x:v>43201.5378184028</x:v>
      </x:c>
      <x:c r="C880" s="6">
        <x:v>14.565672575</x:v>
      </x:c>
      <x:c r="D880" s="14" t="s">
        <x:v>77</x:v>
      </x:c>
      <x:c r="E880" s="15">
        <x:v>43194.5278059838</x:v>
      </x:c>
      <x:c r="F880" t="s">
        <x:v>82</x:v>
      </x:c>
      <x:c r="G880" s="6">
        <x:v>192.238849533166</x:v>
      </x:c>
      <x:c r="H880" t="s">
        <x:v>83</x:v>
      </x:c>
      <x:c r="I880" s="6">
        <x:v>27.1699466386858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21.257</x:v>
      </x:c>
      <x:c r="R880" s="8">
        <x:v>89324.9235000273</x:v>
      </x:c>
      <x:c r="S880" s="12">
        <x:v>314741.829424264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191503</x:v>
      </x:c>
      <x:c r="B881" s="1">
        <x:v>43201.5378300116</x:v>
      </x:c>
      <x:c r="C881" s="6">
        <x:v>14.582423505</x:v>
      </x:c>
      <x:c r="D881" s="14" t="s">
        <x:v>77</x:v>
      </x:c>
      <x:c r="E881" s="15">
        <x:v>43194.5278059838</x:v>
      </x:c>
      <x:c r="F881" t="s">
        <x:v>82</x:v>
      </x:c>
      <x:c r="G881" s="6">
        <x:v>192.25295318989</x:v>
      </x:c>
      <x:c r="H881" t="s">
        <x:v>83</x:v>
      </x:c>
      <x:c r="I881" s="6">
        <x:v>27.1824177953131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21.252</x:v>
      </x:c>
      <x:c r="R881" s="8">
        <x:v>89322.4544255676</x:v>
      </x:c>
      <x:c r="S881" s="12">
        <x:v>314735.840998354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191509</x:v>
      </x:c>
      <x:c r="B882" s="1">
        <x:v>43201.5378420486</x:v>
      </x:c>
      <x:c r="C882" s="6">
        <x:v>14.5997578483333</x:v>
      </x:c>
      <x:c r="D882" s="14" t="s">
        <x:v>77</x:v>
      </x:c>
      <x:c r="E882" s="15">
        <x:v>43194.5278059838</x:v>
      </x:c>
      <x:c r="F882" t="s">
        <x:v>82</x:v>
      </x:c>
      <x:c r="G882" s="6">
        <x:v>192.270033641482</x:v>
      </x:c>
      <x:c r="H882" t="s">
        <x:v>83</x:v>
      </x:c>
      <x:c r="I882" s="6">
        <x:v>27.1704262976996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21.255</x:v>
      </x:c>
      <x:c r="R882" s="8">
        <x:v>89314.4658841618</x:v>
      </x:c>
      <x:c r="S882" s="12">
        <x:v>314749.019839512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191519</x:v>
      </x:c>
      <x:c r="B883" s="1">
        <x:v>43201.5378531597</x:v>
      </x:c>
      <x:c r="C883" s="6">
        <x:v>14.6157587333333</x:v>
      </x:c>
      <x:c r="D883" s="14" t="s">
        <x:v>77</x:v>
      </x:c>
      <x:c r="E883" s="15">
        <x:v>43194.5278059838</x:v>
      </x:c>
      <x:c r="F883" t="s">
        <x:v>82</x:v>
      </x:c>
      <x:c r="G883" s="6">
        <x:v>192.280947749336</x:v>
      </x:c>
      <x:c r="H883" t="s">
        <x:v>83</x:v>
      </x:c>
      <x:c r="I883" s="6">
        <x:v>27.1804691740358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21.251</x:v>
      </x:c>
      <x:c r="R883" s="8">
        <x:v>89319.7077322908</x:v>
      </x:c>
      <x:c r="S883" s="12">
        <x:v>314731.41848695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191526</x:v>
      </x:c>
      <x:c r="B884" s="1">
        <x:v>43201.5378646991</x:v>
      </x:c>
      <x:c r="C884" s="6">
        <x:v>14.6323763133333</x:v>
      </x:c>
      <x:c r="D884" s="14" t="s">
        <x:v>77</x:v>
      </x:c>
      <x:c r="E884" s="15">
        <x:v>43194.5278059838</x:v>
      </x:c>
      <x:c r="F884" t="s">
        <x:v>82</x:v>
      </x:c>
      <x:c r="G884" s="6">
        <x:v>192.284408098345</x:v>
      </x:c>
      <x:c r="H884" t="s">
        <x:v>83</x:v>
      </x:c>
      <x:c r="I884" s="6">
        <x:v>27.1738738488752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21.253</x:v>
      </x:c>
      <x:c r="R884" s="8">
        <x:v>89315.1093566528</x:v>
      </x:c>
      <x:c r="S884" s="12">
        <x:v>314736.780270231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191536</x:v>
      </x:c>
      <x:c r="B885" s="1">
        <x:v>43201.5378765046</x:v>
      </x:c>
      <x:c r="C885" s="6">
        <x:v>14.6493773083333</x:v>
      </x:c>
      <x:c r="D885" s="14" t="s">
        <x:v>77</x:v>
      </x:c>
      <x:c r="E885" s="15">
        <x:v>43194.5278059838</x:v>
      </x:c>
      <x:c r="F885" t="s">
        <x:v>82</x:v>
      </x:c>
      <x:c r="G885" s="6">
        <x:v>192.258185992276</x:v>
      </x:c>
      <x:c r="H885" t="s">
        <x:v>83</x:v>
      </x:c>
      <x:c r="I885" s="6">
        <x:v>27.1844863329839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21.251</x:v>
      </x:c>
      <x:c r="R885" s="8">
        <x:v>89311.0393014796</x:v>
      </x:c>
      <x:c r="S885" s="12">
        <x:v>314733.238235225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191549</x:v>
      </x:c>
      <x:c r="B886" s="1">
        <x:v>43201.5378881134</x:v>
      </x:c>
      <x:c r="C886" s="6">
        <x:v>14.6660948983333</x:v>
      </x:c>
      <x:c r="D886" s="14" t="s">
        <x:v>77</x:v>
      </x:c>
      <x:c r="E886" s="15">
        <x:v>43194.5278059838</x:v>
      </x:c>
      <x:c r="F886" t="s">
        <x:v>82</x:v>
      </x:c>
      <x:c r="G886" s="6">
        <x:v>192.176020162248</x:v>
      </x:c>
      <x:c r="H886" t="s">
        <x:v>83</x:v>
      </x:c>
      <x:c r="I886" s="6">
        <x:v>27.1959982180902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21.252</x:v>
      </x:c>
      <x:c r="R886" s="8">
        <x:v>89317.2976730331</x:v>
      </x:c>
      <x:c r="S886" s="12">
        <x:v>314735.743935899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191560</x:v>
      </x:c>
      <x:c r="B887" s="1">
        <x:v>43201.537899537</x:v>
      </x:c>
      <x:c r="C887" s="6">
        <x:v>14.6825291633333</x:v>
      </x:c>
      <x:c r="D887" s="14" t="s">
        <x:v>77</x:v>
      </x:c>
      <x:c r="E887" s="15">
        <x:v>43194.5278059838</x:v>
      </x:c>
      <x:c r="F887" t="s">
        <x:v>82</x:v>
      </x:c>
      <x:c r="G887" s="6">
        <x:v>192.300080961612</x:v>
      </x:c>
      <x:c r="H887" t="s">
        <x:v>83</x:v>
      </x:c>
      <x:c r="I887" s="6">
        <x:v>27.1830773289248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21.249</x:v>
      </x:c>
      <x:c r="R887" s="8">
        <x:v>89309.346080815</x:v>
      </x:c>
      <x:c r="S887" s="12">
        <x:v>314732.876005512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191574</x:v>
      </x:c>
      <x:c r="B888" s="1">
        <x:v>43201.5379113079</x:v>
      </x:c>
      <x:c r="C888" s="6">
        <x:v>14.699480115</x:v>
      </x:c>
      <x:c r="D888" s="14" t="s">
        <x:v>77</x:v>
      </x:c>
      <x:c r="E888" s="15">
        <x:v>43194.5278059838</x:v>
      </x:c>
      <x:c r="F888" t="s">
        <x:v>82</x:v>
      </x:c>
      <x:c r="G888" s="6">
        <x:v>192.305486146982</x:v>
      </x:c>
      <x:c r="H888" t="s">
        <x:v>83</x:v>
      </x:c>
      <x:c r="I888" s="6">
        <x:v>27.1851158881796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21.248</x:v>
      </x:c>
      <x:c r="R888" s="8">
        <x:v>89307.2740900346</x:v>
      </x:c>
      <x:c r="S888" s="12">
        <x:v>314730.047685484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191579</x:v>
      </x:c>
      <x:c r="B889" s="1">
        <x:v>43201.5379393171</x:v>
      </x:c>
      <x:c r="C889" s="6">
        <x:v>14.739799055</x:v>
      </x:c>
      <x:c r="D889" s="14" t="s">
        <x:v>77</x:v>
      </x:c>
      <x:c r="E889" s="15">
        <x:v>43194.5278059838</x:v>
      </x:c>
      <x:c r="F889" t="s">
        <x:v>82</x:v>
      </x:c>
      <x:c r="G889" s="6">
        <x:v>192.349552601254</x:v>
      </x:c>
      <x:c r="H889" t="s">
        <x:v>83</x:v>
      </x:c>
      <x:c r="I889" s="6">
        <x:v>27.1713556372333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21.25</x:v>
      </x:c>
      <x:c r="R889" s="8">
        <x:v>89333.650126519</x:v>
      </x:c>
      <x:c r="S889" s="12">
        <x:v>314825.400830532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191588</x:v>
      </x:c>
      <x:c r="B890" s="1">
        <x:v>43201.5379393171</x:v>
      </x:c>
      <x:c r="C890" s="6">
        <x:v>14.7398157366667</x:v>
      </x:c>
      <x:c r="D890" s="14" t="s">
        <x:v>77</x:v>
      </x:c>
      <x:c r="E890" s="15">
        <x:v>43194.5278059838</x:v>
      </x:c>
      <x:c r="F890" t="s">
        <x:v>82</x:v>
      </x:c>
      <x:c r="G890" s="6">
        <x:v>192.333751332939</x:v>
      </x:c>
      <x:c r="H890" t="s">
        <x:v>83</x:v>
      </x:c>
      <x:c r="I890" s="6">
        <x:v>27.174143657378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21.25</x:v>
      </x:c>
      <x:c r="R890" s="8">
        <x:v>89288.5676986215</x:v>
      </x:c>
      <x:c r="S890" s="12">
        <x:v>314706.543037181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191601</x:v>
      </x:c>
      <x:c r="B891" s="1">
        <x:v>43201.5379457523</x:v>
      </x:c>
      <x:c r="C891" s="6">
        <x:v>14.749082905</x:v>
      </x:c>
      <x:c r="D891" s="14" t="s">
        <x:v>77</x:v>
      </x:c>
      <x:c r="E891" s="15">
        <x:v>43194.5278059838</x:v>
      </x:c>
      <x:c r="F891" t="s">
        <x:v>82</x:v>
      </x:c>
      <x:c r="G891" s="6">
        <x:v>192.333751332939</x:v>
      </x:c>
      <x:c r="H891" t="s">
        <x:v>83</x:v>
      </x:c>
      <x:c r="I891" s="6">
        <x:v>27.174143657378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21.25</x:v>
      </x:c>
      <x:c r="R891" s="8">
        <x:v>89268.3973533528</x:v>
      </x:c>
      <x:c r="S891" s="12">
        <x:v>314626.313727933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191610</x:v>
      </x:c>
      <x:c r="B892" s="1">
        <x:v>43201.5379575579</x:v>
      </x:c>
      <x:c r="C892" s="6">
        <x:v>14.7660839</x:v>
      </x:c>
      <x:c r="D892" s="14" t="s">
        <x:v>77</x:v>
      </x:c>
      <x:c r="E892" s="15">
        <x:v>43194.5278059838</x:v>
      </x:c>
      <x:c r="F892" t="s">
        <x:v>82</x:v>
      </x:c>
      <x:c r="G892" s="6">
        <x:v>192.289132978476</x:v>
      </x:c>
      <x:c r="H892" t="s">
        <x:v>83</x:v>
      </x:c>
      <x:c r="I892" s="6">
        <x:v>27.1760323175013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21.252</x:v>
      </x:c>
      <x:c r="R892" s="8">
        <x:v>89281.4458547216</x:v>
      </x:c>
      <x:c r="S892" s="12">
        <x:v>314680.227789094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191617</x:v>
      </x:c>
      <x:c r="B893" s="1">
        <x:v>43201.5379689468</x:v>
      </x:c>
      <x:c r="C893" s="6">
        <x:v>14.7824848133333</x:v>
      </x:c>
      <x:c r="D893" s="14" t="s">
        <x:v>77</x:v>
      </x:c>
      <x:c r="E893" s="15">
        <x:v>43194.5278059838</x:v>
      </x:c>
      <x:c r="F893" t="s">
        <x:v>82</x:v>
      </x:c>
      <x:c r="G893" s="6">
        <x:v>192.261170329651</x:v>
      </x:c>
      <x:c r="H893" t="s">
        <x:v>83</x:v>
      </x:c>
      <x:c r="I893" s="6">
        <x:v>27.1749830617459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21.254</x:v>
      </x:c>
      <x:c r="R893" s="8">
        <x:v>89290.0334561348</x:v>
      </x:c>
      <x:c r="S893" s="12">
        <x:v>314711.249914868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191632</x:v>
      </x:c>
      <x:c r="B894" s="1">
        <x:v>43201.5379805208</x:v>
      </x:c>
      <x:c r="C894" s="6">
        <x:v>14.79911911</x:v>
      </x:c>
      <x:c r="D894" s="14" t="s">
        <x:v>77</x:v>
      </x:c>
      <x:c r="E894" s="15">
        <x:v>43194.5278059838</x:v>
      </x:c>
      <x:c r="F894" t="s">
        <x:v>82</x:v>
      </x:c>
      <x:c r="G894" s="6">
        <x:v>192.335420298118</x:v>
      </x:c>
      <x:c r="H894" t="s">
        <x:v>83</x:v>
      </x:c>
      <x:c r="I894" s="6">
        <x:v>27.1768417435942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21.249</x:v>
      </x:c>
      <x:c r="R894" s="8">
        <x:v>89289.8344916127</x:v>
      </x:c>
      <x:c r="S894" s="12">
        <x:v>314727.268415625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191638</x:v>
      </x:c>
      <x:c r="B895" s="1">
        <x:v>43201.5379922454</x:v>
      </x:c>
      <x:c r="C895" s="6">
        <x:v>14.8160200616667</x:v>
      </x:c>
      <x:c r="D895" s="14" t="s">
        <x:v>77</x:v>
      </x:c>
      <x:c r="E895" s="15">
        <x:v>43194.5278059838</x:v>
      </x:c>
      <x:c r="F895" t="s">
        <x:v>82</x:v>
      </x:c>
      <x:c r="G895" s="6">
        <x:v>192.321766041366</x:v>
      </x:c>
      <x:c r="H895" t="s">
        <x:v>83</x:v>
      </x:c>
      <x:c r="I895" s="6">
        <x:v>27.1852358034685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21.247</x:v>
      </x:c>
      <x:c r="R895" s="8">
        <x:v>89290.0811957275</x:v>
      </x:c>
      <x:c r="S895" s="12">
        <x:v>314721.802278347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191647</x:v>
      </x:c>
      <x:c r="B896" s="1">
        <x:v>43201.5380040162</x:v>
      </x:c>
      <x:c r="C896" s="6">
        <x:v>14.83293766</x:v>
      </x:c>
      <x:c r="D896" s="14" t="s">
        <x:v>77</x:v>
      </x:c>
      <x:c r="E896" s="15">
        <x:v>43194.5278059838</x:v>
      </x:c>
      <x:c r="F896" t="s">
        <x:v>82</x:v>
      </x:c>
      <x:c r="G896" s="6">
        <x:v>192.362407717135</x:v>
      </x:c>
      <x:c r="H896" t="s">
        <x:v>83</x:v>
      </x:c>
      <x:c r="I896" s="6">
        <x:v>27.1750729979412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21.248</x:v>
      </x:c>
      <x:c r="R896" s="8">
        <x:v>89283.3416773833</x:v>
      </x:c>
      <x:c r="S896" s="12">
        <x:v>314728.546672773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191661</x:v>
      </x:c>
      <x:c r="B897" s="1">
        <x:v>43201.5380152431</x:v>
      </x:c>
      <x:c r="C897" s="6">
        <x:v>14.8491219183333</x:v>
      </x:c>
      <x:c r="D897" s="14" t="s">
        <x:v>77</x:v>
      </x:c>
      <x:c r="E897" s="15">
        <x:v>43194.5278059838</x:v>
      </x:c>
      <x:c r="F897" t="s">
        <x:v>82</x:v>
      </x:c>
      <x:c r="G897" s="6">
        <x:v>192.413108946498</x:v>
      </x:c>
      <x:c r="H897" t="s">
        <x:v>83</x:v>
      </x:c>
      <x:c r="I897" s="6">
        <x:v>27.1781008512367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21.244</x:v>
      </x:c>
      <x:c r="R897" s="8">
        <x:v>89288.4664827746</x:v>
      </x:c>
      <x:c r="S897" s="12">
        <x:v>314720.490988986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191669</x:v>
      </x:c>
      <x:c r="B898" s="1">
        <x:v>43201.5380270486</x:v>
      </x:c>
      <x:c r="C898" s="6">
        <x:v>14.8661562083333</x:v>
      </x:c>
      <x:c r="D898" s="14" t="s">
        <x:v>77</x:v>
      </x:c>
      <x:c r="E898" s="15">
        <x:v>43194.5278059838</x:v>
      </x:c>
      <x:c r="F898" t="s">
        <x:v>82</x:v>
      </x:c>
      <x:c r="G898" s="6">
        <x:v>192.372574554046</x:v>
      </x:c>
      <x:c r="H898" t="s">
        <x:v>83</x:v>
      </x:c>
      <x:c r="I898" s="6">
        <x:v>27.1762721474347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21.247</x:v>
      </x:c>
      <x:c r="R898" s="8">
        <x:v>89283.5087721959</x:v>
      </x:c>
      <x:c r="S898" s="12">
        <x:v>314726.320603748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191676</x:v>
      </x:c>
      <x:c r="B899" s="1">
        <x:v>43201.5380389699</x:v>
      </x:c>
      <x:c r="C899" s="6">
        <x:v>14.8833238483333</x:v>
      </x:c>
      <x:c r="D899" s="14" t="s">
        <x:v>77</x:v>
      </x:c>
      <x:c r="E899" s="15">
        <x:v>43194.5278059838</x:v>
      </x:c>
      <x:c r="F899" t="s">
        <x:v>82</x:v>
      </x:c>
      <x:c r="G899" s="6">
        <x:v>192.416789414012</x:v>
      </x:c>
      <x:c r="H899" t="s">
        <x:v>83</x:v>
      </x:c>
      <x:c r="I899" s="6">
        <x:v>27.1654798174141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21.248</x:v>
      </x:c>
      <x:c r="R899" s="8">
        <x:v>89286.2071783632</x:v>
      </x:c>
      <x:c r="S899" s="12">
        <x:v>314736.663206961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191694</x:v>
      </x:c>
      <x:c r="B900" s="1">
        <x:v>43201.5380499653</x:v>
      </x:c>
      <x:c r="C900" s="6">
        <x:v>14.8991080783333</x:v>
      </x:c>
      <x:c r="D900" s="14" t="s">
        <x:v>77</x:v>
      </x:c>
      <x:c r="E900" s="15">
        <x:v>43194.5278059838</x:v>
      </x:c>
      <x:c r="F900" t="s">
        <x:v>82</x:v>
      </x:c>
      <x:c r="G900" s="6">
        <x:v>192.409765731449</x:v>
      </x:c>
      <x:c r="H900" t="s">
        <x:v>83</x:v>
      </x:c>
      <x:c r="I900" s="6">
        <x:v>27.1727046789497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21.246</x:v>
      </x:c>
      <x:c r="R900" s="8">
        <x:v>89282.5331590604</x:v>
      </x:c>
      <x:c r="S900" s="12">
        <x:v>314727.152343092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191696</x:v>
      </x:c>
      <x:c r="B901" s="1">
        <x:v>43201.5380617708</x:v>
      </x:c>
      <x:c r="C901" s="6">
        <x:v>14.9161423566667</x:v>
      </x:c>
      <x:c r="D901" s="14" t="s">
        <x:v>77</x:v>
      </x:c>
      <x:c r="E901" s="15">
        <x:v>43194.5278059838</x:v>
      </x:c>
      <x:c r="F901" t="s">
        <x:v>82</x:v>
      </x:c>
      <x:c r="G901" s="6">
        <x:v>192.447106675447</x:v>
      </x:c>
      <x:c r="H901" t="s">
        <x:v>83</x:v>
      </x:c>
      <x:c r="I901" s="6">
        <x:v>27.1721051047862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21.244</x:v>
      </x:c>
      <x:c r="R901" s="8">
        <x:v>89280.1444096115</x:v>
      </x:c>
      <x:c r="S901" s="12">
        <x:v>314736.300713834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191706</x:v>
      </x:c>
      <x:c r="B902" s="1">
        <x:v>43201.5380731481</x:v>
      </x:c>
      <x:c r="C902" s="6">
        <x:v>14.9325433266667</x:v>
      </x:c>
      <x:c r="D902" s="14" t="s">
        <x:v>77</x:v>
      </x:c>
      <x:c r="E902" s="15">
        <x:v>43194.5278059838</x:v>
      </x:c>
      <x:c r="F902" t="s">
        <x:v>82</x:v>
      </x:c>
      <x:c r="G902" s="6">
        <x:v>192.421663535948</x:v>
      </x:c>
      <x:c r="H902" t="s">
        <x:v>83</x:v>
      </x:c>
      <x:c r="I902" s="6">
        <x:v>27.1706061698469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21.246</x:v>
      </x:c>
      <x:c r="R902" s="8">
        <x:v>89279.0298362961</x:v>
      </x:c>
      <x:c r="S902" s="12">
        <x:v>314723.423393259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191716</x:v>
      </x:c>
      <x:c r="B903" s="1">
        <x:v>43201.5380846875</x:v>
      </x:c>
      <x:c r="C903" s="6">
        <x:v>14.949160885</x:v>
      </x:c>
      <x:c r="D903" s="14" t="s">
        <x:v>77</x:v>
      </x:c>
      <x:c r="E903" s="15">
        <x:v>43194.5278059838</x:v>
      </x:c>
      <x:c r="F903" t="s">
        <x:v>82</x:v>
      </x:c>
      <x:c r="G903" s="6">
        <x:v>192.418066382973</x:v>
      </x:c>
      <x:c r="H903" t="s">
        <x:v>83</x:v>
      </x:c>
      <x:c r="I903" s="6">
        <x:v>27.1742335935501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21.245</x:v>
      </x:c>
      <x:c r="R903" s="8">
        <x:v>89271.4904668932</x:v>
      </x:c>
      <x:c r="S903" s="12">
        <x:v>314715.466578736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191732</x:v>
      </x:c>
      <x:c r="B904" s="1">
        <x:v>43201.5380963773</x:v>
      </x:c>
      <x:c r="C904" s="6">
        <x:v>14.9659785183333</x:v>
      </x:c>
      <x:c r="D904" s="14" t="s">
        <x:v>77</x:v>
      </x:c>
      <x:c r="E904" s="15">
        <x:v>43194.5278059838</x:v>
      </x:c>
      <x:c r="F904" t="s">
        <x:v>82</x:v>
      </x:c>
      <x:c r="G904" s="6">
        <x:v>192.36967609218</x:v>
      </x:c>
      <x:c r="H904" t="s">
        <x:v>83</x:v>
      </x:c>
      <x:c r="I904" s="6">
        <x:v>27.1947391037338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21.241</x:v>
      </x:c>
      <x:c r="R904" s="8">
        <x:v>89266.5778231083</x:v>
      </x:c>
      <x:c r="S904" s="12">
        <x:v>314725.77065918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191737</x:v>
      </x:c>
      <x:c r="B905" s="1">
        <x:v>43201.5381080671</x:v>
      </x:c>
      <x:c r="C905" s="6">
        <x:v>14.9828127666667</x:v>
      </x:c>
      <x:c r="D905" s="14" t="s">
        <x:v>77</x:v>
      </x:c>
      <x:c r="E905" s="15">
        <x:v>43194.5278059838</x:v>
      </x:c>
      <x:c r="F905" t="s">
        <x:v>82</x:v>
      </x:c>
      <x:c r="G905" s="6">
        <x:v>192.374975676201</x:v>
      </x:c>
      <x:c r="H905" t="s">
        <x:v>83</x:v>
      </x:c>
      <x:c r="I905" s="6">
        <x:v>27.1908118691326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21.242</x:v>
      </x:c>
      <x:c r="R905" s="8">
        <x:v>89266.4063094432</x:v>
      </x:c>
      <x:c r="S905" s="12">
        <x:v>314725.180282926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191750</x:v>
      </x:c>
      <x:c r="B906" s="1">
        <x:v>43201.5381193287</x:v>
      </x:c>
      <x:c r="C906" s="6">
        <x:v>14.99901374</x:v>
      </x:c>
      <x:c r="D906" s="14" t="s">
        <x:v>77</x:v>
      </x:c>
      <x:c r="E906" s="15">
        <x:v>43194.5278059838</x:v>
      </x:c>
      <x:c r="F906" t="s">
        <x:v>82</x:v>
      </x:c>
      <x:c r="G906" s="6">
        <x:v>192.392541961176</x:v>
      </x:c>
      <x:c r="H906" t="s">
        <x:v>83</x:v>
      </x:c>
      <x:c r="I906" s="6">
        <x:v>27.1817282830393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21.244</x:v>
      </x:c>
      <x:c r="R906" s="8">
        <x:v>89267.2587367268</x:v>
      </x:c>
      <x:c r="S906" s="12">
        <x:v>314726.297511586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191762</x:v>
      </x:c>
      <x:c r="B907" s="1">
        <x:v>43201.5381311343</x:v>
      </x:c>
      <x:c r="C907" s="6">
        <x:v>15.0160146433333</x:v>
      </x:c>
      <x:c r="D907" s="14" t="s">
        <x:v>77</x:v>
      </x:c>
      <x:c r="E907" s="15">
        <x:v>43194.5278059838</x:v>
      </x:c>
      <x:c r="F907" t="s">
        <x:v>82</x:v>
      </x:c>
      <x:c r="G907" s="6">
        <x:v>192.374495790535</x:v>
      </x:c>
      <x:c r="H907" t="s">
        <x:v>83</x:v>
      </x:c>
      <x:c r="I907" s="6">
        <x:v>27.1879039197543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21.243</x:v>
      </x:c>
      <x:c r="R907" s="8">
        <x:v>89258.4682937691</x:v>
      </x:c>
      <x:c r="S907" s="12">
        <x:v>314711.037681531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191768</x:v>
      </x:c>
      <x:c r="B908" s="1">
        <x:v>43201.5381430556</x:v>
      </x:c>
      <x:c r="C908" s="6">
        <x:v>15.0331989666667</x:v>
      </x:c>
      <x:c r="D908" s="14" t="s">
        <x:v>77</x:v>
      </x:c>
      <x:c r="E908" s="15">
        <x:v>43194.5278059838</x:v>
      </x:c>
      <x:c r="F908" t="s">
        <x:v>82</x:v>
      </x:c>
      <x:c r="G908" s="6">
        <x:v>192.415970362105</x:v>
      </x:c>
      <x:c r="H908" t="s">
        <x:v>83</x:v>
      </x:c>
      <x:c r="I908" s="6">
        <x:v>27.1805890891583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21.243</x:v>
      </x:c>
      <x:c r="R908" s="8">
        <x:v>89265.3419240186</x:v>
      </x:c>
      <x:c r="S908" s="12">
        <x:v>314725.572762278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191782</x:v>
      </x:c>
      <x:c r="B909" s="1">
        <x:v>43201.5381559375</x:v>
      </x:c>
      <x:c r="C909" s="6">
        <x:v>15.051749995</x:v>
      </x:c>
      <x:c r="D909" s="14" t="s">
        <x:v>77</x:v>
      </x:c>
      <x:c r="E909" s="15">
        <x:v>43194.5278059838</x:v>
      </x:c>
      <x:c r="F909" t="s">
        <x:v>82</x:v>
      </x:c>
      <x:c r="G909" s="6">
        <x:v>192.446174715614</x:v>
      </x:c>
      <x:c r="H909" t="s">
        <x:v>83</x:v>
      </x:c>
      <x:c r="I909" s="6">
        <x:v>27.1812486224107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21.241</x:v>
      </x:c>
      <x:c r="R909" s="8">
        <x:v>89260.122940956</x:v>
      </x:c>
      <x:c r="S909" s="12">
        <x:v>314727.021078383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191793</x:v>
      </x:c>
      <x:c r="B910" s="1">
        <x:v>43201.538166088</x:v>
      </x:c>
      <x:c r="C910" s="6">
        <x:v>15.0663508333333</x:v>
      </x:c>
      <x:c r="D910" s="14" t="s">
        <x:v>77</x:v>
      </x:c>
      <x:c r="E910" s="15">
        <x:v>43194.5278059838</x:v>
      </x:c>
      <x:c r="F910" t="s">
        <x:v>82</x:v>
      </x:c>
      <x:c r="G910" s="6">
        <x:v>192.419540129787</x:v>
      </x:c>
      <x:c r="H910" t="s">
        <x:v>83</x:v>
      </x:c>
      <x:c r="I910" s="6">
        <x:v>27.1799595348111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21.243</x:v>
      </x:c>
      <x:c r="R910" s="8">
        <x:v>89259.1788714474</x:v>
      </x:c>
      <x:c r="S910" s="12">
        <x:v>314736.667656045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191804</x:v>
      </x:c>
      <x:c r="B911" s="1">
        <x:v>43201.5381774653</x:v>
      </x:c>
      <x:c r="C911" s="6">
        <x:v>15.08275178</x:v>
      </x:c>
      <x:c r="D911" s="14" t="s">
        <x:v>77</x:v>
      </x:c>
      <x:c r="E911" s="15">
        <x:v>43194.5278059838</x:v>
      </x:c>
      <x:c r="F911" t="s">
        <x:v>82</x:v>
      </x:c>
      <x:c r="G911" s="6">
        <x:v>192.450479676881</x:v>
      </x:c>
      <x:c r="H911" t="s">
        <x:v>83</x:v>
      </x:c>
      <x:c r="I911" s="6">
        <x:v>27.1745034020814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21.243</x:v>
      </x:c>
      <x:c r="R911" s="8">
        <x:v>89257.3549886919</x:v>
      </x:c>
      <x:c r="S911" s="12">
        <x:v>314724.235004129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191812</x:v>
      </x:c>
      <x:c r="B912" s="1">
        <x:v>43201.5381889236</x:v>
      </x:c>
      <x:c r="C912" s="6">
        <x:v>15.0992360216667</x:v>
      </x:c>
      <x:c r="D912" s="14" t="s">
        <x:v>77</x:v>
      </x:c>
      <x:c r="E912" s="15">
        <x:v>43194.5278059838</x:v>
      </x:c>
      <x:c r="F912" t="s">
        <x:v>82</x:v>
      </x:c>
      <x:c r="G912" s="6">
        <x:v>192.420758140796</x:v>
      </x:c>
      <x:c r="H912" t="s">
        <x:v>83</x:v>
      </x:c>
      <x:c r="I912" s="6">
        <x:v>27.176751807352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21.244</x:v>
      </x:c>
      <x:c r="R912" s="8">
        <x:v>89258.4845166266</x:v>
      </x:c>
      <x:c r="S912" s="12">
        <x:v>314719.867131445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191824</x:v>
      </x:c>
      <x:c r="B913" s="1">
        <x:v>43201.5382007755</x:v>
      </x:c>
      <x:c r="C913" s="6">
        <x:v>15.11630364</x:v>
      </x:c>
      <x:c r="D913" s="14" t="s">
        <x:v>77</x:v>
      </x:c>
      <x:c r="E913" s="15">
        <x:v>43194.5278059838</x:v>
      </x:c>
      <x:c r="F913" t="s">
        <x:v>82</x:v>
      </x:c>
      <x:c r="G913" s="6">
        <x:v>192.478989363143</x:v>
      </x:c>
      <x:c r="H913" t="s">
        <x:v>83</x:v>
      </x:c>
      <x:c r="I913" s="6">
        <x:v>27.1754627214791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21.241</x:v>
      </x:c>
      <x:c r="R913" s="8">
        <x:v>89253.0176102745</x:v>
      </x:c>
      <x:c r="S913" s="12">
        <x:v>314729.688612894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191830</x:v>
      </x:c>
      <x:c r="B914" s="1">
        <x:v>43201.538211956</x:v>
      </x:c>
      <x:c r="C914" s="6">
        <x:v>15.13240457</x:v>
      </x:c>
      <x:c r="D914" s="14" t="s">
        <x:v>77</x:v>
      </x:c>
      <x:c r="E914" s="15">
        <x:v>43194.5278059838</x:v>
      </x:c>
      <x:c r="F914" t="s">
        <x:v>82</x:v>
      </x:c>
      <x:c r="G914" s="6">
        <x:v>192.407782256629</x:v>
      </x:c>
      <x:c r="H914" t="s">
        <x:v>83</x:v>
      </x:c>
      <x:c r="I914" s="6">
        <x:v>27.1850259517164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21.242</x:v>
      </x:c>
      <x:c r="R914" s="8">
        <x:v>89249.032522709</x:v>
      </x:c>
      <x:c r="S914" s="12">
        <x:v>314726.069388161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191836</x:v>
      </x:c>
      <x:c r="B915" s="1">
        <x:v>43201.5382239931</x:v>
      </x:c>
      <x:c r="C915" s="6">
        <x:v>15.14973889</x:v>
      </x:c>
      <x:c r="D915" s="14" t="s">
        <x:v>77</x:v>
      </x:c>
      <x:c r="E915" s="15">
        <x:v>43194.5278059838</x:v>
      </x:c>
      <x:c r="F915" t="s">
        <x:v>82</x:v>
      </x:c>
      <x:c r="G915" s="6">
        <x:v>192.543559385715</x:v>
      </x:c>
      <x:c r="H915" t="s">
        <x:v>83</x:v>
      </x:c>
      <x:c r="I915" s="6">
        <x:v>27.1700665534327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21.239</x:v>
      </x:c>
      <x:c r="R915" s="8">
        <x:v>89248.9028554212</x:v>
      </x:c>
      <x:c r="S915" s="12">
        <x:v>314707.731195754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191852</x:v>
      </x:c>
      <x:c r="B916" s="1">
        <x:v>43201.5382351042</x:v>
      </x:c>
      <x:c r="C916" s="6">
        <x:v>15.1657564566667</x:v>
      </x:c>
      <x:c r="D916" s="14" t="s">
        <x:v>77</x:v>
      </x:c>
      <x:c r="E916" s="15">
        <x:v>43194.5278059838</x:v>
      </x:c>
      <x:c r="F916" t="s">
        <x:v>82</x:v>
      </x:c>
      <x:c r="G916" s="6">
        <x:v>192.546912044542</x:v>
      </x:c>
      <x:c r="H916" t="s">
        <x:v>83</x:v>
      </x:c>
      <x:c r="I916" s="6">
        <x:v>27.1754627214791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21.237</x:v>
      </x:c>
      <x:c r="R916" s="8">
        <x:v>89240.6562865666</x:v>
      </x:c>
      <x:c r="S916" s="12">
        <x:v>314704.733173088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191857</x:v>
      </x:c>
      <x:c r="B917" s="1">
        <x:v>43201.5382466435</x:v>
      </x:c>
      <x:c r="C917" s="6">
        <x:v>15.1823740716667</x:v>
      </x:c>
      <x:c r="D917" s="14" t="s">
        <x:v>77</x:v>
      </x:c>
      <x:c r="E917" s="15">
        <x:v>43194.5278059838</x:v>
      </x:c>
      <x:c r="F917" t="s">
        <x:v>82</x:v>
      </x:c>
      <x:c r="G917" s="6">
        <x:v>192.489361486763</x:v>
      </x:c>
      <x:c r="H917" t="s">
        <x:v>83</x:v>
      </x:c>
      <x:c r="I917" s="6">
        <x:v>27.1736340191137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21.241</x:v>
      </x:c>
      <x:c r="R917" s="8">
        <x:v>89245.8391292751</x:v>
      </x:c>
      <x:c r="S917" s="12">
        <x:v>314712.729698018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191869</x:v>
      </x:c>
      <x:c r="B918" s="1">
        <x:v>43201.5382582176</x:v>
      </x:c>
      <x:c r="C918" s="6">
        <x:v>15.19904164</x:v>
      </x:c>
      <x:c r="D918" s="14" t="s">
        <x:v>77</x:v>
      </x:c>
      <x:c r="E918" s="15">
        <x:v>43194.5278059838</x:v>
      </x:c>
      <x:c r="F918" t="s">
        <x:v>82</x:v>
      </x:c>
      <x:c r="G918" s="6">
        <x:v>192.449717463</x:v>
      </x:c>
      <x:c r="H918" t="s">
        <x:v>83</x:v>
      </x:c>
      <x:c r="I918" s="6">
        <x:v>27.1836169474304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21.24</x:v>
      </x:c>
      <x:c r="R918" s="8">
        <x:v>89245.0222021996</x:v>
      </x:c>
      <x:c r="S918" s="12">
        <x:v>314717.757735733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191876</x:v>
      </x:c>
      <x:c r="B919" s="1">
        <x:v>43201.5382701736</x:v>
      </x:c>
      <x:c r="C919" s="6">
        <x:v>15.21625928</x:v>
      </x:c>
      <x:c r="D919" s="14" t="s">
        <x:v>77</x:v>
      </x:c>
      <x:c r="E919" s="15">
        <x:v>43194.5278059838</x:v>
      </x:c>
      <x:c r="F919" t="s">
        <x:v>82</x:v>
      </x:c>
      <x:c r="G919" s="6">
        <x:v>192.49120586437</x:v>
      </x:c>
      <x:c r="H919" t="s">
        <x:v>83</x:v>
      </x:c>
      <x:c r="I919" s="6">
        <x:v>27.1763021261772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21.24</x:v>
      </x:c>
      <x:c r="R919" s="8">
        <x:v>89243.6597085875</x:v>
      </x:c>
      <x:c r="S919" s="12">
        <x:v>314710.274693626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191886</x:v>
      </x:c>
      <x:c r="B920" s="1">
        <x:v>43201.5382814005</x:v>
      </x:c>
      <x:c r="C920" s="6">
        <x:v>15.2324269466667</x:v>
      </x:c>
      <x:c r="D920" s="14" t="s">
        <x:v>77</x:v>
      </x:c>
      <x:c r="E920" s="15">
        <x:v>43194.5278059838</x:v>
      </x:c>
      <x:c r="F920" t="s">
        <x:v>82</x:v>
      </x:c>
      <x:c r="G920" s="6">
        <x:v>192.543559385715</x:v>
      </x:c>
      <x:c r="H920" t="s">
        <x:v>83</x:v>
      </x:c>
      <x:c r="I920" s="6">
        <x:v>27.1700665534327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21.239</x:v>
      </x:c>
      <x:c r="R920" s="8">
        <x:v>89236.7829745332</x:v>
      </x:c>
      <x:c r="S920" s="12">
        <x:v>314715.26733725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191902</x:v>
      </x:c>
      <x:c r="B921" s="1">
        <x:v>43201.538293206</x:v>
      </x:c>
      <x:c r="C921" s="6">
        <x:v>15.249427885</x:v>
      </x:c>
      <x:c r="D921" s="14" t="s">
        <x:v>77</x:v>
      </x:c>
      <x:c r="E921" s="15">
        <x:v>43194.5278059838</x:v>
      </x:c>
      <x:c r="F921" t="s">
        <x:v>82</x:v>
      </x:c>
      <x:c r="G921" s="6">
        <x:v>192.56188044441</x:v>
      </x:c>
      <x:c r="H921" t="s">
        <x:v>83</x:v>
      </x:c>
      <x:c r="I921" s="6">
        <x:v>27.1728245937948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21.237</x:v>
      </x:c>
      <x:c r="R921" s="8">
        <x:v>89238.6355835634</x:v>
      </x:c>
      <x:c r="S921" s="12">
        <x:v>314720.460060975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191911</x:v>
      </x:c>
      <x:c r="B922" s="1">
        <x:v>43201.5383048958</x:v>
      </x:c>
      <x:c r="C922" s="6">
        <x:v>15.2662288033333</x:v>
      </x:c>
      <x:c r="D922" s="14" t="s">
        <x:v>77</x:v>
      </x:c>
      <x:c r="E922" s="15">
        <x:v>43194.5278059838</x:v>
      </x:c>
      <x:c r="F922" t="s">
        <x:v>82</x:v>
      </x:c>
      <x:c r="G922" s="6">
        <x:v>192.561612290438</x:v>
      </x:c>
      <x:c r="H922" t="s">
        <x:v>83</x:v>
      </x:c>
      <x:c r="I922" s="6">
        <x:v>27.1848460787955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21.233</x:v>
      </x:c>
      <x:c r="R922" s="8">
        <x:v>89239.5788861502</x:v>
      </x:c>
      <x:c r="S922" s="12">
        <x:v>314725.920784237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191919</x:v>
      </x:c>
      <x:c r="B923" s="1">
        <x:v>43201.5383162037</x:v>
      </x:c>
      <x:c r="C923" s="6">
        <x:v>15.2825297183333</x:v>
      </x:c>
      <x:c r="D923" s="14" t="s">
        <x:v>77</x:v>
      </x:c>
      <x:c r="E923" s="15">
        <x:v>43194.5278059838</x:v>
      </x:c>
      <x:c r="F923" t="s">
        <x:v>82</x:v>
      </x:c>
      <x:c r="G923" s="6">
        <x:v>192.410104132015</x:v>
      </x:c>
      <x:c r="H923" t="s">
        <x:v>83</x:v>
      </x:c>
      <x:c r="I923" s="6">
        <x:v>27.1906020170304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21.24</x:v>
      </x:c>
      <x:c r="R923" s="8">
        <x:v>89229.5256311521</x:v>
      </x:c>
      <x:c r="S923" s="12">
        <x:v>314710.947060801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191933</x:v>
      </x:c>
      <x:c r="B924" s="1">
        <x:v>43201.5383279282</x:v>
      </x:c>
      <x:c r="C924" s="6">
        <x:v>15.2994306816667</x:v>
      </x:c>
      <x:c r="D924" s="14" t="s">
        <x:v>77</x:v>
      </x:c>
      <x:c r="E924" s="15">
        <x:v>43194.5278059838</x:v>
      </x:c>
      <x:c r="F924" t="s">
        <x:v>82</x:v>
      </x:c>
      <x:c r="G924" s="6">
        <x:v>192.441981525116</x:v>
      </x:c>
      <x:c r="H924" t="s">
        <x:v>83</x:v>
      </x:c>
      <x:c r="I924" s="6">
        <x:v>27.1939596522257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21.237</x:v>
      </x:c>
      <x:c r="R924" s="8">
        <x:v>89225.5213318976</x:v>
      </x:c>
      <x:c r="S924" s="12">
        <x:v>314726.561415634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191936</x:v>
      </x:c>
      <x:c r="B925" s="1">
        <x:v>43201.5383392014</x:v>
      </x:c>
      <x:c r="C925" s="6">
        <x:v>15.3156149266667</x:v>
      </x:c>
      <x:c r="D925" s="14" t="s">
        <x:v>77</x:v>
      </x:c>
      <x:c r="E925" s="15">
        <x:v>43194.5278059838</x:v>
      </x:c>
      <x:c r="F925" t="s">
        <x:v>82</x:v>
      </x:c>
      <x:c r="G925" s="6">
        <x:v>192.647173958813</x:v>
      </x:c>
      <x:c r="H925" t="s">
        <x:v>83</x:v>
      </x:c>
      <x:c r="I925" s="6">
        <x:v>27.1727646363715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21.232</x:v>
      </x:c>
      <x:c r="R925" s="8">
        <x:v>89226.4088338339</x:v>
      </x:c>
      <x:c r="S925" s="12">
        <x:v>314715.125766815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191951</x:v>
      </x:c>
      <x:c r="B926" s="1">
        <x:v>43201.5383508912</x:v>
      </x:c>
      <x:c r="C926" s="6">
        <x:v>15.3324659366667</x:v>
      </x:c>
      <x:c r="D926" s="14" t="s">
        <x:v>77</x:v>
      </x:c>
      <x:c r="E926" s="15">
        <x:v>43194.5278059838</x:v>
      </x:c>
      <x:c r="F926" t="s">
        <x:v>82</x:v>
      </x:c>
      <x:c r="G926" s="6">
        <x:v>192.576485642088</x:v>
      </x:c>
      <x:c r="H926" t="s">
        <x:v>83</x:v>
      </x:c>
      <x:c r="I926" s="6">
        <x:v>27.1732442957873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21.236</x:v>
      </x:c>
      <x:c r="R926" s="8">
        <x:v>89223.0669024498</x:v>
      </x:c>
      <x:c r="S926" s="12">
        <x:v>314704.465212482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191964</x:v>
      </x:c>
      <x:c r="B927" s="1">
        <x:v>43201.5383623495</x:v>
      </x:c>
      <x:c r="C927" s="6">
        <x:v>15.34896679</x:v>
      </x:c>
      <x:c r="D927" s="14" t="s">
        <x:v>77</x:v>
      </x:c>
      <x:c r="E927" s="15">
        <x:v>43194.5278059838</x:v>
      </x:c>
      <x:c r="F927" t="s">
        <x:v>82</x:v>
      </x:c>
      <x:c r="G927" s="6">
        <x:v>192.517997671645</x:v>
      </x:c>
      <x:c r="H927" t="s">
        <x:v>83</x:v>
      </x:c>
      <x:c r="I927" s="6">
        <x:v>27.1805591103775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21.237</x:v>
      </x:c>
      <x:c r="R927" s="8">
        <x:v>89216.1280940888</x:v>
      </x:c>
      <x:c r="S927" s="12">
        <x:v>314721.477095546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191970</x:v>
      </x:c>
      <x:c r="B928" s="1">
        <x:v>43201.5383743056</x:v>
      </x:c>
      <x:c r="C928" s="6">
        <x:v>15.3662011116667</x:v>
      </x:c>
      <x:c r="D928" s="14" t="s">
        <x:v>77</x:v>
      </x:c>
      <x:c r="E928" s="15">
        <x:v>43194.5278059838</x:v>
      </x:c>
      <x:c r="F928" t="s">
        <x:v>82</x:v>
      </x:c>
      <x:c r="G928" s="6">
        <x:v>192.579791782959</x:v>
      </x:c>
      <x:c r="H928" t="s">
        <x:v>83</x:v>
      </x:c>
      <x:c r="I928" s="6">
        <x:v>27.1846362270676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21.232</x:v>
      </x:c>
      <x:c r="R928" s="8">
        <x:v>89215.0765484643</x:v>
      </x:c>
      <x:c r="S928" s="12">
        <x:v>314708.874822212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191985</x:v>
      </x:c>
      <x:c r="B929" s="1">
        <x:v>43201.5383857639</x:v>
      </x:c>
      <x:c r="C929" s="6">
        <x:v>15.3826686716667</x:v>
      </x:c>
      <x:c r="D929" s="14" t="s">
        <x:v>77</x:v>
      </x:c>
      <x:c r="E929" s="15">
        <x:v>43194.5278059838</x:v>
      </x:c>
      <x:c r="F929" t="s">
        <x:v>82</x:v>
      </x:c>
      <x:c r="G929" s="6">
        <x:v>192.475140857779</x:v>
      </x:c>
      <x:c r="H929" t="s">
        <x:v>83</x:v>
      </x:c>
      <x:c r="I929" s="6">
        <x:v>27.1881137716869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21.237</x:v>
      </x:c>
      <x:c r="R929" s="8">
        <x:v>89221.0219905604</x:v>
      </x:c>
      <x:c r="S929" s="12">
        <x:v>314721.661597079</x:v>
      </x:c>
      <x:c r="T929" s="12">
        <x:v>30.869056362872</x:v>
      </x:c>
      <x:c r="U929" s="12">
        <x:v>95</x:v>
      </x:c>
      <x:c r="V929" s="12">
        <x:f>NA()</x:f>
      </x:c>
    </x:row>
    <x:row r="930">
      <x:c r="A930">
        <x:v>191995</x:v>
      </x:c>
      <x:c r="B930" s="1">
        <x:v>43201.5383975347</x:v>
      </x:c>
      <x:c r="C930" s="6">
        <x:v>15.3996363266667</x:v>
      </x:c>
      <x:c r="D930" s="14" t="s">
        <x:v>77</x:v>
      </x:c>
      <x:c r="E930" s="15">
        <x:v>43194.5278059838</x:v>
      </x:c>
      <x:c r="F930" t="s">
        <x:v>82</x:v>
      </x:c>
      <x:c r="G930" s="6">
        <x:v>192.576972149431</x:v>
      </x:c>
      <x:c r="H930" t="s">
        <x:v>83</x:v>
      </x:c>
      <x:c r="I930" s="6">
        <x:v>27.1761522324659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21.235</x:v>
      </x:c>
      <x:c r="R930" s="8">
        <x:v>89220.0920963946</x:v>
      </x:c>
      <x:c r="S930" s="12">
        <x:v>314716.752425579</x:v>
      </x:c>
      <x:c r="T930" s="12">
        <x:v>30.869056362872</x:v>
      </x:c>
      <x:c r="U930" s="12">
        <x:v>95</x:v>
      </x:c>
      <x:c r="V9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2018-04-11T21:07:42Z</dcterms:modified>
</cp:coreProperties>
</file>