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fd780c658d34d8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<x:sst xmlns:x="http://schemas.openxmlformats.org/spreadsheetml/2006/main">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</x:sst>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d780c658d34d8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43201.7152717438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192123</x:v>
      </x:c>
      <x:c r="B2" s="1">
        <x:v>43201.5415023495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192.152058634255</x:v>
      </x:c>
      <x:c r="H2" t="s">
        <x:v>83</x:v>
      </x:c>
      <x:c r="I2" s="6">
        <x:v>27.1583449071759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21.266</x:v>
      </x:c>
      <x:c r="R2" s="8">
        <x:v>89674.5921105451</x:v>
      </x:c>
      <x:c r="S2" s="12">
        <x:v>315152.913814659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192124</x:v>
      </x:c>
      <x:c r="B3" s="1">
        <x:v>43201.5415110764</x:v>
      </x:c>
      <x:c r="C3" s="6">
        <x:v>0.012517335</x:v>
      </x:c>
      <x:c r="D3" s="14" t="s">
        <x:v>77</x:v>
      </x:c>
      <x:c r="E3" s="15">
        <x:v>43194.5278059838</x:v>
      </x:c>
      <x:c r="F3" t="s">
        <x:v>82</x:v>
      </x:c>
      <x:c r="G3" s="6">
        <x:v>192.192524474731</x:v>
      </x:c>
      <x:c r="H3" t="s">
        <x:v>83</x:v>
      </x:c>
      <x:c r="I3" s="6">
        <x:v>27.1601736012117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21.263</x:v>
      </x:c>
      <x:c r="R3" s="8">
        <x:v>89654.1414343778</x:v>
      </x:c>
      <x:c r="S3" s="12">
        <x:v>315090.000219454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192125</x:v>
      </x:c>
      <x:c r="B4" s="1">
        <x:v>43201.541522419</x:v>
      </x:c>
      <x:c r="C4" s="6">
        <x:v>0.0288849416666667</x:v>
      </x:c>
      <x:c r="D4" s="14" t="s">
        <x:v>77</x:v>
      </x:c>
      <x:c r="E4" s="15">
        <x:v>43194.5278059838</x:v>
      </x:c>
      <x:c r="F4" t="s">
        <x:v>82</x:v>
      </x:c>
      <x:c r="G4" s="6">
        <x:v>192.104613676395</x:v>
      </x:c>
      <x:c r="H4" t="s">
        <x:v>83</x:v>
      </x:c>
      <x:c r="I4" s="6">
        <x:v>27.1607431946395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21.268</x:v>
      </x:c>
      <x:c r="R4" s="8">
        <x:v>89640.8975118953</x:v>
      </x:c>
      <x:c r="S4" s="12">
        <x:v>315044.148170777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192128</x:v>
      </x:c>
      <x:c r="B5" s="1">
        <x:v>43201.5415337153</x:v>
      </x:c>
      <x:c r="C5" s="6">
        <x:v>0.0451692333333333</x:v>
      </x:c>
      <x:c r="D5" s="14" t="s">
        <x:v>77</x:v>
      </x:c>
      <x:c r="E5" s="15">
        <x:v>43194.5278059838</x:v>
      </x:c>
      <x:c r="F5" t="s">
        <x:v>82</x:v>
      </x:c>
      <x:c r="G5" s="6">
        <x:v>192.197988832996</x:v>
      </x:c>
      <x:c r="H5" t="s">
        <x:v>83</x:v>
      </x:c>
      <x:c r="I5" s="6">
        <x:v>27.1562164284869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21.264</x:v>
      </x:c>
      <x:c r="R5" s="8">
        <x:v>89640.8657193269</x:v>
      </x:c>
      <x:c r="S5" s="12">
        <x:v>315031.276960506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192130</x:v>
      </x:c>
      <x:c r="B6" s="1">
        <x:v>43201.5415457986</x:v>
      </x:c>
      <x:c r="C6" s="6">
        <x:v>0.0625536216666667</x:v>
      </x:c>
      <x:c r="D6" s="14" t="s">
        <x:v>77</x:v>
      </x:c>
      <x:c r="E6" s="15">
        <x:v>43194.5278059838</x:v>
      </x:c>
      <x:c r="F6" t="s">
        <x:v>82</x:v>
      </x:c>
      <x:c r="G6" s="6">
        <x:v>192.185355489468</x:v>
      </x:c>
      <x:c r="H6" t="s">
        <x:v>83</x:v>
      </x:c>
      <x:c r="I6" s="6">
        <x:v>27.1494712584599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21.267</x:v>
      </x:c>
      <x:c r="R6" s="8">
        <x:v>89639.7882816834</x:v>
      </x:c>
      <x:c r="S6" s="12">
        <x:v>315013.126267208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192132</x:v>
      </x:c>
      <x:c r="B7" s="1">
        <x:v>43201.5415569444</x:v>
      </x:c>
      <x:c r="C7" s="6">
        <x:v>0.0786044133333333</x:v>
      </x:c>
      <x:c r="D7" s="14" t="s">
        <x:v>77</x:v>
      </x:c>
      <x:c r="E7" s="15">
        <x:v>43194.5278059838</x:v>
      </x:c>
      <x:c r="F7" t="s">
        <x:v>82</x:v>
      </x:c>
      <x:c r="G7" s="6">
        <x:v>192.205753687747</x:v>
      </x:c>
      <x:c r="H7" t="s">
        <x:v>83</x:v>
      </x:c>
      <x:c r="I7" s="6">
        <x:v>27.1428759942055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21.268</x:v>
      </x:c>
      <x:c r="R7" s="8">
        <x:v>89628.6747401335</x:v>
      </x:c>
      <x:c r="S7" s="12">
        <x:v>314991.897667826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192138</x:v>
      </x:c>
      <x:c r="B8" s="1">
        <x:v>43201.5415683681</x:v>
      </x:c>
      <x:c r="C8" s="6">
        <x:v>0.0950387233333333</x:v>
      </x:c>
      <x:c r="D8" s="14" t="s">
        <x:v>77</x:v>
      </x:c>
      <x:c r="E8" s="15">
        <x:v>43194.5278059838</x:v>
      </x:c>
      <x:c r="F8" t="s">
        <x:v>82</x:v>
      </x:c>
      <x:c r="G8" s="6">
        <x:v>192.154840527265</x:v>
      </x:c>
      <x:c r="H8" t="s">
        <x:v>83</x:v>
      </x:c>
      <x:c r="I8" s="6">
        <x:v>27.151869539583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21.268</x:v>
      </x:c>
      <x:c r="R8" s="8">
        <x:v>89630.8964311715</x:v>
      </x:c>
      <x:c r="S8" s="12">
        <x:v>314985.732796342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192141</x:v>
      </x:c>
      <x:c r="B9" s="1">
        <x:v>43201.5415802431</x:v>
      </x:c>
      <x:c r="C9" s="6">
        <x:v>0.112172978333333</x:v>
      </x:c>
      <x:c r="D9" s="14" t="s">
        <x:v>77</x:v>
      </x:c>
      <x:c r="E9" s="15">
        <x:v>43194.5278059838</x:v>
      </x:c>
      <x:c r="F9" t="s">
        <x:v>82</x:v>
      </x:c>
      <x:c r="G9" s="6">
        <x:v>192.130845265488</x:v>
      </x:c>
      <x:c r="H9" t="s">
        <x:v>83</x:v>
      </x:c>
      <x:c r="I9" s="6">
        <x:v>27.1471329360143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21.271</x:v>
      </x:c>
      <x:c r="R9" s="8">
        <x:v>89626.2540733465</x:v>
      </x:c>
      <x:c r="S9" s="12">
        <x:v>314980.561553115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192146</x:v>
      </x:c>
      <x:c r="B10" s="1">
        <x:v>43201.5415939468</x:v>
      </x:c>
      <x:c r="C10" s="6">
        <x:v>0.131890785</x:v>
      </x:c>
      <x:c r="D10" s="14" t="s">
        <x:v>77</x:v>
      </x:c>
      <x:c r="E10" s="15">
        <x:v>43194.5278059838</x:v>
      </x:c>
      <x:c r="F10" t="s">
        <x:v>82</x:v>
      </x:c>
      <x:c r="G10" s="6">
        <x:v>192.12171697913</x:v>
      </x:c>
      <x:c r="H10" t="s">
        <x:v>83</x:v>
      </x:c>
      <x:c r="I10" s="6">
        <x:v>27.145753926105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21.272</x:v>
      </x:c>
      <x:c r="R10" s="8">
        <x:v>89630.8273288355</x:v>
      </x:c>
      <x:c r="S10" s="12">
        <x:v>315002.206335578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192153</x:v>
      </x:c>
      <x:c r="B11" s="1">
        <x:v>43201.5416034375</x:v>
      </x:c>
      <x:c r="C11" s="6">
        <x:v>0.145524921666667</x:v>
      </x:c>
      <x:c r="D11" s="14" t="s">
        <x:v>77</x:v>
      </x:c>
      <x:c r="E11" s="15">
        <x:v>43194.5278059838</x:v>
      </x:c>
      <x:c r="F11" t="s">
        <x:v>82</x:v>
      </x:c>
      <x:c r="G11" s="6">
        <x:v>192.161086475778</x:v>
      </x:c>
      <x:c r="H11" t="s">
        <x:v>83</x:v>
      </x:c>
      <x:c r="I11" s="6">
        <x:v>27.1537581871744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21.267</x:v>
      </x:c>
      <x:c r="R11" s="8">
        <x:v>89618.647163976</x:v>
      </x:c>
      <x:c r="S11" s="12">
        <x:v>314955.418888666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192157</x:v>
      </x:c>
      <x:c r="B12" s="1">
        <x:v>43201.5416151273</x:v>
      </x:c>
      <x:c r="C12" s="6">
        <x:v>0.162375828333333</x:v>
      </x:c>
      <x:c r="D12" s="14" t="s">
        <x:v>77</x:v>
      </x:c>
      <x:c r="E12" s="15">
        <x:v>43194.5278059838</x:v>
      </x:c>
      <x:c r="F12" t="s">
        <x:v>82</x:v>
      </x:c>
      <x:c r="G12" s="6">
        <x:v>192.244312660688</x:v>
      </x:c>
      <x:c r="H12" t="s">
        <x:v>83</x:v>
      </x:c>
      <x:c r="I12" s="6">
        <x:v>27.1330730571913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21.269</x:v>
      </x:c>
      <x:c r="R12" s="8">
        <x:v>89632.4817582146</x:v>
      </x:c>
      <x:c r="S12" s="12">
        <x:v>314963.956133413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192165</x:v>
      </x:c>
      <x:c r="B13" s="1">
        <x:v>43201.5416266551</x:v>
      </x:c>
      <x:c r="C13" s="6">
        <x:v>0.17899342</x:v>
      </x:c>
      <x:c r="D13" s="14" t="s">
        <x:v>77</x:v>
      </x:c>
      <x:c r="E13" s="15">
        <x:v>43194.5278059838</x:v>
      </x:c>
      <x:c r="F13" t="s">
        <x:v>82</x:v>
      </x:c>
      <x:c r="G13" s="6">
        <x:v>192.070958187101</x:v>
      </x:c>
      <x:c r="H13" t="s">
        <x:v>83</x:v>
      </x:c>
      <x:c r="I13" s="6">
        <x:v>27.1577153570006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21.271</x:v>
      </x:c>
      <x:c r="R13" s="8">
        <x:v>89628.604101471</x:v>
      </x:c>
      <x:c r="S13" s="12">
        <x:v>314970.437376706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192170</x:v>
      </x:c>
      <x:c r="B14" s="1">
        <x:v>43201.5416379282</x:v>
      </x:c>
      <x:c r="C14" s="6">
        <x:v>0.195244335</x:v>
      </x:c>
      <x:c r="D14" s="14" t="s">
        <x:v>77</x:v>
      </x:c>
      <x:c r="E14" s="15">
        <x:v>43194.5278059838</x:v>
      </x:c>
      <x:c r="F14" t="s">
        <x:v>82</x:v>
      </x:c>
      <x:c r="G14" s="6">
        <x:v>192.132169198703</x:v>
      </x:c>
      <x:c r="H14" t="s">
        <x:v>83</x:v>
      </x:c>
      <x:c r="I14" s="6">
        <x:v>27.149890957533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21.27</x:v>
      </x:c>
      <x:c r="R14" s="8">
        <x:v>89628.1602904155</x:v>
      </x:c>
      <x:c r="S14" s="12">
        <x:v>314952.389034994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192178</x:v>
      </x:c>
      <x:c r="B15" s="1">
        <x:v>43201.5416496181</x:v>
      </x:c>
      <x:c r="C15" s="6">
        <x:v>0.212028618333333</x:v>
      </x:c>
      <x:c r="D15" s="14" t="s">
        <x:v>77</x:v>
      </x:c>
      <x:c r="E15" s="15">
        <x:v>43194.5278059838</x:v>
      </x:c>
      <x:c r="F15" t="s">
        <x:v>82</x:v>
      </x:c>
      <x:c r="G15" s="6">
        <x:v>192.080528055778</x:v>
      </x:c>
      <x:c r="H15" t="s">
        <x:v>83</x:v>
      </x:c>
      <x:c r="I15" s="6">
        <x:v>27.1500408500715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21.273</x:v>
      </x:c>
      <x:c r="R15" s="8">
        <x:v>89620.0742023519</x:v>
      </x:c>
      <x:c r="S15" s="12">
        <x:v>314950.845733365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192187</x:v>
      </x:c>
      <x:c r="B16" s="1">
        <x:v>43201.5416609144</x:v>
      </x:c>
      <x:c r="C16" s="6">
        <x:v>0.228312861666667</x:v>
      </x:c>
      <x:c r="D16" s="14" t="s">
        <x:v>77</x:v>
      </x:c>
      <x:c r="E16" s="15">
        <x:v>43194.5278059838</x:v>
      </x:c>
      <x:c r="F16" t="s">
        <x:v>82</x:v>
      </x:c>
      <x:c r="G16" s="6">
        <x:v>191.950982653765</x:v>
      </x:c>
      <x:c r="H16" t="s">
        <x:v>83</x:v>
      </x:c>
      <x:c r="I16" s="6">
        <x:v>27.1579851642045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21.278</x:v>
      </x:c>
      <x:c r="R16" s="8">
        <x:v>89627.3052283749</x:v>
      </x:c>
      <x:c r="S16" s="12">
        <x:v>314950.716854106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192198</x:v>
      </x:c>
      <x:c r="B17" s="1">
        <x:v>43201.5416733449</x:v>
      </x:c>
      <x:c r="C17" s="6">
        <x:v>0.246213878333333</x:v>
      </x:c>
      <x:c r="D17" s="14" t="s">
        <x:v>77</x:v>
      </x:c>
      <x:c r="E17" s="15">
        <x:v>43194.5278059838</x:v>
      </x:c>
      <x:c r="F17" t="s">
        <x:v>82</x:v>
      </x:c>
      <x:c r="G17" s="6">
        <x:v>191.999191309765</x:v>
      </x:c>
      <x:c r="H17" t="s">
        <x:v>83</x:v>
      </x:c>
      <x:c r="I17" s="6">
        <x:v>27.1584348429246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21.275</x:v>
      </x:c>
      <x:c r="R17" s="8">
        <x:v>89629.5108918207</x:v>
      </x:c>
      <x:c r="S17" s="12">
        <x:v>314957.014420242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192209</x:v>
      </x:c>
      <x:c r="B18" s="1">
        <x:v>43201.5416845255</x:v>
      </x:c>
      <x:c r="C18" s="6">
        <x:v>0.262331466666667</x:v>
      </x:c>
      <x:c r="D18" s="14" t="s">
        <x:v>77</x:v>
      </x:c>
      <x:c r="E18" s="15">
        <x:v>43194.5278059838</x:v>
      </x:c>
      <x:c r="F18" t="s">
        <x:v>82</x:v>
      </x:c>
      <x:c r="G18" s="6">
        <x:v>192.015810117882</x:v>
      </x:c>
      <x:c r="H18" t="s">
        <x:v>83</x:v>
      </x:c>
      <x:c r="I18" s="6">
        <x:v>27.1554969430385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21.275</x:v>
      </x:c>
      <x:c r="R18" s="8">
        <x:v>89628.6410589411</x:v>
      </x:c>
      <x:c r="S18" s="12">
        <x:v>314942.658212064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192212</x:v>
      </x:c>
      <x:c r="B19" s="1">
        <x:v>43201.5416957986</x:v>
      </x:c>
      <x:c r="C19" s="6">
        <x:v>0.27854903</x:v>
      </x:c>
      <x:c r="D19" s="14" t="s">
        <x:v>77</x:v>
      </x:c>
      <x:c r="E19" s="15">
        <x:v>43194.5278059838</x:v>
      </x:c>
      <x:c r="F19" t="s">
        <x:v>82</x:v>
      </x:c>
      <x:c r="G19" s="6">
        <x:v>191.969385816827</x:v>
      </x:c>
      <x:c r="H19" t="s">
        <x:v>83</x:v>
      </x:c>
      <x:c r="I19" s="6">
        <x:v>27.1607132160357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21.276</x:v>
      </x:c>
      <x:c r="R19" s="8">
        <x:v>89620.0575332295</x:v>
      </x:c>
      <x:c r="S19" s="12">
        <x:v>314939.645410182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192223</x:v>
      </x:c>
      <x:c r="B20" s="1">
        <x:v>43201.5417077199</x:v>
      </x:c>
      <x:c r="C20" s="6">
        <x:v>0.295733375</x:v>
      </x:c>
      <x:c r="D20" s="14" t="s">
        <x:v>77</x:v>
      </x:c>
      <x:c r="E20" s="15">
        <x:v>43194.5278059838</x:v>
      </x:c>
      <x:c r="F20" t="s">
        <x:v>82</x:v>
      </x:c>
      <x:c r="G20" s="6">
        <x:v>191.983063143911</x:v>
      </x:c>
      <x:c r="H20" t="s">
        <x:v>83</x:v>
      </x:c>
      <x:c r="I20" s="6">
        <x:v>27.1493213659464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21.279</x:v>
      </x:c>
      <x:c r="R20" s="8">
        <x:v>89625.5131878515</x:v>
      </x:c>
      <x:c r="S20" s="12">
        <x:v>314936.290037593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192233</x:v>
      </x:c>
      <x:c r="B21" s="1">
        <x:v>43201.5417187847</x:v>
      </x:c>
      <x:c r="C21" s="6">
        <x:v>0.311667601666667</x:v>
      </x:c>
      <x:c r="D21" s="14" t="s">
        <x:v>77</x:v>
      </x:c>
      <x:c r="E21" s="15">
        <x:v>43194.5278059838</x:v>
      </x:c>
      <x:c r="F21" t="s">
        <x:v>82</x:v>
      </x:c>
      <x:c r="G21" s="6">
        <x:v>191.998455026672</x:v>
      </x:c>
      <x:c r="H21" t="s">
        <x:v>83</x:v>
      </x:c>
      <x:c r="I21" s="6">
        <x:v>27.1495911724755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21.278</x:v>
      </x:c>
      <x:c r="R21" s="8">
        <x:v>89628.1396088655</x:v>
      </x:c>
      <x:c r="S21" s="12">
        <x:v>314947.41739407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192244</x:v>
      </x:c>
      <x:c r="B22" s="1">
        <x:v>43201.5417304051</x:v>
      </x:c>
      <x:c r="C22" s="6">
        <x:v>0.328401851666667</x:v>
      </x:c>
      <x:c r="D22" s="14" t="s">
        <x:v>77</x:v>
      </x:c>
      <x:c r="E22" s="15">
        <x:v>43194.5278059838</x:v>
      </x:c>
      <x:c r="F22" t="s">
        <x:v>82</x:v>
      </x:c>
      <x:c r="G22" s="6">
        <x:v>191.959289840537</x:v>
      </x:c>
      <x:c r="H22" t="s">
        <x:v>83</x:v>
      </x:c>
      <x:c r="I22" s="6">
        <x:v>27.1565162141364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21.278</x:v>
      </x:c>
      <x:c r="R22" s="8">
        <x:v>89630.2798672548</x:v>
      </x:c>
      <x:c r="S22" s="12">
        <x:v>314935.804214079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192257</x:v>
      </x:c>
      <x:c r="B23" s="1">
        <x:v>43201.5417422454</x:v>
      </x:c>
      <x:c r="C23" s="6">
        <x:v>0.345419505</x:v>
      </x:c>
      <x:c r="D23" s="14" t="s">
        <x:v>77</x:v>
      </x:c>
      <x:c r="E23" s="15">
        <x:v>43194.5278059838</x:v>
      </x:c>
      <x:c r="F23" t="s">
        <x:v>82</x:v>
      </x:c>
      <x:c r="G23" s="6">
        <x:v>191.953432865769</x:v>
      </x:c>
      <x:c r="H23" t="s">
        <x:v>83</x:v>
      </x:c>
      <x:c r="I23" s="6">
        <x:v>27.1515697543491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21.28</x:v>
      </x:c>
      <x:c r="R23" s="8">
        <x:v>89628.0133309381</x:v>
      </x:c>
      <x:c r="S23" s="12">
        <x:v>314947.181818251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192269</x:v>
      </x:c>
      <x:c r="B24" s="1">
        <x:v>43201.5417539005</x:v>
      </x:c>
      <x:c r="C24" s="6">
        <x:v>0.36222047</x:v>
      </x:c>
      <x:c r="D24" s="14" t="s">
        <x:v>77</x:v>
      </x:c>
      <x:c r="E24" s="15">
        <x:v>43194.5278059838</x:v>
      </x:c>
      <x:c r="F24" t="s">
        <x:v>82</x:v>
      </x:c>
      <x:c r="G24" s="6">
        <x:v>192.051861987408</x:v>
      </x:c>
      <x:c r="H24" t="s">
        <x:v>83</x:v>
      </x:c>
      <x:c r="I24" s="6">
        <x:v>27.1551072218176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21.273</x:v>
      </x:c>
      <x:c r="R24" s="8">
        <x:v>89628.244326715</x:v>
      </x:c>
      <x:c r="S24" s="12">
        <x:v>314937.982693109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192275</x:v>
      </x:c>
      <x:c r="B25" s="1">
        <x:v>43201.5417653588</x:v>
      </x:c>
      <x:c r="C25" s="6">
        <x:v>0.378738075</x:v>
      </x:c>
      <x:c r="D25" s="14" t="s">
        <x:v>77</x:v>
      </x:c>
      <x:c r="E25" s="15">
        <x:v>43194.5278059838</x:v>
      </x:c>
      <x:c r="F25" t="s">
        <x:v>82</x:v>
      </x:c>
      <x:c r="G25" s="6">
        <x:v>191.963773793149</x:v>
      </x:c>
      <x:c r="H25" t="s">
        <x:v>83</x:v>
      </x:c>
      <x:c r="I25" s="6">
        <x:v>27.1497410650009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21.28</x:v>
      </x:c>
      <x:c r="R25" s="8">
        <x:v>89623.0168466833</x:v>
      </x:c>
      <x:c r="S25" s="12">
        <x:v>314938.635605446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192287</x:v>
      </x:c>
      <x:c r="B26" s="1">
        <x:v>43201.5417771181</x:v>
      </x:c>
      <x:c r="C26" s="6">
        <x:v>0.395672366666667</x:v>
      </x:c>
      <x:c r="D26" s="14" t="s">
        <x:v>77</x:v>
      </x:c>
      <x:c r="E26" s="15">
        <x:v>43194.5278059838</x:v>
      </x:c>
      <x:c r="F26" t="s">
        <x:v>82</x:v>
      </x:c>
      <x:c r="G26" s="6">
        <x:v>191.97390800051</x:v>
      </x:c>
      <x:c r="H26" t="s">
        <x:v>83</x:v>
      </x:c>
      <x:c r="I26" s="6">
        <x:v>27.1509402054448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21.279</x:v>
      </x:c>
      <x:c r="R26" s="8">
        <x:v>89638.2854363153</x:v>
      </x:c>
      <x:c r="S26" s="12">
        <x:v>314941.728162207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192292</x:v>
      </x:c>
      <x:c r="B27" s="1">
        <x:v>43201.5417889699</x:v>
      </x:c>
      <x:c r="C27" s="6">
        <x:v>0.412706656666667</x:v>
      </x:c>
      <x:c r="D27" s="14" t="s">
        <x:v>77</x:v>
      </x:c>
      <x:c r="E27" s="15">
        <x:v>43194.5278059838</x:v>
      </x:c>
      <x:c r="F27" t="s">
        <x:v>82</x:v>
      </x:c>
      <x:c r="G27" s="6">
        <x:v>191.967296105908</x:v>
      </x:c>
      <x:c r="H27" t="s">
        <x:v>83</x:v>
      </x:c>
      <x:c r="I27" s="6">
        <x:v>27.1521093677898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21.279</x:v>
      </x:c>
      <x:c r="R27" s="8">
        <x:v>89636.2927229309</x:v>
      </x:c>
      <x:c r="S27" s="12">
        <x:v>314936.548641845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192303</x:v>
      </x:c>
      <x:c r="B28" s="1">
        <x:v>43201.5418001157</x:v>
      </x:c>
      <x:c r="C28" s="6">
        <x:v>0.428757541666667</x:v>
      </x:c>
      <x:c r="D28" s="14" t="s">
        <x:v>77</x:v>
      </x:c>
      <x:c r="E28" s="15">
        <x:v>43194.5278059838</x:v>
      </x:c>
      <x:c r="F28" t="s">
        <x:v>82</x:v>
      </x:c>
      <x:c r="G28" s="6">
        <x:v>191.960137524068</x:v>
      </x:c>
      <x:c r="H28" t="s">
        <x:v>83</x:v>
      </x:c>
      <x:c r="I28" s="6">
        <x:v>27.1563663213083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21.278</x:v>
      </x:c>
      <x:c r="R28" s="8">
        <x:v>89627.7924314277</x:v>
      </x:c>
      <x:c r="S28" s="12">
        <x:v>314935.54180676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192320</x:v>
      </x:c>
      <x:c r="B29" s="1">
        <x:v>43201.5418129282</x:v>
      </x:c>
      <x:c r="C29" s="6">
        <x:v>0.447191958333333</x:v>
      </x:c>
      <x:c r="D29" s="14" t="s">
        <x:v>77</x:v>
      </x:c>
      <x:c r="E29" s="15">
        <x:v>43194.5278059838</x:v>
      </x:c>
      <x:c r="F29" t="s">
        <x:v>82</x:v>
      </x:c>
      <x:c r="G29" s="6">
        <x:v>191.863470668354</x:v>
      </x:c>
      <x:c r="H29" t="s">
        <x:v>83</x:v>
      </x:c>
      <x:c r="I29" s="6">
        <x:v>27.1644905222315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21.281</x:v>
      </x:c>
      <x:c r="R29" s="8">
        <x:v>89624.2457817425</x:v>
      </x:c>
      <x:c r="S29" s="12">
        <x:v>314939.589082941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192330</x:v>
      </x:c>
      <x:c r="B30" s="1">
        <x:v>43201.5418235764</x:v>
      </x:c>
      <x:c r="C30" s="6">
        <x:v>0.462526103333333</x:v>
      </x:c>
      <x:c r="D30" s="14" t="s">
        <x:v>77</x:v>
      </x:c>
      <x:c r="E30" s="15">
        <x:v>43194.5278059838</x:v>
      </x:c>
      <x:c r="F30" t="s">
        <x:v>82</x:v>
      </x:c>
      <x:c r="G30" s="6">
        <x:v>191.973341825067</x:v>
      </x:c>
      <x:c r="H30" t="s">
        <x:v>83</x:v>
      </x:c>
      <x:c r="I30" s="6">
        <x:v>27.1420665763039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21.282</x:v>
      </x:c>
      <x:c r="R30" s="8">
        <x:v>89629.2196595713</x:v>
      </x:c>
      <x:c r="S30" s="12">
        <x:v>314923.488355896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192332</x:v>
      </x:c>
      <x:c r="B31" s="1">
        <x:v>43201.5418349537</x:v>
      </x:c>
      <x:c r="C31" s="6">
        <x:v>0.47892705</x:v>
      </x:c>
      <x:c r="D31" s="14" t="s">
        <x:v>77</x:v>
      </x:c>
      <x:c r="E31" s="15">
        <x:v>43194.5278059838</x:v>
      </x:c>
      <x:c r="F31" t="s">
        <x:v>82</x:v>
      </x:c>
      <x:c r="G31" s="6">
        <x:v>191.973361660756</x:v>
      </x:c>
      <x:c r="H31" t="s">
        <x:v>83</x:v>
      </x:c>
      <x:c r="I31" s="6">
        <x:v>27.1540279940591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21.278</x:v>
      </x:c>
      <x:c r="R31" s="8">
        <x:v>89633.4414288534</x:v>
      </x:c>
      <x:c r="S31" s="12">
        <x:v>314939.740201574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192345</x:v>
      </x:c>
      <x:c r="B32" s="1">
        <x:v>43201.5418466782</x:v>
      </x:c>
      <x:c r="C32" s="6">
        <x:v>0.49581132</x:v>
      </x:c>
      <x:c r="D32" s="14" t="s">
        <x:v>77</x:v>
      </x:c>
      <x:c r="E32" s="15">
        <x:v>43194.5278059838</x:v>
      </x:c>
      <x:c r="F32" t="s">
        <x:v>82</x:v>
      </x:c>
      <x:c r="G32" s="6">
        <x:v>191.815812074175</x:v>
      </x:c>
      <x:c r="H32" t="s">
        <x:v>83</x:v>
      </x:c>
      <x:c r="I32" s="6">
        <x:v>27.1639509068009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21.284</x:v>
      </x:c>
      <x:c r="R32" s="8">
        <x:v>89628.7320091278</x:v>
      </x:c>
      <x:c r="S32" s="12">
        <x:v>314927.983118651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192360</x:v>
      </x:c>
      <x:c r="B33" s="1">
        <x:v>43201.5418586806</x:v>
      </x:c>
      <x:c r="C33" s="6">
        <x:v>0.51309563</x:v>
      </x:c>
      <x:c r="D33" s="14" t="s">
        <x:v>77</x:v>
      </x:c>
      <x:c r="E33" s="15">
        <x:v>43194.5278059838</x:v>
      </x:c>
      <x:c r="F33" t="s">
        <x:v>82</x:v>
      </x:c>
      <x:c r="G33" s="6">
        <x:v>191.849107836149</x:v>
      </x:c>
      <x:c r="H33" t="s">
        <x:v>83</x:v>
      </x:c>
      <x:c r="I33" s="6">
        <x:v>27.1640408426997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21.282</x:v>
      </x:c>
      <x:c r="R33" s="8">
        <x:v>89637.4758988397</x:v>
      </x:c>
      <x:c r="S33" s="12">
        <x:v>314930.909494228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192364</x:v>
      </x:c>
      <x:c r="B34" s="1">
        <x:v>43201.5418694097</x:v>
      </x:c>
      <x:c r="C34" s="6">
        <x:v>0.528563216666667</x:v>
      </x:c>
      <x:c r="D34" s="14" t="s">
        <x:v>77</x:v>
      </x:c>
      <x:c r="E34" s="15">
        <x:v>43194.5278059838</x:v>
      </x:c>
      <x:c r="F34" t="s">
        <x:v>82</x:v>
      </x:c>
      <x:c r="G34" s="6">
        <x:v>191.885114658631</x:v>
      </x:c>
      <x:c r="H34" t="s">
        <x:v>83</x:v>
      </x:c>
      <x:c r="I34" s="6">
        <x:v>27.1516896684393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21.284</x:v>
      </x:c>
      <x:c r="R34" s="8">
        <x:v>89629.9372992342</x:v>
      </x:c>
      <x:c r="S34" s="12">
        <x:v>314912.603844786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192375</x:v>
      </x:c>
      <x:c r="B35" s="1">
        <x:v>43201.5418810995</x:v>
      </x:c>
      <x:c r="C35" s="6">
        <x:v>0.54538077</x:v>
      </x:c>
      <x:c r="D35" s="14" t="s">
        <x:v>77</x:v>
      </x:c>
      <x:c r="E35" s="15">
        <x:v>43194.5278059838</x:v>
      </x:c>
      <x:c r="F35" t="s">
        <x:v>82</x:v>
      </x:c>
      <x:c r="G35" s="6">
        <x:v>191.872066393013</x:v>
      </x:c>
      <x:c r="H35" t="s">
        <x:v>83</x:v>
      </x:c>
      <x:c r="I35" s="6">
        <x:v>27.1539980155158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21.284</x:v>
      </x:c>
      <x:c r="R35" s="8">
        <x:v>89637.4690702785</x:v>
      </x:c>
      <x:c r="S35" s="12">
        <x:v>314928.070596281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192388</x:v>
      </x:c>
      <x:c r="B36" s="1">
        <x:v>43201.5418934838</x:v>
      </x:c>
      <x:c r="C36" s="6">
        <x:v>0.563231845</x:v>
      </x:c>
      <x:c r="D36" s="14" t="s">
        <x:v>77</x:v>
      </x:c>
      <x:c r="E36" s="15">
        <x:v>43194.5278059838</x:v>
      </x:c>
      <x:c r="F36" t="s">
        <x:v>82</x:v>
      </x:c>
      <x:c r="G36" s="6">
        <x:v>192.035794792678</x:v>
      </x:c>
      <x:c r="H36" t="s">
        <x:v>83</x:v>
      </x:c>
      <x:c r="I36" s="6">
        <x:v>27.1399980647739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21.279</x:v>
      </x:c>
      <x:c r="R36" s="8">
        <x:v>89639.8142602137</x:v>
      </x:c>
      <x:c r="S36" s="12">
        <x:v>314926.904429193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192397</x:v>
      </x:c>
      <x:c r="B37" s="1">
        <x:v>43201.5419042824</x:v>
      </x:c>
      <x:c r="C37" s="6">
        <x:v>0.578782701666667</x:v>
      </x:c>
      <x:c r="D37" s="14" t="s">
        <x:v>77</x:v>
      </x:c>
      <x:c r="E37" s="15">
        <x:v>43194.5278059838</x:v>
      </x:c>
      <x:c r="F37" t="s">
        <x:v>82</x:v>
      </x:c>
      <x:c r="G37" s="6">
        <x:v>191.858299814549</x:v>
      </x:c>
      <x:c r="H37" t="s">
        <x:v>83</x:v>
      </x:c>
      <x:c r="I37" s="6">
        <x:v>27.1594241363223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21.283</x:v>
      </x:c>
      <x:c r="R37" s="8">
        <x:v>89643.0810652783</x:v>
      </x:c>
      <x:c r="S37" s="12">
        <x:v>314923.88055108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192403</x:v>
      </x:c>
      <x:c r="B38" s="1">
        <x:v>43201.5419158218</x:v>
      </x:c>
      <x:c r="C38" s="6">
        <x:v>0.59540034</x:v>
      </x:c>
      <x:c r="D38" s="14" t="s">
        <x:v>77</x:v>
      </x:c>
      <x:c r="E38" s="15">
        <x:v>43194.5278059838</x:v>
      </x:c>
      <x:c r="F38" t="s">
        <x:v>82</x:v>
      </x:c>
      <x:c r="G38" s="6">
        <x:v>191.934054308892</x:v>
      </x:c>
      <x:c r="H38" t="s">
        <x:v>83</x:v>
      </x:c>
      <x:c r="I38" s="6">
        <x:v>27.1460237323467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21.283</x:v>
      </x:c>
      <x:c r="R38" s="8">
        <x:v>89639.7487745528</x:v>
      </x:c>
      <x:c r="S38" s="12">
        <x:v>314928.334932286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192413</x:v>
      </x:c>
      <x:c r="B39" s="1">
        <x:v>43201.5419277431</x:v>
      </x:c>
      <x:c r="C39" s="6">
        <x:v>0.612534628333333</x:v>
      </x:c>
      <x:c r="D39" s="14" t="s">
        <x:v>77</x:v>
      </x:c>
      <x:c r="E39" s="15">
        <x:v>43194.5278059838</x:v>
      </x:c>
      <x:c r="F39" t="s">
        <x:v>82</x:v>
      </x:c>
      <x:c r="G39" s="6">
        <x:v>191.90748428027</x:v>
      </x:c>
      <x:c r="H39" t="s">
        <x:v>83</x:v>
      </x:c>
      <x:c r="I39" s="6">
        <x:v>27.1477325057167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21.284</x:v>
      </x:c>
      <x:c r="R39" s="8">
        <x:v>89633.2953407103</x:v>
      </x:c>
      <x:c r="S39" s="12">
        <x:v>314918.443779494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192427</x:v>
      </x:c>
      <x:c r="B40" s="1">
        <x:v>43201.5419389699</x:v>
      </x:c>
      <x:c r="C40" s="6">
        <x:v>0.628718828333333</x:v>
      </x:c>
      <x:c r="D40" s="14" t="s">
        <x:v>77</x:v>
      </x:c>
      <x:c r="E40" s="15">
        <x:v>43194.5278059838</x:v>
      </x:c>
      <x:c r="F40" t="s">
        <x:v>82</x:v>
      </x:c>
      <x:c r="G40" s="6">
        <x:v>191.87261503959</x:v>
      </x:c>
      <x:c r="H40" t="s">
        <x:v>83</x:v>
      </x:c>
      <x:c r="I40" s="6">
        <x:v>27.1509102269288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21.285</x:v>
      </x:c>
      <x:c r="R40" s="8">
        <x:v>89633.4074423663</x:v>
      </x:c>
      <x:c r="S40" s="12">
        <x:v>314918.270858746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192441</x:v>
      </x:c>
      <x:c r="B41" s="1">
        <x:v>43201.5419516204</x:v>
      </x:c>
      <x:c r="C41" s="6">
        <x:v>0.646953191666667</x:v>
      </x:c>
      <x:c r="D41" s="14" t="s">
        <x:v>77</x:v>
      </x:c>
      <x:c r="E41" s="15">
        <x:v>43194.5278059838</x:v>
      </x:c>
      <x:c r="F41" t="s">
        <x:v>82</x:v>
      </x:c>
      <x:c r="G41" s="6">
        <x:v>191.781975391409</x:v>
      </x:c>
      <x:c r="H41" t="s">
        <x:v>83</x:v>
      </x:c>
      <x:c r="I41" s="6">
        <x:v>27.1549873076056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21.289</x:v>
      </x:c>
      <x:c r="R41" s="8">
        <x:v>89635.6492463406</x:v>
      </x:c>
      <x:c r="S41" s="12">
        <x:v>314920.702041061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192451</x:v>
      </x:c>
      <x:c r="B42" s="1">
        <x:v>43201.5419634606</x:v>
      </x:c>
      <x:c r="C42" s="6">
        <x:v>0.663987493333333</x:v>
      </x:c>
      <x:c r="D42" s="14" t="s">
        <x:v>77</x:v>
      </x:c>
      <x:c r="E42" s="15">
        <x:v>43194.5278059838</x:v>
      </x:c>
      <x:c r="F42" t="s">
        <x:v>82</x:v>
      </x:c>
      <x:c r="G42" s="6">
        <x:v>191.831863378923</x:v>
      </x:c>
      <x:c r="H42" t="s">
        <x:v>83</x:v>
      </x:c>
      <x:c r="I42" s="6">
        <x:v>27.1521393463167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21.287</x:v>
      </x:c>
      <x:c r="R42" s="8">
        <x:v>89641.327780829</x:v>
      </x:c>
      <x:c r="S42" s="12">
        <x:v>314927.636548089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192461</x:v>
      </x:c>
      <x:c r="B43" s="1">
        <x:v>43201.5419738079</x:v>
      </x:c>
      <x:c r="C43" s="6">
        <x:v>0.678871703333333</x:v>
      </x:c>
      <x:c r="D43" s="14" t="s">
        <x:v>77</x:v>
      </x:c>
      <x:c r="E43" s="15">
        <x:v>43194.5278059838</x:v>
      </x:c>
      <x:c r="F43" t="s">
        <x:v>82</x:v>
      </x:c>
      <x:c r="G43" s="6">
        <x:v>191.945824748457</x:v>
      </x:c>
      <x:c r="H43" t="s">
        <x:v>83</x:v>
      </x:c>
      <x:c r="I43" s="6">
        <x:v>27.1379595329199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21.285</x:v>
      </x:c>
      <x:c r="R43" s="8">
        <x:v>89631.9717466584</x:v>
      </x:c>
      <x:c r="S43" s="12">
        <x:v>314915.4934463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192471</x:v>
      </x:c>
      <x:c r="B44" s="1">
        <x:v>43201.5419853356</x:v>
      </x:c>
      <x:c r="C44" s="6">
        <x:v>0.695505941666667</x:v>
      </x:c>
      <x:c r="D44" s="14" t="s">
        <x:v>77</x:v>
      </x:c>
      <x:c r="E44" s="15">
        <x:v>43194.5278059838</x:v>
      </x:c>
      <x:c r="F44" t="s">
        <x:v>82</x:v>
      </x:c>
      <x:c r="G44" s="6">
        <x:v>191.84320686982</x:v>
      </x:c>
      <x:c r="H44" t="s">
        <x:v>83</x:v>
      </x:c>
      <x:c r="I44" s="6">
        <x:v>27.1381693817302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21.291</x:v>
      </x:c>
      <x:c r="R44" s="8">
        <x:v>89636.6155518942</x:v>
      </x:c>
      <x:c r="S44" s="12">
        <x:v>314899.395281028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192481</x:v>
      </x:c>
      <x:c r="B45" s="1">
        <x:v>43201.541997419</x:v>
      </x:c>
      <x:c r="C45" s="6">
        <x:v>0.712890271666667</x:v>
      </x:c>
      <x:c r="D45" s="14" t="s">
        <x:v>77</x:v>
      </x:c>
      <x:c r="E45" s="15">
        <x:v>43194.5278059838</x:v>
      </x:c>
      <x:c r="F45" t="s">
        <x:v>82</x:v>
      </x:c>
      <x:c r="G45" s="6">
        <x:v>191.820087569693</x:v>
      </x:c>
      <x:c r="H45" t="s">
        <x:v>83</x:v>
      </x:c>
      <x:c r="I45" s="6">
        <x:v>27.1482421400483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21.289</x:v>
      </x:c>
      <x:c r="R45" s="8">
        <x:v>89640.5637112081</x:v>
      </x:c>
      <x:c r="S45" s="12">
        <x:v>314913.652665528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192490</x:v>
      </x:c>
      <x:c r="B46" s="1">
        <x:v>43201.5420083333</x:v>
      </x:c>
      <x:c r="C46" s="6">
        <x:v>0.72859115</x:v>
      </x:c>
      <x:c r="D46" s="14" t="s">
        <x:v>77</x:v>
      </x:c>
      <x:c r="E46" s="15">
        <x:v>43194.5278059838</x:v>
      </x:c>
      <x:c r="F46" t="s">
        <x:v>82</x:v>
      </x:c>
      <x:c r="G46" s="6">
        <x:v>191.743190053876</x:v>
      </x:c>
      <x:c r="H46" t="s">
        <x:v>83</x:v>
      </x:c>
      <x:c r="I46" s="6">
        <x:v>27.1618524031705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21.289</x:v>
      </x:c>
      <x:c r="R46" s="8">
        <x:v>89637.4620220624</x:v>
      </x:c>
      <x:c r="S46" s="12">
        <x:v>314902.673108169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192501</x:v>
      </x:c>
      <x:c r="B47" s="1">
        <x:v>43201.5420200231</x:v>
      </x:c>
      <x:c r="C47" s="6">
        <x:v>0.745442125</x:v>
      </x:c>
      <x:c r="D47" s="14" t="s">
        <x:v>77</x:v>
      </x:c>
      <x:c r="E47" s="15">
        <x:v>43194.5278059838</x:v>
      </x:c>
      <x:c r="F47" t="s">
        <x:v>82</x:v>
      </x:c>
      <x:c r="G47" s="6">
        <x:v>191.867531618323</x:v>
      </x:c>
      <x:c r="H47" t="s">
        <x:v>83</x:v>
      </x:c>
      <x:c r="I47" s="6">
        <x:v>27.1518095825345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21.285</x:v>
      </x:c>
      <x:c r="R47" s="8">
        <x:v>89640.6602822714</x:v>
      </x:c>
      <x:c r="S47" s="12">
        <x:v>314905.9716154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192511</x:v>
      </x:c>
      <x:c r="B48" s="1">
        <x:v>43201.5420315625</x:v>
      </x:c>
      <x:c r="C48" s="6">
        <x:v>0.762076365</x:v>
      </x:c>
      <x:c r="D48" s="14" t="s">
        <x:v>77</x:v>
      </x:c>
      <x:c r="E48" s="15">
        <x:v>43194.5278059838</x:v>
      </x:c>
      <x:c r="F48" t="s">
        <x:v>82</x:v>
      </x:c>
      <x:c r="G48" s="6">
        <x:v>191.89365230348</x:v>
      </x:c>
      <x:c r="H48" t="s">
        <x:v>83</x:v>
      </x:c>
      <x:c r="I48" s="6">
        <x:v>27.1322336633034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21.29</x:v>
      </x:c>
      <x:c r="R48" s="8">
        <x:v>89629.8494590182</x:v>
      </x:c>
      <x:c r="S48" s="12">
        <x:v>314911.506300968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192521</x:v>
      </x:c>
      <x:c r="B49" s="1">
        <x:v>43201.5420430208</x:v>
      </x:c>
      <x:c r="C49" s="6">
        <x:v>0.77856064</x:v>
      </x:c>
      <x:c r="D49" s="14" t="s">
        <x:v>77</x:v>
      </x:c>
      <x:c r="E49" s="15">
        <x:v>43194.5278059838</x:v>
      </x:c>
      <x:c r="F49" t="s">
        <x:v>82</x:v>
      </x:c>
      <x:c r="G49" s="6">
        <x:v>191.825975303141</x:v>
      </x:c>
      <x:c r="H49" t="s">
        <x:v>83</x:v>
      </x:c>
      <x:c r="I49" s="6">
        <x:v>27.1501907426173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21.288</x:v>
      </x:c>
      <x:c r="R49" s="8">
        <x:v>89634.7977646794</x:v>
      </x:c>
      <x:c r="S49" s="12">
        <x:v>314897.683965445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192531</x:v>
      </x:c>
      <x:c r="B50" s="1">
        <x:v>43201.5420545139</x:v>
      </x:c>
      <x:c r="C50" s="6">
        <x:v>0.795094926666667</x:v>
      </x:c>
      <x:c r="D50" s="14" t="s">
        <x:v>77</x:v>
      </x:c>
      <x:c r="E50" s="15">
        <x:v>43194.5278059838</x:v>
      </x:c>
      <x:c r="F50" t="s">
        <x:v>82</x:v>
      </x:c>
      <x:c r="G50" s="6">
        <x:v>191.86129321992</x:v>
      </x:c>
      <x:c r="H50" t="s">
        <x:v>83</x:v>
      </x:c>
      <x:c r="I50" s="6">
        <x:v>27.1379595329199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21.29</x:v>
      </x:c>
      <x:c r="R50" s="8">
        <x:v>89640.9717975477</x:v>
      </x:c>
      <x:c r="S50" s="12">
        <x:v>314892.210468757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192537</x:v>
      </x:c>
      <x:c r="B51" s="1">
        <x:v>43201.542066169</x:v>
      </x:c>
      <x:c r="C51" s="6">
        <x:v>0.811845846666667</x:v>
      </x:c>
      <x:c r="D51" s="14" t="s">
        <x:v>77</x:v>
      </x:c>
      <x:c r="E51" s="15">
        <x:v>43194.5278059838</x:v>
      </x:c>
      <x:c r="F51" t="s">
        <x:v>82</x:v>
      </x:c>
      <x:c r="G51" s="6">
        <x:v>191.779689393049</x:v>
      </x:c>
      <x:c r="H51" t="s">
        <x:v>83</x:v>
      </x:c>
      <x:c r="I51" s="6">
        <x:v>27.1494113014537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21.291</x:v>
      </x:c>
      <x:c r="R51" s="8">
        <x:v>89640.2878353635</x:v>
      </x:c>
      <x:c r="S51" s="12">
        <x:v>314899.836247849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192551</x:v>
      </x:c>
      <x:c r="B52" s="1">
        <x:v>43201.5420783565</x:v>
      </x:c>
      <x:c r="C52" s="6">
        <x:v>0.829413515</x:v>
      </x:c>
      <x:c r="D52" s="14" t="s">
        <x:v>77</x:v>
      </x:c>
      <x:c r="E52" s="15">
        <x:v>43194.5278059838</x:v>
      </x:c>
      <x:c r="F52" t="s">
        <x:v>82</x:v>
      </x:c>
      <x:c r="G52" s="6">
        <x:v>191.738072280364</x:v>
      </x:c>
      <x:c r="H52" t="s">
        <x:v>83</x:v>
      </x:c>
      <x:c r="I52" s="6">
        <x:v>27.1537881657159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21.292</x:v>
      </x:c>
      <x:c r="R52" s="8">
        <x:v>89641.0914748585</x:v>
      </x:c>
      <x:c r="S52" s="12">
        <x:v>314911.216393582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192561</x:v>
      </x:c>
      <x:c r="B53" s="1">
        <x:v>43201.5420893171</x:v>
      </x:c>
      <x:c r="C53" s="6">
        <x:v>0.845231108333333</x:v>
      </x:c>
      <x:c r="D53" s="14" t="s">
        <x:v>77</x:v>
      </x:c>
      <x:c r="E53" s="15">
        <x:v>43194.5278059838</x:v>
      </x:c>
      <x:c r="F53" t="s">
        <x:v>82</x:v>
      </x:c>
      <x:c r="G53" s="6">
        <x:v>191.669928629926</x:v>
      </x:c>
      <x:c r="H53" t="s">
        <x:v>83</x:v>
      </x:c>
      <x:c r="I53" s="6">
        <x:v>27.1598738152361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21.294</x:v>
      </x:c>
      <x:c r="R53" s="8">
        <x:v>89645.5706629191</x:v>
      </x:c>
      <x:c r="S53" s="12">
        <x:v>314905.797104762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192571</x:v>
      </x:c>
      <x:c r="B54" s="1">
        <x:v>43201.5421018171</x:v>
      </x:c>
      <x:c r="C54" s="6">
        <x:v>0.8631821</x:v>
      </x:c>
      <x:c r="D54" s="14" t="s">
        <x:v>77</x:v>
      </x:c>
      <x:c r="E54" s="15">
        <x:v>43194.5278059838</x:v>
      </x:c>
      <x:c r="F54" t="s">
        <x:v>82</x:v>
      </x:c>
      <x:c r="G54" s="6">
        <x:v>191.729524023807</x:v>
      </x:c>
      <x:c r="H54" t="s">
        <x:v>83</x:v>
      </x:c>
      <x:c r="I54" s="6">
        <x:v>27.1493213659464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21.294</x:v>
      </x:c>
      <x:c r="R54" s="8">
        <x:v>89648.812011605</x:v>
      </x:c>
      <x:c r="S54" s="12">
        <x:v>314903.898787441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192581</x:v>
      </x:c>
      <x:c r="B55" s="1">
        <x:v>43201.5421123495</x:v>
      </x:c>
      <x:c r="C55" s="6">
        <x:v>0.878399633333333</x:v>
      </x:c>
      <x:c r="D55" s="14" t="s">
        <x:v>77</x:v>
      </x:c>
      <x:c r="E55" s="15">
        <x:v>43194.5278059838</x:v>
      </x:c>
      <x:c r="F55" t="s">
        <x:v>82</x:v>
      </x:c>
      <x:c r="G55" s="6">
        <x:v>191.84465101914</x:v>
      </x:c>
      <x:c r="H55" t="s">
        <x:v>83</x:v>
      </x:c>
      <x:c r="I55" s="6">
        <x:v>27.1438952614712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21.289</x:v>
      </x:c>
      <x:c r="R55" s="8">
        <x:v>89649.4200535792</x:v>
      </x:c>
      <x:c r="S55" s="12">
        <x:v>314890.656124137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192591</x:v>
      </x:c>
      <x:c r="B56" s="1">
        <x:v>43201.5421240393</x:v>
      </x:c>
      <x:c r="C56" s="6">
        <x:v>0.895217256666667</x:v>
      </x:c>
      <x:c r="D56" s="14" t="s">
        <x:v>77</x:v>
      </x:c>
      <x:c r="E56" s="15">
        <x:v>43194.5278059838</x:v>
      </x:c>
      <x:c r="F56" t="s">
        <x:v>82</x:v>
      </x:c>
      <x:c r="G56" s="6">
        <x:v>191.69544733696</x:v>
      </x:c>
      <x:c r="H56" t="s">
        <x:v>83</x:v>
      </x:c>
      <x:c r="I56" s="6">
        <x:v>27.1583449071759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21.293</x:v>
      </x:c>
      <x:c r="R56" s="8">
        <x:v>89651.4198734193</x:v>
      </x:c>
      <x:c r="S56" s="12">
        <x:v>314902.712330725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192601</x:v>
      </x:c>
      <x:c r="B57" s="1">
        <x:v>43201.5421360301</x:v>
      </x:c>
      <x:c r="C57" s="6">
        <x:v>0.912501565</x:v>
      </x:c>
      <x:c r="D57" s="14" t="s">
        <x:v>77</x:v>
      </x:c>
      <x:c r="E57" s="15">
        <x:v>43194.5278059838</x:v>
      </x:c>
      <x:c r="F57" t="s">
        <x:v>82</x:v>
      </x:c>
      <x:c r="G57" s="6">
        <x:v>191.794551778035</x:v>
      </x:c>
      <x:c r="H57" t="s">
        <x:v>83</x:v>
      </x:c>
      <x:c r="I57" s="6">
        <x:v>27.1497710435065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21.29</x:v>
      </x:c>
      <x:c r="R57" s="8">
        <x:v>89652.0259124272</x:v>
      </x:c>
      <x:c r="S57" s="12">
        <x:v>314888.881082536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192611</x:v>
      </x:c>
      <x:c r="B58" s="1">
        <x:v>43201.5421473727</x:v>
      </x:c>
      <x:c r="C58" s="6">
        <x:v>0.928802456666667</x:v>
      </x:c>
      <x:c r="D58" s="14" t="s">
        <x:v>77</x:v>
      </x:c>
      <x:c r="E58" s="15">
        <x:v>43194.5278059838</x:v>
      </x:c>
      <x:c r="F58" t="s">
        <x:v>82</x:v>
      </x:c>
      <x:c r="G58" s="6">
        <x:v>191.762881696291</x:v>
      </x:c>
      <x:c r="H58" t="s">
        <x:v>83</x:v>
      </x:c>
      <x:c r="I58" s="6">
        <x:v>27.1434156062487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21.294</x:v>
      </x:c>
      <x:c r="R58" s="8">
        <x:v>89647.0833514855</x:v>
      </x:c>
      <x:c r="S58" s="12">
        <x:v>314899.259626419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192621</x:v>
      </x:c>
      <x:c r="B59" s="1">
        <x:v>43201.5421591435</x:v>
      </x:c>
      <x:c r="C59" s="6">
        <x:v>0.945753453333333</x:v>
      </x:c>
      <x:c r="D59" s="14" t="s">
        <x:v>77</x:v>
      </x:c>
      <x:c r="E59" s="15">
        <x:v>43194.5278059838</x:v>
      </x:c>
      <x:c r="F59" t="s">
        <x:v>82</x:v>
      </x:c>
      <x:c r="G59" s="6">
        <x:v>191.732953913894</x:v>
      </x:c>
      <x:c r="H59" t="s">
        <x:v>83</x:v>
      </x:c>
      <x:c r="I59" s="6">
        <x:v>27.1457239476345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21.295</x:v>
      </x:c>
      <x:c r="R59" s="8">
        <x:v>89651.2895221085</x:v>
      </x:c>
      <x:c r="S59" s="12">
        <x:v>314899.834236309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192629</x:v>
      </x:c>
      <x:c r="B60" s="1">
        <x:v>43201.5421703704</x:v>
      </x:c>
      <x:c r="C60" s="6">
        <x:v>0.961954335</x:v>
      </x:c>
      <x:c r="D60" s="14" t="s">
        <x:v>77</x:v>
      </x:c>
      <x:c r="E60" s="15">
        <x:v>43194.5278059838</x:v>
      </x:c>
      <x:c r="F60" t="s">
        <x:v>82</x:v>
      </x:c>
      <x:c r="G60" s="6">
        <x:v>191.73608400762</x:v>
      </x:c>
      <x:c r="H60" t="s">
        <x:v>83</x:v>
      </x:c>
      <x:c r="I60" s="6">
        <x:v>27.1511500550669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21.293</x:v>
      </x:c>
      <x:c r="R60" s="8">
        <x:v>89641.5317180869</x:v>
      </x:c>
      <x:c r="S60" s="12">
        <x:v>314881.450626047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192641</x:v>
      </x:c>
      <x:c r="B61" s="1">
        <x:v>43201.5421823727</x:v>
      </x:c>
      <x:c r="C61" s="6">
        <x:v>0.979205315</x:v>
      </x:c>
      <x:c r="D61" s="14" t="s">
        <x:v>77</x:v>
      </x:c>
      <x:c r="E61" s="15">
        <x:v>43194.5278059838</x:v>
      </x:c>
      <x:c r="F61" t="s">
        <x:v>82</x:v>
      </x:c>
      <x:c r="G61" s="6">
        <x:v>191.635705193912</x:v>
      </x:c>
      <x:c r="H61" t="s">
        <x:v>83</x:v>
      </x:c>
      <x:c r="I61" s="6">
        <x:v>27.1569658926601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21.297</x:v>
      </x:c>
      <x:c r="R61" s="8">
        <x:v>89647.0857791744</x:v>
      </x:c>
      <x:c r="S61" s="12">
        <x:v>314892.191397667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192651</x:v>
      </x:c>
      <x:c r="B62" s="1">
        <x:v>43201.5421935532</x:v>
      </x:c>
      <x:c r="C62" s="6">
        <x:v>0.995339573333333</x:v>
      </x:c>
      <x:c r="D62" s="14" t="s">
        <x:v>77</x:v>
      </x:c>
      <x:c r="E62" s="15">
        <x:v>43194.5278059838</x:v>
      </x:c>
      <x:c r="F62" t="s">
        <x:v>82</x:v>
      </x:c>
      <x:c r="G62" s="6">
        <x:v>191.71682526441</x:v>
      </x:c>
      <x:c r="H62" t="s">
        <x:v>83</x:v>
      </x:c>
      <x:c r="I62" s="6">
        <x:v>27.1515697543491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21.294</x:v>
      </x:c>
      <x:c r="R62" s="8">
        <x:v>89645.6956809657</x:v>
      </x:c>
      <x:c r="S62" s="12">
        <x:v>314888.333667261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192661</x:v>
      </x:c>
      <x:c r="B63" s="1">
        <x:v>43201.5422050579</x:v>
      </x:c>
      <x:c r="C63" s="6">
        <x:v>1.011857155</x:v>
      </x:c>
      <x:c r="D63" s="14" t="s">
        <x:v>77</x:v>
      </x:c>
      <x:c r="E63" s="15">
        <x:v>43194.5278059838</x:v>
      </x:c>
      <x:c r="F63" t="s">
        <x:v>82</x:v>
      </x:c>
      <x:c r="G63" s="6">
        <x:v>191.722417606317</x:v>
      </x:c>
      <x:c r="H63" t="s">
        <x:v>83</x:v>
      </x:c>
      <x:c r="I63" s="6">
        <x:v>27.1386190577955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21.298</x:v>
      </x:c>
      <x:c r="R63" s="8">
        <x:v>89644.0575458918</x:v>
      </x:c>
      <x:c r="S63" s="12">
        <x:v>314896.506549518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192668</x:v>
      </x:c>
      <x:c r="B64" s="1">
        <x:v>43201.5422168634</x:v>
      </x:c>
      <x:c r="C64" s="6">
        <x:v>1.02885815166667</x:v>
      </x:c>
      <x:c r="D64" s="14" t="s">
        <x:v>77</x:v>
      </x:c>
      <x:c r="E64" s="15">
        <x:v>43194.5278059838</x:v>
      </x:c>
      <x:c r="F64" t="s">
        <x:v>82</x:v>
      </x:c>
      <x:c r="G64" s="6">
        <x:v>191.716874312361</x:v>
      </x:c>
      <x:c r="H64" t="s">
        <x:v>83</x:v>
      </x:c>
      <x:c r="I64" s="6">
        <x:v>27.136610505167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21.299</x:v>
      </x:c>
      <x:c r="R64" s="8">
        <x:v>89650.090745046</x:v>
      </x:c>
      <x:c r="S64" s="12">
        <x:v>314876.668869074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192681</x:v>
      </x:c>
      <x:c r="B65" s="1">
        <x:v>43201.5422284722</x:v>
      </x:c>
      <x:c r="C65" s="6">
        <x:v>1.04559238833333</x:v>
      </x:c>
      <x:c r="D65" s="14" t="s">
        <x:v>77</x:v>
      </x:c>
      <x:c r="E65" s="15">
        <x:v>43194.5278059838</x:v>
      </x:c>
      <x:c r="F65" t="s">
        <x:v>82</x:v>
      </x:c>
      <x:c r="G65" s="6">
        <x:v>191.629028401786</x:v>
      </x:c>
      <x:c r="H65" t="s">
        <x:v>83</x:v>
      </x:c>
      <x:c r="I65" s="6">
        <x:v>27.1521693248446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21.299</x:v>
      </x:c>
      <x:c r="R65" s="8">
        <x:v>89653.1507149833</x:v>
      </x:c>
      <x:c r="S65" s="12">
        <x:v>314875.638820242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192691</x:v>
      </x:c>
      <x:c r="B66" s="1">
        <x:v>43201.5422397801</x:v>
      </x:c>
      <x:c r="C66" s="6">
        <x:v>1.06187662166667</x:v>
      </x:c>
      <x:c r="D66" s="14" t="s">
        <x:v>77</x:v>
      </x:c>
      <x:c r="E66" s="15">
        <x:v>43194.5278059838</x:v>
      </x:c>
      <x:c r="F66" t="s">
        <x:v>82</x:v>
      </x:c>
      <x:c r="G66" s="6">
        <x:v>191.698415348235</x:v>
      </x:c>
      <x:c r="H66" t="s">
        <x:v>83</x:v>
      </x:c>
      <x:c r="I66" s="6">
        <x:v>27.1518395610588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21.295</x:v>
      </x:c>
      <x:c r="R66" s="8">
        <x:v>89652.699708134</x:v>
      </x:c>
      <x:c r="S66" s="12">
        <x:v>314885.237922675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192695</x:v>
      </x:c>
      <x:c r="B67" s="1">
        <x:v>43201.5422515394</x:v>
      </x:c>
      <x:c r="C67" s="6">
        <x:v>1.07882765333333</x:v>
      </x:c>
      <x:c r="D67" s="14" t="s">
        <x:v>77</x:v>
      </x:c>
      <x:c r="E67" s="15">
        <x:v>43194.5278059838</x:v>
      </x:c>
      <x:c r="F67" t="s">
        <x:v>82</x:v>
      </x:c>
      <x:c r="G67" s="6">
        <x:v>191.715220205707</x:v>
      </x:c>
      <x:c r="H67" t="s">
        <x:v>83</x:v>
      </x:c>
      <x:c r="I67" s="6">
        <x:v>27.1458738399879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21.296</x:v>
      </x:c>
      <x:c r="R67" s="8">
        <x:v>89654.0369994383</x:v>
      </x:c>
      <x:c r="S67" s="12">
        <x:v>314879.931474203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192711</x:v>
      </x:c>
      <x:c r="B68" s="1">
        <x:v>43201.542263044</x:v>
      </x:c>
      <x:c r="C68" s="6">
        <x:v>1.09537854</x:v>
      </x:c>
      <x:c r="D68" s="14" t="s">
        <x:v>77</x:v>
      </x:c>
      <x:c r="E68" s="15">
        <x:v>43194.5278059838</x:v>
      </x:c>
      <x:c r="F68" t="s">
        <x:v>82</x:v>
      </x:c>
      <x:c r="G68" s="6">
        <x:v>191.732319947616</x:v>
      </x:c>
      <x:c r="H68" t="s">
        <x:v>83</x:v>
      </x:c>
      <x:c r="I68" s="6">
        <x:v>27.1428460157617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21.296</x:v>
      </x:c>
      <x:c r="R68" s="8">
        <x:v>89659.2084816704</x:v>
      </x:c>
      <x:c r="S68" s="12">
        <x:v>314868.186437375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192721</x:v>
      </x:c>
      <x:c r="B69" s="1">
        <x:v>43201.5422748495</x:v>
      </x:c>
      <x:c r="C69" s="6">
        <x:v>1.11234612666667</x:v>
      </x:c>
      <x:c r="D69" s="14" t="s">
        <x:v>77</x:v>
      </x:c>
      <x:c r="E69" s="15">
        <x:v>43194.5278059838</x:v>
      </x:c>
      <x:c r="F69" t="s">
        <x:v>82</x:v>
      </x:c>
      <x:c r="G69" s="6">
        <x:v>191.708492251237</x:v>
      </x:c>
      <x:c r="H69" t="s">
        <x:v>83</x:v>
      </x:c>
      <x:c r="I69" s="6">
        <x:v>27.144075132197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21.297</x:v>
      </x:c>
      <x:c r="R69" s="8">
        <x:v>89659.2386460217</x:v>
      </x:c>
      <x:c r="S69" s="12">
        <x:v>314868.158811535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192731</x:v>
      </x:c>
      <x:c r="B70" s="1">
        <x:v>43201.5422861921</x:v>
      </x:c>
      <x:c r="C70" s="6">
        <x:v>1.12869708666667</x:v>
      </x:c>
      <x:c r="D70" s="14" t="s">
        <x:v>77</x:v>
      </x:c>
      <x:c r="E70" s="15">
        <x:v>43194.5278059838</x:v>
      </x:c>
      <x:c r="F70" t="s">
        <x:v>82</x:v>
      </x:c>
      <x:c r="G70" s="6">
        <x:v>191.639673997873</x:v>
      </x:c>
      <x:c r="H70" t="s">
        <x:v>83</x:v>
      </x:c>
      <x:c r="I70" s="6">
        <x:v>27.1622421251736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21.295</x:v>
      </x:c>
      <x:c r="R70" s="8">
        <x:v>89648.0637906497</x:v>
      </x:c>
      <x:c r="S70" s="12">
        <x:v>314864.202514215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192741</x:v>
      </x:c>
      <x:c r="B71" s="1">
        <x:v>43201.5422979514</x:v>
      </x:c>
      <x:c r="C71" s="6">
        <x:v>1.14563136666667</x:v>
      </x:c>
      <x:c r="D71" s="14" t="s">
        <x:v>77</x:v>
      </x:c>
      <x:c r="E71" s="15">
        <x:v>43194.5278059838</x:v>
      </x:c>
      <x:c r="F71" t="s">
        <x:v>82</x:v>
      </x:c>
      <x:c r="G71" s="6">
        <x:v>191.546400649537</x:v>
      </x:c>
      <x:c r="H71" t="s">
        <x:v>83</x:v>
      </x:c>
      <x:c r="I71" s="6">
        <x:v>27.1697967452583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21.298</x:v>
      </x:c>
      <x:c r="R71" s="8">
        <x:v>89664.0503063855</x:v>
      </x:c>
      <x:c r="S71" s="12">
        <x:v>314885.409132396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192751</x:v>
      </x:c>
      <x:c r="B72" s="1">
        <x:v>43201.5423095255</x:v>
      </x:c>
      <x:c r="C72" s="6">
        <x:v>1.16231564</x:v>
      </x:c>
      <x:c r="D72" s="14" t="s">
        <x:v>77</x:v>
      </x:c>
      <x:c r="E72" s="15">
        <x:v>43194.5278059838</x:v>
      </x:c>
      <x:c r="F72" t="s">
        <x:v>82</x:v>
      </x:c>
      <x:c r="G72" s="6">
        <x:v>191.565062459942</x:v>
      </x:c>
      <x:c r="H72" t="s">
        <x:v>83</x:v>
      </x:c>
      <x:c r="I72" s="6">
        <x:v>27.1635012273414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21.299</x:v>
      </x:c>
      <x:c r="R72" s="8">
        <x:v>89663.1562976727</x:v>
      </x:c>
      <x:c r="S72" s="12">
        <x:v>314875.949022627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192761</x:v>
      </x:c>
      <x:c r="B73" s="1">
        <x:v>43201.5423211806</x:v>
      </x:c>
      <x:c r="C73" s="6">
        <x:v>1.17909988666667</x:v>
      </x:c>
      <x:c r="D73" s="14" t="s">
        <x:v>77</x:v>
      </x:c>
      <x:c r="E73" s="15">
        <x:v>43194.5278059838</x:v>
      </x:c>
      <x:c r="F73" t="s">
        <x:v>82</x:v>
      </x:c>
      <x:c r="G73" s="6">
        <x:v>191.665247271058</x:v>
      </x:c>
      <x:c r="H73" t="s">
        <x:v>83</x:v>
      </x:c>
      <x:c r="I73" s="6">
        <x:v>27.145753926105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21.299</x:v>
      </x:c>
      <x:c r="R73" s="8">
        <x:v>89653.6610524017</x:v>
      </x:c>
      <x:c r="S73" s="12">
        <x:v>314861.848223124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192771</x:v>
      </x:c>
      <x:c r="B74" s="1">
        <x:v>43201.5423322917</x:v>
      </x:c>
      <x:c r="C74" s="6">
        <x:v>1.19511748833333</x:v>
      </x:c>
      <x:c r="D74" s="14" t="s">
        <x:v>77</x:v>
      </x:c>
      <x:c r="E74" s="15">
        <x:v>43194.5278059838</x:v>
      </x:c>
      <x:c r="F74" t="s">
        <x:v>82</x:v>
      </x:c>
      <x:c r="G74" s="6">
        <x:v>191.61722873336</x:v>
      </x:c>
      <x:c r="H74" t="s">
        <x:v>83</x:v>
      </x:c>
      <x:c r="I74" s="6">
        <x:v>27.1512699691416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</x:v>
      </x:c>
      <x:c r="R74" s="8">
        <x:v>89657.8204753869</x:v>
      </x:c>
      <x:c r="S74" s="12">
        <x:v>314858.856283108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192781</x:v>
      </x:c>
      <x:c r="B75" s="1">
        <x:v>43201.5423441782</x:v>
      </x:c>
      <x:c r="C75" s="6">
        <x:v>1.21223517666667</x:v>
      </x:c>
      <x:c r="D75" s="14" t="s">
        <x:v>77</x:v>
      </x:c>
      <x:c r="E75" s="15">
        <x:v>43194.5278059838</x:v>
      </x:c>
      <x:c r="F75" t="s">
        <x:v>82</x:v>
      </x:c>
      <x:c r="G75" s="6">
        <x:v>191.595785125753</x:v>
      </x:c>
      <x:c r="H75" t="s">
        <x:v>83</x:v>
      </x:c>
      <x:c r="I75" s="6">
        <x:v>27.1520793892632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21.301</x:v>
      </x:c>
      <x:c r="R75" s="8">
        <x:v>89666.3866503359</x:v>
      </x:c>
      <x:c r="S75" s="12">
        <x:v>314861.88922653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192791</x:v>
      </x:c>
      <x:c r="B76" s="1">
        <x:v>43201.5423554051</x:v>
      </x:c>
      <x:c r="C76" s="6">
        <x:v>1.22835273</x:v>
      </x:c>
      <x:c r="D76" s="14" t="s">
        <x:v>77</x:v>
      </x:c>
      <x:c r="E76" s="15">
        <x:v>43194.5278059838</x:v>
      </x:c>
      <x:c r="F76" t="s">
        <x:v>82</x:v>
      </x:c>
      <x:c r="G76" s="6">
        <x:v>191.576083916521</x:v>
      </x:c>
      <x:c r="H76" t="s">
        <x:v>83</x:v>
      </x:c>
      <x:c r="I76" s="6">
        <x:v>27.1495911724755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21.303</x:v>
      </x:c>
      <x:c r="R76" s="8">
        <x:v>89662.2061480555</x:v>
      </x:c>
      <x:c r="S76" s="12">
        <x:v>314853.648749339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192801</x:v>
      </x:c>
      <x:c r="B77" s="1">
        <x:v>43201.5423673264</x:v>
      </x:c>
      <x:c r="C77" s="6">
        <x:v>1.24557037</x:v>
      </x:c>
      <x:c r="D77" s="14" t="s">
        <x:v>77</x:v>
      </x:c>
      <x:c r="E77" s="15">
        <x:v>43194.5278059838</x:v>
      </x:c>
      <x:c r="F77" t="s">
        <x:v>82</x:v>
      </x:c>
      <x:c r="G77" s="6">
        <x:v>191.650398606545</x:v>
      </x:c>
      <x:c r="H77" t="s">
        <x:v>83</x:v>
      </x:c>
      <x:c r="I77" s="6">
        <x:v>27.1453941844825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</x:v>
      </x:c>
      <x:c r="R77" s="8">
        <x:v>89662.5027653745</x:v>
      </x:c>
      <x:c r="S77" s="12">
        <x:v>314857.784907105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192811</x:v>
      </x:c>
      <x:c r="B78" s="1">
        <x:v>43201.5423791667</x:v>
      </x:c>
      <x:c r="C78" s="6">
        <x:v>1.26262135333333</x:v>
      </x:c>
      <x:c r="D78" s="14" t="s">
        <x:v>77</x:v>
      </x:c>
      <x:c r="E78" s="15">
        <x:v>43194.5278059838</x:v>
      </x:c>
      <x:c r="F78" t="s">
        <x:v>82</x:v>
      </x:c>
      <x:c r="G78" s="6">
        <x:v>191.694521514815</x:v>
      </x:c>
      <x:c r="H78" t="s">
        <x:v>83</x:v>
      </x:c>
      <x:c r="I78" s="6">
        <x:v>27.152529067193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21.295</x:v>
      </x:c>
      <x:c r="R78" s="8">
        <x:v>89664.480793077</x:v>
      </x:c>
      <x:c r="S78" s="12">
        <x:v>314860.676233396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192821</x:v>
      </x:c>
      <x:c r="B79" s="1">
        <x:v>43201.5423905903</x:v>
      </x:c>
      <x:c r="C79" s="6">
        <x:v>1.27903886666667</x:v>
      </x:c>
      <x:c r="D79" s="14" t="s">
        <x:v>77</x:v>
      </x:c>
      <x:c r="E79" s="15">
        <x:v>43194.5278059838</x:v>
      </x:c>
      <x:c r="F79" t="s">
        <x:v>82</x:v>
      </x:c>
      <x:c r="G79" s="6">
        <x:v>191.593632680184</x:v>
      </x:c>
      <x:c r="H79" t="s">
        <x:v>83</x:v>
      </x:c>
      <x:c r="I79" s="6">
        <x:v>27.1494712584599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21.302</x:v>
      </x:c>
      <x:c r="R79" s="8">
        <x:v>89662.690715722</x:v>
      </x:c>
      <x:c r="S79" s="12">
        <x:v>314858.914324606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192831</x:v>
      </x:c>
      <x:c r="B80" s="1">
        <x:v>43201.5424018519</x:v>
      </x:c>
      <x:c r="C80" s="6">
        <x:v>1.29528985166667</x:v>
      </x:c>
      <x:c r="D80" s="14" t="s">
        <x:v>77</x:v>
      </x:c>
      <x:c r="E80" s="15">
        <x:v>43194.5278059838</x:v>
      </x:c>
      <x:c r="F80" t="s">
        <x:v>82</x:v>
      </x:c>
      <x:c r="G80" s="6">
        <x:v>191.646382306195</x:v>
      </x:c>
      <x:c r="H80" t="s">
        <x:v>83</x:v>
      </x:c>
      <x:c r="I80" s="6">
        <x:v>27.1431158217697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21.301</x:v>
      </x:c>
      <x:c r="R80" s="8">
        <x:v>89663.4089602417</x:v>
      </x:c>
      <x:c r="S80" s="12">
        <x:v>314848.530733472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192841</x:v>
      </x:c>
      <x:c r="B81" s="1">
        <x:v>43201.5424139236</x:v>
      </x:c>
      <x:c r="C81" s="6">
        <x:v>1.31264083</x:v>
      </x:c>
      <x:c r="D81" s="14" t="s">
        <x:v>77</x:v>
      </x:c>
      <x:c r="E81" s="15">
        <x:v>43194.5278059838</x:v>
      </x:c>
      <x:c r="F81" t="s">
        <x:v>82</x:v>
      </x:c>
      <x:c r="G81" s="6">
        <x:v>191.539252224563</x:v>
      </x:c>
      <x:c r="H81" t="s">
        <x:v>83</x:v>
      </x:c>
      <x:c r="I81" s="6">
        <x:v>27.1531286378595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21.304</x:v>
      </x:c>
      <x:c r="R81" s="8">
        <x:v>89676.6908142132</x:v>
      </x:c>
      <x:c r="S81" s="12">
        <x:v>314858.343126146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192851</x:v>
      </x:c>
      <x:c r="B82" s="1">
        <x:v>43201.5424248495</x:v>
      </x:c>
      <x:c r="C82" s="6">
        <x:v>1.32835835666667</x:v>
      </x:c>
      <x:c r="D82" s="14" t="s">
        <x:v>77</x:v>
      </x:c>
      <x:c r="E82" s="15">
        <x:v>43194.5278059838</x:v>
      </x:c>
      <x:c r="F82" t="s">
        <x:v>82</x:v>
      </x:c>
      <x:c r="G82" s="6">
        <x:v>191.559721376399</x:v>
      </x:c>
      <x:c r="H82" t="s">
        <x:v>83</x:v>
      </x:c>
      <x:c r="I82" s="6">
        <x:v>27.1495012369633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21.304</x:v>
      </x:c>
      <x:c r="R82" s="8">
        <x:v>89671.8152959024</x:v>
      </x:c>
      <x:c r="S82" s="12">
        <x:v>314847.762241056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192861</x:v>
      </x:c>
      <x:c r="B83" s="1">
        <x:v>43201.5424367708</x:v>
      </x:c>
      <x:c r="C83" s="6">
        <x:v>1.34554267833333</x:v>
      </x:c>
      <x:c r="D83" s="14" t="s">
        <x:v>77</x:v>
      </x:c>
      <x:c r="E83" s="15">
        <x:v>43194.5278059838</x:v>
      </x:c>
      <x:c r="F83" t="s">
        <x:v>82</x:v>
      </x:c>
      <x:c r="G83" s="6">
        <x:v>191.534466672404</x:v>
      </x:c>
      <x:c r="H83" t="s">
        <x:v>83</x:v>
      </x:c>
      <x:c r="I83" s="6">
        <x:v>27.1569658926601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21.303</x:v>
      </x:c>
      <x:c r="R83" s="8">
        <x:v>89667.1789041187</x:v>
      </x:c>
      <x:c r="S83" s="12">
        <x:v>314851.7608397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192869</x:v>
      </x:c>
      <x:c r="B84" s="1">
        <x:v>43201.5424480324</x:v>
      </x:c>
      <x:c r="C84" s="6">
        <x:v>1.361760265</x:v>
      </x:c>
      <x:c r="D84" s="14" t="s">
        <x:v>77</x:v>
      </x:c>
      <x:c r="E84" s="15">
        <x:v>43194.5278059838</x:v>
      </x:c>
      <x:c r="F84" t="s">
        <x:v>82</x:v>
      </x:c>
      <x:c r="G84" s="6">
        <x:v>191.596386865033</x:v>
      </x:c>
      <x:c r="H84" t="s">
        <x:v>83</x:v>
      </x:c>
      <x:c r="I84" s="6">
        <x:v>27.1459937538743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21.303</x:v>
      </x:c>
      <x:c r="R84" s="8">
        <x:v>89671.4748152966</x:v>
      </x:c>
      <x:c r="S84" s="12">
        <x:v>314849.451326639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192878</x:v>
      </x:c>
      <x:c r="B85" s="1">
        <x:v>43201.5424601042</x:v>
      </x:c>
      <x:c r="C85" s="6">
        <x:v>1.379177925</x:v>
      </x:c>
      <x:c r="D85" s="14" t="s">
        <x:v>77</x:v>
      </x:c>
      <x:c r="E85" s="15">
        <x:v>43194.5278059838</x:v>
      </x:c>
      <x:c r="F85" t="s">
        <x:v>82</x:v>
      </x:c>
      <x:c r="G85" s="6">
        <x:v>191.498108505174</x:v>
      </x:c>
      <x:c r="H85" t="s">
        <x:v>83</x:v>
      </x:c>
      <x:c r="I85" s="6">
        <x:v>27.1424862744507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21.31</x:v>
      </x:c>
      <x:c r="R85" s="8">
        <x:v>89668.4522469672</x:v>
      </x:c>
      <x:c r="S85" s="12">
        <x:v>314864.029381978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192886</x:v>
      </x:c>
      <x:c r="B86" s="1">
        <x:v>43201.542471331</x:v>
      </x:c>
      <x:c r="C86" s="6">
        <x:v>1.39532881833333</x:v>
      </x:c>
      <x:c r="D86" s="14" t="s">
        <x:v>77</x:v>
      </x:c>
      <x:c r="E86" s="15">
        <x:v>43194.5278059838</x:v>
      </x:c>
      <x:c r="F86" t="s">
        <x:v>82</x:v>
      </x:c>
      <x:c r="G86" s="6">
        <x:v>191.644227640207</x:v>
      </x:c>
      <x:c r="H86" t="s">
        <x:v>83</x:v>
      </x:c>
      <x:c r="I86" s="6">
        <x:v>27.1405076979313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21.302</x:v>
      </x:c>
      <x:c r="R86" s="8">
        <x:v>89673.7105410983</x:v>
      </x:c>
      <x:c r="S86" s="12">
        <x:v>314840.016253704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192893</x:v>
      </x:c>
      <x:c r="B87" s="1">
        <x:v>43201.5424830208</x:v>
      </x:c>
      <x:c r="C87" s="6">
        <x:v>1.41216314666667</x:v>
      </x:c>
      <x:c r="D87" s="14" t="s">
        <x:v>77</x:v>
      </x:c>
      <x:c r="E87" s="15">
        <x:v>43194.5278059838</x:v>
      </x:c>
      <x:c r="F87" t="s">
        <x:v>82</x:v>
      </x:c>
      <x:c r="G87" s="6">
        <x:v>191.6725337628</x:v>
      </x:c>
      <x:c r="H87" t="s">
        <x:v>83</x:v>
      </x:c>
      <x:c r="I87" s="6">
        <x:v>27.1325034684592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21.303</x:v>
      </x:c>
      <x:c r="R87" s="8">
        <x:v>89672.8635988636</x:v>
      </x:c>
      <x:c r="S87" s="12">
        <x:v>314864.325557409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192903</x:v>
      </x:c>
      <x:c r="B88" s="1">
        <x:v>43201.5424945949</x:v>
      </x:c>
      <x:c r="C88" s="6">
        <x:v>1.42879737333333</x:v>
      </x:c>
      <x:c r="D88" s="14" t="s">
        <x:v>77</x:v>
      </x:c>
      <x:c r="E88" s="15">
        <x:v>43194.5278059838</x:v>
      </x:c>
      <x:c r="F88" t="s">
        <x:v>82</x:v>
      </x:c>
      <x:c r="G88" s="6">
        <x:v>191.507958802029</x:v>
      </x:c>
      <x:c r="H88" t="s">
        <x:v>83</x:v>
      </x:c>
      <x:c r="I88" s="6">
        <x:v>27.1586746716002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21.304</x:v>
      </x:c>
      <x:c r="R88" s="8">
        <x:v>89682.0063028041</x:v>
      </x:c>
      <x:c r="S88" s="12">
        <x:v>314854.307168644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192916</x:v>
      </x:c>
      <x:c r="B89" s="1">
        <x:v>43201.5425064815</x:v>
      </x:c>
      <x:c r="C89" s="6">
        <x:v>1.44593166166667</x:v>
      </x:c>
      <x:c r="D89" s="14" t="s">
        <x:v>77</x:v>
      </x:c>
      <x:c r="E89" s="15">
        <x:v>43194.5278059838</x:v>
      </x:c>
      <x:c r="F89" t="s">
        <x:v>82</x:v>
      </x:c>
      <x:c r="G89" s="6">
        <x:v>191.399250501201</x:v>
      </x:c>
      <x:c r="H89" t="s">
        <x:v>83</x:v>
      </x:c>
      <x:c r="I89" s="6">
        <x:v>27.1570258498009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21.311</x:v>
      </x:c>
      <x:c r="R89" s="8">
        <x:v>89678.7110263884</x:v>
      </x:c>
      <x:c r="S89" s="12">
        <x:v>314857.760477183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192925</x:v>
      </x:c>
      <x:c r="B90" s="1">
        <x:v>43201.5425174769</x:v>
      </x:c>
      <x:c r="C90" s="6">
        <x:v>1.46178260666667</x:v>
      </x:c>
      <x:c r="D90" s="14" t="s">
        <x:v>77</x:v>
      </x:c>
      <x:c r="E90" s="15">
        <x:v>43194.5278059838</x:v>
      </x:c>
      <x:c r="F90" t="s">
        <x:v>82</x:v>
      </x:c>
      <x:c r="G90" s="6">
        <x:v>191.431826691654</x:v>
      </x:c>
      <x:c r="H90" t="s">
        <x:v>83</x:v>
      </x:c>
      <x:c r="I90" s="6">
        <x:v>27.1542378438744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21.31</x:v>
      </x:c>
      <x:c r="R90" s="8">
        <x:v>89679.2160616503</x:v>
      </x:c>
      <x:c r="S90" s="12">
        <x:v>314843.687893322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192940</x:v>
      </x:c>
      <x:c r="B91" s="1">
        <x:v>43201.5425293634</x:v>
      </x:c>
      <x:c r="C91" s="6">
        <x:v>1.47888356666667</x:v>
      </x:c>
      <x:c r="D91" s="14" t="s">
        <x:v>77</x:v>
      </x:c>
      <x:c r="E91" s="15">
        <x:v>43194.5278059838</x:v>
      </x:c>
      <x:c r="F91" t="s">
        <x:v>82</x:v>
      </x:c>
      <x:c r="G91" s="6">
        <x:v>191.440213331551</x:v>
      </x:c>
      <x:c r="H91" t="s">
        <x:v>83</x:v>
      </x:c>
      <x:c r="I91" s="6">
        <x:v>27.1467731942439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21.312</x:v>
      </x:c>
      <x:c r="R91" s="8">
        <x:v>89671.8598158421</x:v>
      </x:c>
      <x:c r="S91" s="12">
        <x:v>314846.644936397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192951</x:v>
      </x:c>
      <x:c r="B92" s="1">
        <x:v>43201.542540706</x:v>
      </x:c>
      <x:c r="C92" s="6">
        <x:v>1.49523445833333</x:v>
      </x:c>
      <x:c r="D92" s="14" t="s">
        <x:v>77</x:v>
      </x:c>
      <x:c r="E92" s="15">
        <x:v>43194.5278059838</x:v>
      </x:c>
      <x:c r="F92" t="s">
        <x:v>82</x:v>
      </x:c>
      <x:c r="G92" s="6">
        <x:v>191.470783402798</x:v>
      </x:c>
      <x:c r="H92" t="s">
        <x:v>83</x:v>
      </x:c>
      <x:c r="I92" s="6">
        <x:v>27.15330850908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21.308</x:v>
      </x:c>
      <x:c r="R92" s="8">
        <x:v>89682.4265501658</x:v>
      </x:c>
      <x:c r="S92" s="12">
        <x:v>314851.969800565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192955</x:v>
      </x:c>
      <x:c r="B93" s="1">
        <x:v>43201.5425523958</x:v>
      </x:c>
      <x:c r="C93" s="6">
        <x:v>1.51203538833333</x:v>
      </x:c>
      <x:c r="D93" s="14" t="s">
        <x:v>77</x:v>
      </x:c>
      <x:c r="E93" s="15">
        <x:v>43194.5278059838</x:v>
      </x:c>
      <x:c r="F93" t="s">
        <x:v>82</x:v>
      </x:c>
      <x:c r="G93" s="6">
        <x:v>191.514632403077</x:v>
      </x:c>
      <x:c r="H93" t="s">
        <x:v>83</x:v>
      </x:c>
      <x:c r="I93" s="6">
        <x:v>27.1425462313332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21.309</x:v>
      </x:c>
      <x:c r="R93" s="8">
        <x:v>89675.1684658576</x:v>
      </x:c>
      <x:c r="S93" s="12">
        <x:v>314831.90408242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192970</x:v>
      </x:c>
      <x:c r="B94" s="1">
        <x:v>43201.5425826042</x:v>
      </x:c>
      <x:c r="C94" s="6">
        <x:v>1.55552115666667</x:v>
      </x:c>
      <x:c r="D94" s="14" t="s">
        <x:v>77</x:v>
      </x:c>
      <x:c r="E94" s="15">
        <x:v>43194.5278059838</x:v>
      </x:c>
      <x:c r="F94" t="s">
        <x:v>82</x:v>
      </x:c>
      <x:c r="G94" s="6">
        <x:v>191.561170276382</x:v>
      </x:c>
      <x:c r="H94" t="s">
        <x:v>83</x:v>
      </x:c>
      <x:c r="I94" s="6">
        <x:v>27.1432657140058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21.306</x:v>
      </x:c>
      <x:c r="R94" s="8">
        <x:v>89707.3381169188</x:v>
      </x:c>
      <x:c r="S94" s="12">
        <x:v>314938.810936693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192980</x:v>
      </x:c>
      <x:c r="B95" s="1">
        <x:v>43201.5425826042</x:v>
      </x:c>
      <x:c r="C95" s="6">
        <x:v>1.55553787333333</x:v>
      </x:c>
      <x:c r="D95" s="14" t="s">
        <x:v>77</x:v>
      </x:c>
      <x:c r="E95" s="15">
        <x:v>43194.5278059838</x:v>
      </x:c>
      <x:c r="F95" t="s">
        <x:v>82</x:v>
      </x:c>
      <x:c r="G95" s="6">
        <x:v>191.49371186075</x:v>
      </x:c>
      <x:c r="H95" t="s">
        <x:v>83</x:v>
      </x:c>
      <x:c r="I95" s="6">
        <x:v>27.1432657140058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21.31</x:v>
      </x:c>
      <x:c r="R95" s="8">
        <x:v>89671.2379385703</x:v>
      </x:c>
      <x:c r="S95" s="12">
        <x:v>314804.772033259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192990</x:v>
      </x:c>
      <x:c r="B96" s="1">
        <x:v>43201.5425872338</x:v>
      </x:c>
      <x:c r="C96" s="6">
        <x:v>1.56220492</x:v>
      </x:c>
      <x:c r="D96" s="14" t="s">
        <x:v>77</x:v>
      </x:c>
      <x:c r="E96" s="15">
        <x:v>43194.5278059838</x:v>
      </x:c>
      <x:c r="F96" t="s">
        <x:v>82</x:v>
      </x:c>
      <x:c r="G96" s="6">
        <x:v>191.464508972652</x:v>
      </x:c>
      <x:c r="H96" t="s">
        <x:v>83</x:v>
      </x:c>
      <x:c r="I96" s="6">
        <x:v>27.1454541414168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21.311</x:v>
      </x:c>
      <x:c r="R96" s="8">
        <x:v>89653.5370641285</x:v>
      </x:c>
      <x:c r="S96" s="12">
        <x:v>314740.634550096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192992</x:v>
      </x:c>
      <x:c r="B97" s="1">
        <x:v>43201.5425984954</x:v>
      </x:c>
      <x:c r="C97" s="6">
        <x:v>1.57842246</x:v>
      </x:c>
      <x:c r="D97" s="14" t="s">
        <x:v>77</x:v>
      </x:c>
      <x:c r="E97" s="15">
        <x:v>43194.5278059838</x:v>
      </x:c>
      <x:c r="F97" t="s">
        <x:v>82</x:v>
      </x:c>
      <x:c r="G97" s="6">
        <x:v>191.539372105881</x:v>
      </x:c>
      <x:c r="H97" t="s">
        <x:v>83</x:v>
      </x:c>
      <x:c r="I97" s="6">
        <x:v>27.1351715428291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21.31</x:v>
      </x:c>
      <x:c r="R97" s="8">
        <x:v>89662.3892751774</x:v>
      </x:c>
      <x:c r="S97" s="12">
        <x:v>314758.82787391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193011</x:v>
      </x:c>
      <x:c r="B98" s="1">
        <x:v>43201.5426100694</x:v>
      </x:c>
      <x:c r="C98" s="6">
        <x:v>1.59509011</x:v>
      </x:c>
      <x:c r="D98" s="14" t="s">
        <x:v>77</x:v>
      </x:c>
      <x:c r="E98" s="15">
        <x:v>43194.5278059838</x:v>
      </x:c>
      <x:c r="F98" t="s">
        <x:v>82</x:v>
      </x:c>
      <x:c r="G98" s="6">
        <x:v>191.487117001173</x:v>
      </x:c>
      <x:c r="H98" t="s">
        <x:v>83</x:v>
      </x:c>
      <x:c r="I98" s="6">
        <x:v>27.1444348736786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21.31</x:v>
      </x:c>
      <x:c r="R98" s="8">
        <x:v>89672.1265107418</x:v>
      </x:c>
      <x:c r="S98" s="12">
        <x:v>314788.5194855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193021</x:v>
      </x:c>
      <x:c r="B99" s="1">
        <x:v>43201.542621956</x:v>
      </x:c>
      <x:c r="C99" s="6">
        <x:v>1.61219102333333</x:v>
      </x:c>
      <x:c r="D99" s="14" t="s">
        <x:v>77</x:v>
      </x:c>
      <x:c r="E99" s="15">
        <x:v>43194.5278059838</x:v>
      </x:c>
      <x:c r="F99" t="s">
        <x:v>82</x:v>
      </x:c>
      <x:c r="G99" s="6">
        <x:v>191.403684788499</x:v>
      </x:c>
      <x:c r="H99" t="s">
        <x:v>83</x:v>
      </x:c>
      <x:c r="I99" s="6">
        <x:v>27.1442849813893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21.315</x:v>
      </x:c>
      <x:c r="R99" s="8">
        <x:v>89677.7092110417</x:v>
      </x:c>
      <x:c r="S99" s="12">
        <x:v>314820.015764404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193024</x:v>
      </x:c>
      <x:c r="B100" s="1">
        <x:v>43201.5426335301</x:v>
      </x:c>
      <x:c r="C100" s="6">
        <x:v>1.62887534166667</x:v>
      </x:c>
      <x:c r="D100" s="14" t="s">
        <x:v>77</x:v>
      </x:c>
      <x:c r="E100" s="15">
        <x:v>43194.5278059838</x:v>
      </x:c>
      <x:c r="F100" t="s">
        <x:v>82</x:v>
      </x:c>
      <x:c r="G100" s="6">
        <x:v>191.436442908272</x:v>
      </x:c>
      <x:c r="H100" t="s">
        <x:v>83</x:v>
      </x:c>
      <x:c r="I100" s="6">
        <x:v>27.1504305707035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21.311</x:v>
      </x:c>
      <x:c r="R100" s="8">
        <x:v>89681.3425182514</x:v>
      </x:c>
      <x:c r="S100" s="12">
        <x:v>314811.750367145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193041</x:v>
      </x:c>
      <x:c r="B101" s="1">
        <x:v>43201.5426449421</x:v>
      </x:c>
      <x:c r="C101" s="6">
        <x:v>1.64534291333333</x:v>
      </x:c>
      <x:c r="D101" s="14" t="s">
        <x:v>77</x:v>
      </x:c>
      <x:c r="E101" s="15">
        <x:v>43194.5278059838</x:v>
      </x:c>
      <x:c r="F101" t="s">
        <x:v>82</x:v>
      </x:c>
      <x:c r="G101" s="6">
        <x:v>191.414553595851</x:v>
      </x:c>
      <x:c r="H101" t="s">
        <x:v>83</x:v>
      </x:c>
      <x:c r="I101" s="6">
        <x:v>27.1393685180396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21.316</x:v>
      </x:c>
      <x:c r="R101" s="8">
        <x:v>89684.119946261</x:v>
      </x:c>
      <x:c r="S101" s="12">
        <x:v>314821.273634519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193051</x:v>
      </x:c>
      <x:c r="B102" s="1">
        <x:v>43201.5426565162</x:v>
      </x:c>
      <x:c r="C102" s="6">
        <x:v>1.661977175</x:v>
      </x:c>
      <x:c r="D102" s="14" t="s">
        <x:v>77</x:v>
      </x:c>
      <x:c r="E102" s="15">
        <x:v>43194.5278059838</x:v>
      </x:c>
      <x:c r="F102" t="s">
        <x:v>82</x:v>
      </x:c>
      <x:c r="G102" s="6">
        <x:v>191.586976308365</x:v>
      </x:c>
      <x:c r="H102" t="s">
        <x:v>83</x:v>
      </x:c>
      <x:c r="I102" s="6">
        <x:v>27.1327133169275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21.308</x:v>
      </x:c>
      <x:c r="R102" s="8">
        <x:v>89689.763328958</x:v>
      </x:c>
      <x:c r="S102" s="12">
        <x:v>314822.092893824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193061</x:v>
      </x:c>
      <x:c r="B103" s="1">
        <x:v>43201.542668287</x:v>
      </x:c>
      <x:c r="C103" s="6">
        <x:v>1.67892813666667</x:v>
      </x:c>
      <x:c r="D103" s="14" t="s">
        <x:v>77</x:v>
      </x:c>
      <x:c r="E103" s="15">
        <x:v>43194.5278059838</x:v>
      </x:c>
      <x:c r="F103" t="s">
        <x:v>82</x:v>
      </x:c>
      <x:c r="G103" s="6">
        <x:v>191.41292986893</x:v>
      </x:c>
      <x:c r="H103" t="s">
        <x:v>83</x:v>
      </x:c>
      <x:c r="I103" s="6">
        <x:v>27.1456340122263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21.314</x:v>
      </x:c>
      <x:c r="R103" s="8">
        <x:v>89694.232545788</x:v>
      </x:c>
      <x:c r="S103" s="12">
        <x:v>314830.704148398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193071</x:v>
      </x:c>
      <x:c r="B104" s="1">
        <x:v>43201.5426799768</x:v>
      </x:c>
      <x:c r="C104" s="6">
        <x:v>1.69576241833333</x:v>
      </x:c>
      <x:c r="D104" s="14" t="s">
        <x:v>77</x:v>
      </x:c>
      <x:c r="E104" s="15">
        <x:v>43194.5278059838</x:v>
      </x:c>
      <x:c r="F104" t="s">
        <x:v>82</x:v>
      </x:c>
      <x:c r="G104" s="6">
        <x:v>191.401370055795</x:v>
      </x:c>
      <x:c r="H104" t="s">
        <x:v>83</x:v>
      </x:c>
      <x:c r="I104" s="6">
        <x:v>27.1417068350761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21.316</x:v>
      </x:c>
      <x:c r="R104" s="8">
        <x:v>89686.9342134393</x:v>
      </x:c>
      <x:c r="S104" s="12">
        <x:v>314824.637895989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193076</x:v>
      </x:c>
      <x:c r="B105" s="1">
        <x:v>43201.542691169</x:v>
      </x:c>
      <x:c r="C105" s="6">
        <x:v>1.71188001833333</x:v>
      </x:c>
      <x:c r="D105" s="14" t="s">
        <x:v>77</x:v>
      </x:c>
      <x:c r="E105" s="15">
        <x:v>43194.5278059838</x:v>
      </x:c>
      <x:c r="F105" t="s">
        <x:v>82</x:v>
      </x:c>
      <x:c r="G105" s="6">
        <x:v>191.393543503835</x:v>
      </x:c>
      <x:c r="H105" t="s">
        <x:v>83</x:v>
      </x:c>
      <x:c r="I105" s="6">
        <x:v>27.1460836892925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21.315</x:v>
      </x:c>
      <x:c r="R105" s="8">
        <x:v>89687.1412630931</x:v>
      </x:c>
      <x:c r="S105" s="12">
        <x:v>314816.420060975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193091</x:v>
      </x:c>
      <x:c r="B106" s="1">
        <x:v>43201.5427030093</x:v>
      </x:c>
      <x:c r="C106" s="6">
        <x:v>1.72894764833333</x:v>
      </x:c>
      <x:c r="D106" s="14" t="s">
        <x:v>77</x:v>
      </x:c>
      <x:c r="E106" s="15">
        <x:v>43194.5278059838</x:v>
      </x:c>
      <x:c r="F106" t="s">
        <x:v>82</x:v>
      </x:c>
      <x:c r="G106" s="6">
        <x:v>191.434009110613</x:v>
      </x:c>
      <x:c r="H106" t="s">
        <x:v>83</x:v>
      </x:c>
      <x:c r="I106" s="6">
        <x:v>27.1448845505834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21.313</x:v>
      </x:c>
      <x:c r="R106" s="8">
        <x:v>89683.1548726639</x:v>
      </x:c>
      <x:c r="S106" s="12">
        <x:v>314826.366326004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193092</x:v>
      </x:c>
      <x:c r="B107" s="1">
        <x:v>43201.5427146991</x:v>
      </x:c>
      <x:c r="C107" s="6">
        <x:v>1.745781895</x:v>
      </x:c>
      <x:c r="D107" s="14" t="s">
        <x:v>77</x:v>
      </x:c>
      <x:c r="E107" s="15">
        <x:v>43194.5278059838</x:v>
      </x:c>
      <x:c r="F107" t="s">
        <x:v>82</x:v>
      </x:c>
      <x:c r="G107" s="6">
        <x:v>191.584160415469</x:v>
      </x:c>
      <x:c r="H107" t="s">
        <x:v>83</x:v>
      </x:c>
      <x:c r="I107" s="6">
        <x:v>27.1182637815605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21.313</x:v>
      </x:c>
      <x:c r="R107" s="8">
        <x:v>89688.0031592193</x:v>
      </x:c>
      <x:c r="S107" s="12">
        <x:v>314804.201440972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193111</x:v>
      </x:c>
      <x:c r="B108" s="1">
        <x:v>43201.5427259259</x:v>
      </x:c>
      <x:c r="C108" s="6">
        <x:v>1.761916165</x:v>
      </x:c>
      <x:c r="D108" s="14" t="s">
        <x:v>77</x:v>
      </x:c>
      <x:c r="E108" s="15">
        <x:v>43194.5278059838</x:v>
      </x:c>
      <x:c r="F108" t="s">
        <x:v>82</x:v>
      </x:c>
      <x:c r="G108" s="6">
        <x:v>191.434634357635</x:v>
      </x:c>
      <x:c r="H108" t="s">
        <x:v>83</x:v>
      </x:c>
      <x:c r="I108" s="6">
        <x:v>27.1477624842046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21.312</x:v>
      </x:c>
      <x:c r="R108" s="8">
        <x:v>89690.8506568087</x:v>
      </x:c>
      <x:c r="S108" s="12">
        <x:v>314807.480926907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193121</x:v>
      </x:c>
      <x:c r="B109" s="1">
        <x:v>43201.542737581</x:v>
      </x:c>
      <x:c r="C109" s="6">
        <x:v>1.77868377833333</x:v>
      </x:c>
      <x:c r="D109" s="14" t="s">
        <x:v>77</x:v>
      </x:c>
      <x:c r="E109" s="15">
        <x:v>43194.5278059838</x:v>
      </x:c>
      <x:c r="F109" t="s">
        <x:v>82</x:v>
      </x:c>
      <x:c r="G109" s="6">
        <x:v>191.435513102261</x:v>
      </x:c>
      <x:c r="H109" t="s">
        <x:v>83</x:v>
      </x:c>
      <x:c r="I109" s="6">
        <x:v>27.1356511968729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21.316</x:v>
      </x:c>
      <x:c r="R109" s="8">
        <x:v>89689.3685280498</x:v>
      </x:c>
      <x:c r="S109" s="12">
        <x:v>314816.364717796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193131</x:v>
      </x:c>
      <x:c r="B110" s="1">
        <x:v>43201.5427489931</x:v>
      </x:c>
      <x:c r="C110" s="6">
        <x:v>1.79515138333333</x:v>
      </x:c>
      <x:c r="D110" s="14" t="s">
        <x:v>77</x:v>
      </x:c>
      <x:c r="E110" s="15">
        <x:v>43194.5278059838</x:v>
      </x:c>
      <x:c r="F110" t="s">
        <x:v>82</x:v>
      </x:c>
      <x:c r="G110" s="6">
        <x:v>191.367684602935</x:v>
      </x:c>
      <x:c r="H110" t="s">
        <x:v>83</x:v>
      </x:c>
      <x:c r="I110" s="6">
        <x:v>27.1506703988075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21.315</x:v>
      </x:c>
      <x:c r="R110" s="8">
        <x:v>89690.6364932611</x:v>
      </x:c>
      <x:c r="S110" s="12">
        <x:v>314817.63324322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193141</x:v>
      </x:c>
      <x:c r="B111" s="1">
        <x:v>43201.5427606134</x:v>
      </x:c>
      <x:c r="C111" s="6">
        <x:v>1.81190233666667</x:v>
      </x:c>
      <x:c r="D111" s="14" t="s">
        <x:v>77</x:v>
      </x:c>
      <x:c r="E111" s="15">
        <x:v>43194.5278059838</x:v>
      </x:c>
      <x:c r="F111" t="s">
        <x:v>82</x:v>
      </x:c>
      <x:c r="G111" s="6">
        <x:v>191.351958129679</x:v>
      </x:c>
      <x:c r="H111" t="s">
        <x:v>83</x:v>
      </x:c>
      <x:c r="I111" s="6">
        <x:v>27.1444948305952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21.318</x:v>
      </x:c>
      <x:c r="R111" s="8">
        <x:v>89696.0715441437</x:v>
      </x:c>
      <x:c r="S111" s="12">
        <x:v>314833.158665484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193151</x:v>
      </x:c>
      <x:c r="B112" s="1">
        <x:v>43201.5427724884</x:v>
      </x:c>
      <x:c r="C112" s="6">
        <x:v>1.82898666166667</x:v>
      </x:c>
      <x:c r="D112" s="14" t="s">
        <x:v>77</x:v>
      </x:c>
      <x:c r="E112" s="15">
        <x:v>43194.5278059838</x:v>
      </x:c>
      <x:c r="F112" t="s">
        <x:v>82</x:v>
      </x:c>
      <x:c r="G112" s="6">
        <x:v>191.344300839457</x:v>
      </x:c>
      <x:c r="H112" t="s">
        <x:v>83</x:v>
      </x:c>
      <x:c r="I112" s="6">
        <x:v>27.148841709949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21.317</x:v>
      </x:c>
      <x:c r="R112" s="8">
        <x:v>89703.6657601362</x:v>
      </x:c>
      <x:c r="S112" s="12">
        <x:v>314825.968437446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193161</x:v>
      </x:c>
      <x:c r="B113" s="1">
        <x:v>43201.5427839468</x:v>
      </x:c>
      <x:c r="C113" s="6">
        <x:v>1.845470915</x:v>
      </x:c>
      <x:c r="D113" s="14" t="s">
        <x:v>77</x:v>
      </x:c>
      <x:c r="E113" s="15">
        <x:v>43194.5278059838</x:v>
      </x:c>
      <x:c r="F113" t="s">
        <x:v>82</x:v>
      </x:c>
      <x:c r="G113" s="6">
        <x:v>191.341766124766</x:v>
      </x:c>
      <x:c r="H113" t="s">
        <x:v>83</x:v>
      </x:c>
      <x:c r="I113" s="6">
        <x:v>27.1492913874449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21.317</x:v>
      </x:c>
      <x:c r="R113" s="8">
        <x:v>89699.8504001678</x:v>
      </x:c>
      <x:c r="S113" s="12">
        <x:v>314815.406860668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193171</x:v>
      </x:c>
      <x:c r="B114" s="1">
        <x:v>43201.5427954861</x:v>
      </x:c>
      <x:c r="C114" s="6">
        <x:v>1.862121835</x:v>
      </x:c>
      <x:c r="D114" s="14" t="s">
        <x:v>77</x:v>
      </x:c>
      <x:c r="E114" s="15">
        <x:v>43194.5278059838</x:v>
      </x:c>
      <x:c r="F114" t="s">
        <x:v>82</x:v>
      </x:c>
      <x:c r="G114" s="6">
        <x:v>191.372574207513</x:v>
      </x:c>
      <x:c r="H114" t="s">
        <x:v>83</x:v>
      </x:c>
      <x:c r="I114" s="6">
        <x:v>27.1408374606035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21.318</x:v>
      </x:c>
      <x:c r="R114" s="8">
        <x:v>89706.6332030959</x:v>
      </x:c>
      <x:c r="S114" s="12">
        <x:v>314827.316495382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193181</x:v>
      </x:c>
      <x:c r="B115" s="1">
        <x:v>43201.5428070602</x:v>
      </x:c>
      <x:c r="C115" s="6">
        <x:v>1.87877277833333</x:v>
      </x:c>
      <x:c r="D115" s="14" t="s">
        <x:v>77</x:v>
      </x:c>
      <x:c r="E115" s="15">
        <x:v>43194.5278059838</x:v>
      </x:c>
      <x:c r="F115" t="s">
        <x:v>82</x:v>
      </x:c>
      <x:c r="G115" s="6">
        <x:v>191.341597144464</x:v>
      </x:c>
      <x:c r="H115" t="s">
        <x:v>83</x:v>
      </x:c>
      <x:c r="I115" s="6">
        <x:v>27.1493213659464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21.317</x:v>
      </x:c>
      <x:c r="R115" s="8">
        <x:v>89701.4737105818</x:v>
      </x:c>
      <x:c r="S115" s="12">
        <x:v>314825.925085587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193186</x:v>
      </x:c>
      <x:c r="B116" s="1">
        <x:v>43201.542818831</x:v>
      </x:c>
      <x:c r="C116" s="6">
        <x:v>1.89570705833333</x:v>
      </x:c>
      <x:c r="D116" s="14" t="s">
        <x:v>77</x:v>
      </x:c>
      <x:c r="E116" s="15">
        <x:v>43194.5278059838</x:v>
      </x:c>
      <x:c r="F116" t="s">
        <x:v>82</x:v>
      </x:c>
      <x:c r="G116" s="6">
        <x:v>191.392515544119</x:v>
      </x:c>
      <x:c r="H116" t="s">
        <x:v>83</x:v>
      </x:c>
      <x:c r="I116" s="6">
        <x:v>27.137300008173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21.318</x:v>
      </x:c>
      <x:c r="R116" s="8">
        <x:v>89702.586144911</x:v>
      </x:c>
      <x:c r="S116" s="12">
        <x:v>314825.245024611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193201</x:v>
      </x:c>
      <x:c r="B117" s="1">
        <x:v>43201.5428303241</x:v>
      </x:c>
      <x:c r="C117" s="6">
        <x:v>1.91225800333333</x:v>
      </x:c>
      <x:c r="D117" s="14" t="s">
        <x:v>77</x:v>
      </x:c>
      <x:c r="E117" s="15">
        <x:v>43194.5278059838</x:v>
      </x:c>
      <x:c r="F117" t="s">
        <x:v>82</x:v>
      </x:c>
      <x:c r="G117" s="6">
        <x:v>191.475140431178</x:v>
      </x:c>
      <x:c r="H117" t="s">
        <x:v>83</x:v>
      </x:c>
      <x:c r="I117" s="6">
        <x:v>27.1346019537409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21.314</x:v>
      </x:c>
      <x:c r="R117" s="8">
        <x:v>89699.9595379706</x:v>
      </x:c>
      <x:c r="S117" s="12">
        <x:v>314805.070193088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193210</x:v>
      </x:c>
      <x:c r="B118" s="1">
        <x:v>43201.5428419792</x:v>
      </x:c>
      <x:c r="C118" s="6">
        <x:v>1.92907563833333</x:v>
      </x:c>
      <x:c r="D118" s="14" t="s">
        <x:v>77</x:v>
      </x:c>
      <x:c r="E118" s="15">
        <x:v>43194.5278059838</x:v>
      </x:c>
      <x:c r="F118" t="s">
        <x:v>82</x:v>
      </x:c>
      <x:c r="G118" s="6">
        <x:v>191.264268112743</x:v>
      </x:c>
      <x:c r="H118" t="s">
        <x:v>83</x:v>
      </x:c>
      <x:c r="I118" s="6">
        <x:v>27.1510900980302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21.321</x:v>
      </x:c>
      <x:c r="R118" s="8">
        <x:v>89704.0647143558</x:v>
      </x:c>
      <x:c r="S118" s="12">
        <x:v>314809.454330629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193221</x:v>
      </x:c>
      <x:c r="B119" s="1">
        <x:v>43201.542853125</x:v>
      </x:c>
      <x:c r="C119" s="6">
        <x:v>1.945126535</x:v>
      </x:c>
      <x:c r="D119" s="14" t="s">
        <x:v>77</x:v>
      </x:c>
      <x:c r="E119" s="15">
        <x:v>43194.5278059838</x:v>
      </x:c>
      <x:c r="F119" t="s">
        <x:v>82</x:v>
      </x:c>
      <x:c r="G119" s="6">
        <x:v>191.353922213988</x:v>
      </x:c>
      <x:c r="H119" t="s">
        <x:v>83</x:v>
      </x:c>
      <x:c r="I119" s="6">
        <x:v>27.1381693817302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21.32</x:v>
      </x:c>
      <x:c r="R119" s="8">
        <x:v>89714.1349749162</x:v>
      </x:c>
      <x:c r="S119" s="12">
        <x:v>314808.257772175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193231</x:v>
      </x:c>
      <x:c r="B120" s="1">
        <x:v>43201.5428651273</x:v>
      </x:c>
      <x:c r="C120" s="6">
        <x:v>1.96236079833333</x:v>
      </x:c>
      <x:c r="D120" s="14" t="s">
        <x:v>77</x:v>
      </x:c>
      <x:c r="E120" s="15">
        <x:v>43194.5278059838</x:v>
      </x:c>
      <x:c r="F120" t="s">
        <x:v>82</x:v>
      </x:c>
      <x:c r="G120" s="6">
        <x:v>191.312297441189</x:v>
      </x:c>
      <x:c r="H120" t="s">
        <x:v>83</x:v>
      </x:c>
      <x:c r="I120" s="6">
        <x:v>27.1395783669386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21.322</x:v>
      </x:c>
      <x:c r="R120" s="8">
        <x:v>89707.509739853</x:v>
      </x:c>
      <x:c r="S120" s="12">
        <x:v>314807.323197567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193241</x:v>
      </x:c>
      <x:c r="B121" s="1">
        <x:v>43201.5428767708</x:v>
      </x:c>
      <x:c r="C121" s="6">
        <x:v>1.979128445</x:v>
      </x:c>
      <x:c r="D121" s="14" t="s">
        <x:v>77</x:v>
      </x:c>
      <x:c r="E121" s="15">
        <x:v>43194.5278059838</x:v>
      </x:c>
      <x:c r="F121" t="s">
        <x:v>82</x:v>
      </x:c>
      <x:c r="G121" s="6">
        <x:v>191.348853229619</x:v>
      </x:c>
      <x:c r="H121" t="s">
        <x:v>83</x:v>
      </x:c>
      <x:c r="I121" s="6">
        <x:v>27.1390687339226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21.32</x:v>
      </x:c>
      <x:c r="R121" s="8">
        <x:v>89705.9411472942</x:v>
      </x:c>
      <x:c r="S121" s="12">
        <x:v>314815.3707865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193251</x:v>
      </x:c>
      <x:c r="B122" s="1">
        <x:v>43201.5428885764</x:v>
      </x:c>
      <x:c r="C122" s="6">
        <x:v>1.996129395</x:v>
      </x:c>
      <x:c r="D122" s="14" t="s">
        <x:v>77</x:v>
      </x:c>
      <x:c r="E122" s="15">
        <x:v>43194.5278059838</x:v>
      </x:c>
      <x:c r="F122" t="s">
        <x:v>82</x:v>
      </x:c>
      <x:c r="G122" s="6">
        <x:v>191.336065157707</x:v>
      </x:c>
      <x:c r="H122" t="s">
        <x:v>83</x:v>
      </x:c>
      <x:c r="I122" s="6">
        <x:v>27.1383492521491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21.321</x:v>
      </x:c>
      <x:c r="R122" s="8">
        <x:v>89711.7279173177</x:v>
      </x:c>
      <x:c r="S122" s="12">
        <x:v>314816.094701528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193254</x:v>
      </x:c>
      <x:c r="B123" s="1">
        <x:v>43201.542899919</x:v>
      </x:c>
      <x:c r="C123" s="6">
        <x:v>2.01246365</x:v>
      </x:c>
      <x:c r="D123" s="14" t="s">
        <x:v>77</x:v>
      </x:c>
      <x:c r="E123" s="15">
        <x:v>43194.5278059838</x:v>
      </x:c>
      <x:c r="F123" t="s">
        <x:v>82</x:v>
      </x:c>
      <x:c r="G123" s="6">
        <x:v>191.277781686538</x:v>
      </x:c>
      <x:c r="H123" t="s">
        <x:v>83</x:v>
      </x:c>
      <x:c r="I123" s="6">
        <x:v>27.1486918174637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21.321</x:v>
      </x:c>
      <x:c r="R123" s="8">
        <x:v>89719.9564266113</x:v>
      </x:c>
      <x:c r="S123" s="12">
        <x:v>314806.886744929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193270</x:v>
      </x:c>
      <x:c r="B124" s="1">
        <x:v>43201.5429113426</x:v>
      </x:c>
      <x:c r="C124" s="6">
        <x:v>2.02894794833333</x:v>
      </x:c>
      <x:c r="D124" s="14" t="s">
        <x:v>77</x:v>
      </x:c>
      <x:c r="E124" s="15">
        <x:v>43194.5278059838</x:v>
      </x:c>
      <x:c r="F124" t="s">
        <x:v>82</x:v>
      </x:c>
      <x:c r="G124" s="6">
        <x:v>191.26668835076</x:v>
      </x:c>
      <x:c r="H124" t="s">
        <x:v>83</x:v>
      </x:c>
      <x:c r="I124" s="6">
        <x:v>27.1476725487414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21.322</x:v>
      </x:c>
      <x:c r="R124" s="8">
        <x:v>89717.2326342616</x:v>
      </x:c>
      <x:c r="S124" s="12">
        <x:v>314803.45822997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193281</x:v>
      </x:c>
      <x:c r="B125" s="1">
        <x:v>43201.5429228356</x:v>
      </x:c>
      <x:c r="C125" s="6">
        <x:v>2.04548217833333</x:v>
      </x:c>
      <x:c r="D125" s="14" t="s">
        <x:v>77</x:v>
      </x:c>
      <x:c r="E125" s="15">
        <x:v>43194.5278059838</x:v>
      </x:c>
      <x:c r="F125" t="s">
        <x:v>82</x:v>
      </x:c>
      <x:c r="G125" s="6">
        <x:v>191.246701273212</x:v>
      </x:c>
      <x:c r="H125" t="s">
        <x:v>83</x:v>
      </x:c>
      <x:c r="I125" s="6">
        <x:v>27.1542078653288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21.321</x:v>
      </x:c>
      <x:c r="R125" s="8">
        <x:v>89716.8961198371</x:v>
      </x:c>
      <x:c r="S125" s="12">
        <x:v>314794.74682161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193291</x:v>
      </x:c>
      <x:c r="B126" s="1">
        <x:v>43201.5429347569</x:v>
      </x:c>
      <x:c r="C126" s="6">
        <x:v>2.06266647666667</x:v>
      </x:c>
      <x:c r="D126" s="14" t="s">
        <x:v>77</x:v>
      </x:c>
      <x:c r="E126" s="15">
        <x:v>43194.5278059838</x:v>
      </x:c>
      <x:c r="F126" t="s">
        <x:v>82</x:v>
      </x:c>
      <x:c r="G126" s="6">
        <x:v>191.234427561358</x:v>
      </x:c>
      <x:c r="H126" t="s">
        <x:v>83</x:v>
      </x:c>
      <x:c r="I126" s="6">
        <x:v>27.1444348736786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21.325</x:v>
      </x:c>
      <x:c r="R126" s="8">
        <x:v>89716.7501082479</x:v>
      </x:c>
      <x:c r="S126" s="12">
        <x:v>314813.743882282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193299</x:v>
      </x:c>
      <x:c r="B127" s="1">
        <x:v>43201.5429458333</x:v>
      </x:c>
      <x:c r="C127" s="6">
        <x:v>2.078584115</x:v>
      </x:c>
      <x:c r="D127" s="14" t="s">
        <x:v>77</x:v>
      </x:c>
      <x:c r="E127" s="15">
        <x:v>43194.5278059838</x:v>
      </x:c>
      <x:c r="F127" t="s">
        <x:v>82</x:v>
      </x:c>
      <x:c r="G127" s="6">
        <x:v>191.290396434119</x:v>
      </x:c>
      <x:c r="H127" t="s">
        <x:v>83</x:v>
      </x:c>
      <x:c r="I127" s="6">
        <x:v>27.149441279957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21.32</x:v>
      </x:c>
      <x:c r="R127" s="8">
        <x:v>89721.0917671037</x:v>
      </x:c>
      <x:c r="S127" s="12">
        <x:v>314819.295893564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193311</x:v>
      </x:c>
      <x:c r="B128" s="1">
        <x:v>43201.5429577199</x:v>
      </x:c>
      <x:c r="C128" s="6">
        <x:v>2.09573502666667</x:v>
      </x:c>
      <x:c r="D128" s="14" t="s">
        <x:v>77</x:v>
      </x:c>
      <x:c r="E128" s="15">
        <x:v>43194.5278059838</x:v>
      </x:c>
      <x:c r="F128" t="s">
        <x:v>82</x:v>
      </x:c>
      <x:c r="G128" s="6">
        <x:v>191.206507125241</x:v>
      </x:c>
      <x:c r="H128" t="s">
        <x:v>83</x:v>
      </x:c>
      <x:c r="I128" s="6">
        <x:v>27.1523791745431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21.324</x:v>
      </x:c>
      <x:c r="R128" s="8">
        <x:v>89719.2062564089</x:v>
      </x:c>
      <x:c r="S128" s="12">
        <x:v>314815.334815598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193321</x:v>
      </x:c>
      <x:c r="B129" s="1">
        <x:v>43201.542968831</x:v>
      </x:c>
      <x:c r="C129" s="6">
        <x:v>2.11168591333333</x:v>
      </x:c>
      <x:c r="D129" s="14" t="s">
        <x:v>77</x:v>
      </x:c>
      <x:c r="E129" s="15">
        <x:v>43194.5278059838</x:v>
      </x:c>
      <x:c r="F129" t="s">
        <x:v>82</x:v>
      </x:c>
      <x:c r="G129" s="6">
        <x:v>191.162941866507</x:v>
      </x:c>
      <x:c r="H129" t="s">
        <x:v>83</x:v>
      </x:c>
      <x:c r="I129" s="6">
        <x:v>27.1601136440145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21.324</x:v>
      </x:c>
      <x:c r="R129" s="8">
        <x:v>89718.2135390582</x:v>
      </x:c>
      <x:c r="S129" s="12">
        <x:v>314787.033630668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193331</x:v>
      </x:c>
      <x:c r="B130" s="1">
        <x:v>43201.5429804745</x:v>
      </x:c>
      <x:c r="C130" s="6">
        <x:v>2.12848686666667</x:v>
      </x:c>
      <x:c r="D130" s="14" t="s">
        <x:v>77</x:v>
      </x:c>
      <x:c r="E130" s="15">
        <x:v>43194.5278059838</x:v>
      </x:c>
      <x:c r="F130" t="s">
        <x:v>82</x:v>
      </x:c>
      <x:c r="G130" s="6">
        <x:v>191.25812950782</x:v>
      </x:c>
      <x:c r="H130" t="s">
        <x:v>83</x:v>
      </x:c>
      <x:c r="I130" s="6">
        <x:v>27.1462036031867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21.323</x:v>
      </x:c>
      <x:c r="R130" s="8">
        <x:v>89716.7015764377</x:v>
      </x:c>
      <x:c r="S130" s="12">
        <x:v>314793.569318197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193341</x:v>
      </x:c>
      <x:c r="B131" s="1">
        <x:v>43201.5429919792</x:v>
      </x:c>
      <x:c r="C131" s="6">
        <x:v>2.14505449333333</x:v>
      </x:c>
      <x:c r="D131" s="14" t="s">
        <x:v>77</x:v>
      </x:c>
      <x:c r="E131" s="15">
        <x:v>43194.5278059838</x:v>
      </x:c>
      <x:c r="F131" t="s">
        <x:v>82</x:v>
      </x:c>
      <x:c r="G131" s="6">
        <x:v>191.287971827482</x:v>
      </x:c>
      <x:c r="H131" t="s">
        <x:v>83</x:v>
      </x:c>
      <x:c r="I131" s="6">
        <x:v>27.1438952614712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21.322</x:v>
      </x:c>
      <x:c r="R131" s="8">
        <x:v>89715.2906497961</x:v>
      </x:c>
      <x:c r="S131" s="12">
        <x:v>314791.376747316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193351</x:v>
      </x:c>
      <x:c r="B132" s="1">
        <x:v>43201.543003669</x:v>
      </x:c>
      <x:c r="C132" s="6">
        <x:v>2.161888775</x:v>
      </x:c>
      <x:c r="D132" s="14" t="s">
        <x:v>77</x:v>
      </x:c>
      <x:c r="E132" s="15">
        <x:v>43194.5278059838</x:v>
      </x:c>
      <x:c r="F132" t="s">
        <x:v>82</x:v>
      </x:c>
      <x:c r="G132" s="6">
        <x:v>191.22440727626</x:v>
      </x:c>
      <x:c r="H132" t="s">
        <x:v>83</x:v>
      </x:c>
      <x:c r="I132" s="6">
        <x:v>27.1402378921325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21.327</x:v>
      </x:c>
      <x:c r="R132" s="8">
        <x:v>89718.6259763836</x:v>
      </x:c>
      <x:c r="S132" s="12">
        <x:v>314797.613305899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193361</x:v>
      </x:c>
      <x:c r="B133" s="1">
        <x:v>43201.543015625</x:v>
      </x:c>
      <x:c r="C133" s="6">
        <x:v>2.17912309666667</x:v>
      </x:c>
      <x:c r="D133" s="14" t="s">
        <x:v>77</x:v>
      </x:c>
      <x:c r="E133" s="15">
        <x:v>43194.5278059838</x:v>
      </x:c>
      <x:c r="F133" t="s">
        <x:v>82</x:v>
      </x:c>
      <x:c r="G133" s="6">
        <x:v>191.27282417565</x:v>
      </x:c>
      <x:c r="H133" t="s">
        <x:v>83</x:v>
      </x:c>
      <x:c r="I133" s="6">
        <x:v>27.1435954769495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21.323</x:v>
      </x:c>
      <x:c r="R133" s="8">
        <x:v>89730.3954266727</x:v>
      </x:c>
      <x:c r="S133" s="12">
        <x:v>314794.825875036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193365</x:v>
      </x:c>
      <x:c r="B134" s="1">
        <x:v>43201.5430268518</x:v>
      </x:c>
      <x:c r="C134" s="6">
        <x:v>2.19525733166667</x:v>
      </x:c>
      <x:c r="D134" s="14" t="s">
        <x:v>77</x:v>
      </x:c>
      <x:c r="E134" s="15">
        <x:v>43194.5278059838</x:v>
      </x:c>
      <x:c r="F134" t="s">
        <x:v>82</x:v>
      </x:c>
      <x:c r="G134" s="6">
        <x:v>191.18652774052</x:v>
      </x:c>
      <x:c r="H134" t="s">
        <x:v>83</x:v>
      </x:c>
      <x:c r="I134" s="6">
        <x:v>27.1499509145474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21.326</x:v>
      </x:c>
      <x:c r="R134" s="8">
        <x:v>89724.3644178135</x:v>
      </x:c>
      <x:c r="S134" s="12">
        <x:v>314794.969696731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193381</x:v>
      </x:c>
      <x:c r="B135" s="1">
        <x:v>43201.5430384259</x:v>
      </x:c>
      <x:c r="C135" s="6">
        <x:v>2.21194158166667</x:v>
      </x:c>
      <x:c r="D135" s="14" t="s">
        <x:v>77</x:v>
      </x:c>
      <x:c r="E135" s="15">
        <x:v>43194.5278059838</x:v>
      </x:c>
      <x:c r="F135" t="s">
        <x:v>82</x:v>
      </x:c>
      <x:c r="G135" s="6">
        <x:v>191.29461399662</x:v>
      </x:c>
      <x:c r="H135" t="s">
        <x:v>83</x:v>
      </x:c>
      <x:c r="I135" s="6">
        <x:v>27.139728259016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21.323</x:v>
      </x:c>
      <x:c r="R135" s="8">
        <x:v>89725.8907787693</x:v>
      </x:c>
      <x:c r="S135" s="12">
        <x:v>314796.888120345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193388</x:v>
      </x:c>
      <x:c r="B136" s="1">
        <x:v>43201.5430499653</x:v>
      </x:c>
      <x:c r="C136" s="6">
        <x:v>2.22852586666667</x:v>
      </x:c>
      <x:c r="D136" s="14" t="s">
        <x:v>77</x:v>
      </x:c>
      <x:c r="E136" s="15">
        <x:v>43194.5278059838</x:v>
      </x:c>
      <x:c r="F136" t="s">
        <x:v>82</x:v>
      </x:c>
      <x:c r="G136" s="6">
        <x:v>191.209772556016</x:v>
      </x:c>
      <x:c r="H136" t="s">
        <x:v>83</x:v>
      </x:c>
      <x:c r="I136" s="6">
        <x:v>27.1488117314511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21.325</x:v>
      </x:c>
      <x:c r="R136" s="8">
        <x:v>89723.2698780295</x:v>
      </x:c>
      <x:c r="S136" s="12">
        <x:v>314789.222129721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193399</x:v>
      </x:c>
      <x:c r="B137" s="1">
        <x:v>43201.5430621181</x:v>
      </x:c>
      <x:c r="C137" s="6">
        <x:v>2.2460769</x:v>
      </x:c>
      <x:c r="D137" s="14" t="s">
        <x:v>77</x:v>
      </x:c>
      <x:c r="E137" s="15">
        <x:v>43194.5278059838</x:v>
      </x:c>
      <x:c r="F137" t="s">
        <x:v>82</x:v>
      </x:c>
      <x:c r="G137" s="6">
        <x:v>191.150234595414</x:v>
      </x:c>
      <x:c r="H137" t="s">
        <x:v>83</x:v>
      </x:c>
      <x:c r="I137" s="6">
        <x:v>27.1474327208525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21.329</x:v>
      </x:c>
      <x:c r="R137" s="8">
        <x:v>89728.5260139826</x:v>
      </x:c>
      <x:c r="S137" s="12">
        <x:v>314793.311769702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193411</x:v>
      </x:c>
      <x:c r="B138" s="1">
        <x:v>43201.5430731829</x:v>
      </x:c>
      <x:c r="C138" s="6">
        <x:v>2.26201108166667</x:v>
      </x:c>
      <x:c r="D138" s="14" t="s">
        <x:v>77</x:v>
      </x:c>
      <x:c r="E138" s="15">
        <x:v>43194.5278059838</x:v>
      </x:c>
      <x:c r="F138" t="s">
        <x:v>82</x:v>
      </x:c>
      <x:c r="G138" s="6">
        <x:v>191.148884128629</x:v>
      </x:c>
      <x:c r="H138" t="s">
        <x:v>83</x:v>
      </x:c>
      <x:c r="I138" s="6">
        <x:v>27.1476725487414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21.329</x:v>
      </x:c>
      <x:c r="R138" s="8">
        <x:v>89730.7039620299</x:v>
      </x:c>
      <x:c r="S138" s="12">
        <x:v>314791.321834811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193421</x:v>
      </x:c>
      <x:c r="B139" s="1">
        <x:v>43201.5430847569</x:v>
      </x:c>
      <x:c r="C139" s="6">
        <x:v>2.278662025</x:v>
      </x:c>
      <x:c r="D139" s="14" t="s">
        <x:v>77</x:v>
      </x:c>
      <x:c r="E139" s="15">
        <x:v>43194.5278059838</x:v>
      </x:c>
      <x:c r="F139" t="s">
        <x:v>82</x:v>
      </x:c>
      <x:c r="G139" s="6">
        <x:v>191.119462345953</x:v>
      </x:c>
      <x:c r="H139" t="s">
        <x:v>83</x:v>
      </x:c>
      <x:c r="I139" s="6">
        <x:v>27.1469230866437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21.331</x:v>
      </x:c>
      <x:c r="R139" s="8">
        <x:v>89735.3825277413</x:v>
      </x:c>
      <x:c r="S139" s="12">
        <x:v>314772.014030813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193427</x:v>
      </x:c>
      <x:c r="B140" s="1">
        <x:v>43201.5430965278</x:v>
      </x:c>
      <x:c r="C140" s="6">
        <x:v>2.29561296333333</x:v>
      </x:c>
      <x:c r="D140" s="14" t="s">
        <x:v>77</x:v>
      </x:c>
      <x:c r="E140" s="15">
        <x:v>43194.5278059838</x:v>
      </x:c>
      <x:c r="F140" t="s">
        <x:v>82</x:v>
      </x:c>
      <x:c r="G140" s="6">
        <x:v>191.181239659327</x:v>
      </x:c>
      <x:c r="H140" t="s">
        <x:v>83</x:v>
      </x:c>
      <x:c r="I140" s="6">
        <x:v>27.1449145290462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21.328</x:v>
      </x:c>
      <x:c r="R140" s="8">
        <x:v>89735.7023514855</x:v>
      </x:c>
      <x:c r="S140" s="12">
        <x:v>314792.707477474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193441</x:v>
      </x:c>
      <x:c r="B141" s="1">
        <x:v>43201.5431078356</x:v>
      </x:c>
      <x:c r="C141" s="6">
        <x:v>2.31186389</x:v>
      </x:c>
      <x:c r="D141" s="14" t="s">
        <x:v>77</x:v>
      </x:c>
      <x:c r="E141" s="15">
        <x:v>43194.5278059838</x:v>
      </x:c>
      <x:c r="F141" t="s">
        <x:v>82</x:v>
      </x:c>
      <x:c r="G141" s="6">
        <x:v>191.170603505209</x:v>
      </x:c>
      <x:c r="H141" t="s">
        <x:v>83</x:v>
      </x:c>
      <x:c r="I141" s="6">
        <x:v>27.1468031727236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21.328</x:v>
      </x:c>
      <x:c r="R141" s="8">
        <x:v>89734.2710818295</x:v>
      </x:c>
      <x:c r="S141" s="12">
        <x:v>314787.496026955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193450</x:v>
      </x:c>
      <x:c r="B142" s="1">
        <x:v>43201.5431199421</x:v>
      </x:c>
      <x:c r="C142" s="6">
        <x:v>2.32933153833333</x:v>
      </x:c>
      <x:c r="D142" s="14" t="s">
        <x:v>77</x:v>
      </x:c>
      <x:c r="E142" s="15">
        <x:v>43194.5278059838</x:v>
      </x:c>
      <x:c r="F142" t="s">
        <x:v>82</x:v>
      </x:c>
      <x:c r="G142" s="6">
        <x:v>191.121656501649</x:v>
      </x:c>
      <x:c r="H142" t="s">
        <x:v>83</x:v>
      </x:c>
      <x:c r="I142" s="6">
        <x:v>27.1465333664191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21.331</x:v>
      </x:c>
      <x:c r="R142" s="8">
        <x:v>89734.466520901</x:v>
      </x:c>
      <x:c r="S142" s="12">
        <x:v>314784.755231415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193461</x:v>
      </x:c>
      <x:c r="B143" s="1">
        <x:v>43201.5431314005</x:v>
      </x:c>
      <x:c r="C143" s="6">
        <x:v>2.34579914333333</x:v>
      </x:c>
      <x:c r="D143" s="14" t="s">
        <x:v>77</x:v>
      </x:c>
      <x:c r="E143" s="15">
        <x:v>43194.5278059838</x:v>
      </x:c>
      <x:c r="F143" t="s">
        <x:v>82</x:v>
      </x:c>
      <x:c r="G143" s="6">
        <x:v>191.213318976537</x:v>
      </x:c>
      <x:c r="H143" t="s">
        <x:v>83</x:v>
      </x:c>
      <x:c r="I143" s="6">
        <x:v>27.1392186259777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21.328</x:v>
      </x:c>
      <x:c r="R143" s="8">
        <x:v>89740.2892703884</x:v>
      </x:c>
      <x:c r="S143" s="12">
        <x:v>314786.124694054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193471</x:v>
      </x:c>
      <x:c r="B144" s="1">
        <x:v>43201.5431425926</x:v>
      </x:c>
      <x:c r="C144" s="6">
        <x:v>2.36191673166667</x:v>
      </x:c>
      <x:c r="D144" s="14" t="s">
        <x:v>77</x:v>
      </x:c>
      <x:c r="E144" s="15">
        <x:v>43194.5278059838</x:v>
      </x:c>
      <x:c r="F144" t="s">
        <x:v>82</x:v>
      </x:c>
      <x:c r="G144" s="6">
        <x:v>191.134995962931</x:v>
      </x:c>
      <x:c r="H144" t="s">
        <x:v>83</x:v>
      </x:c>
      <x:c r="I144" s="6">
        <x:v>27.1352015212042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21.334</x:v>
      </x:c>
      <x:c r="R144" s="8">
        <x:v>89735.9587840505</x:v>
      </x:c>
      <x:c r="S144" s="12">
        <x:v>314777.664123204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193481</x:v>
      </x:c>
      <x:c r="B145" s="1">
        <x:v>43201.5431540856</x:v>
      </x:c>
      <x:c r="C145" s="6">
        <x:v>2.37846767666667</x:v>
      </x:c>
      <x:c r="D145" s="14" t="s">
        <x:v>77</x:v>
      </x:c>
      <x:c r="E145" s="15">
        <x:v>43194.5278059838</x:v>
      </x:c>
      <x:c r="F145" t="s">
        <x:v>82</x:v>
      </x:c>
      <x:c r="G145" s="6">
        <x:v>191.164812721004</x:v>
      </x:c>
      <x:c r="H145" t="s">
        <x:v>83</x:v>
      </x:c>
      <x:c r="I145" s="6">
        <x:v>27.1328931870548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21.333</x:v>
      </x:c>
      <x:c r="R145" s="8">
        <x:v>89730.3632562667</x:v>
      </x:c>
      <x:c r="S145" s="12">
        <x:v>314769.507670095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193491</x:v>
      </x:c>
      <x:c r="B146" s="1">
        <x:v>43201.5431657407</x:v>
      </x:c>
      <x:c r="C146" s="6">
        <x:v>2.39528528833333</x:v>
      </x:c>
      <x:c r="D146" s="14" t="s">
        <x:v>77</x:v>
      </x:c>
      <x:c r="E146" s="15">
        <x:v>43194.5278059838</x:v>
      </x:c>
      <x:c r="F146" t="s">
        <x:v>82</x:v>
      </x:c>
      <x:c r="G146" s="6">
        <x:v>191.118398474704</x:v>
      </x:c>
      <x:c r="H146" t="s">
        <x:v>83</x:v>
      </x:c>
      <x:c r="I146" s="6">
        <x:v>27.1411372448792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21.333</x:v>
      </x:c>
      <x:c r="R146" s="8">
        <x:v>89742.1466794608</x:v>
      </x:c>
      <x:c r="S146" s="12">
        <x:v>314778.200023406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193501</x:v>
      </x:c>
      <x:c r="B147" s="1">
        <x:v>43201.5431776968</x:v>
      </x:c>
      <x:c r="C147" s="6">
        <x:v>2.412502905</x:v>
      </x:c>
      <x:c r="D147" s="14" t="s">
        <x:v>77</x:v>
      </x:c>
      <x:c r="E147" s="15">
        <x:v>43194.5278059838</x:v>
      </x:c>
      <x:c r="F147" t="s">
        <x:v>82</x:v>
      </x:c>
      <x:c r="G147" s="6">
        <x:v>191.025819773305</x:v>
      </x:c>
      <x:c r="H147" t="s">
        <x:v>83</x:v>
      </x:c>
      <x:c r="I147" s="6">
        <x:v>27.1545975864442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21.334</x:v>
      </x:c>
      <x:c r="R147" s="8">
        <x:v>89739.6100107084</x:v>
      </x:c>
      <x:c r="S147" s="12">
        <x:v>314787.176076174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193507</x:v>
      </x:c>
      <x:c r="B148" s="1">
        <x:v>43201.5431887731</x:v>
      </x:c>
      <x:c r="C148" s="6">
        <x:v>2.42842052</x:v>
      </x:c>
      <x:c r="D148" s="14" t="s">
        <x:v>77</x:v>
      </x:c>
      <x:c r="E148" s="15">
        <x:v>43194.5278059838</x:v>
      </x:c>
      <x:c r="F148" t="s">
        <x:v>82</x:v>
      </x:c>
      <x:c r="G148" s="6">
        <x:v>191.226655072113</x:v>
      </x:c>
      <x:c r="H148" t="s">
        <x:v>83</x:v>
      </x:c>
      <x:c r="I148" s="6">
        <x:v>27.1278868054574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21.331</x:v>
      </x:c>
      <x:c r="R148" s="8">
        <x:v>89740.0101541851</x:v>
      </x:c>
      <x:c r="S148" s="12">
        <x:v>314787.188345258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193520</x:v>
      </x:c>
      <x:c r="B149" s="1">
        <x:v>43201.5432006944</x:v>
      </x:c>
      <x:c r="C149" s="6">
        <x:v>2.44560479666667</x:v>
      </x:c>
      <x:c r="D149" s="14" t="s">
        <x:v>77</x:v>
      </x:c>
      <x:c r="E149" s="15">
        <x:v>43194.5278059838</x:v>
      </x:c>
      <x:c r="F149" t="s">
        <x:v>82</x:v>
      </x:c>
      <x:c r="G149" s="6">
        <x:v>191.116820821612</x:v>
      </x:c>
      <x:c r="H149" t="s">
        <x:v>83</x:v>
      </x:c>
      <x:c r="I149" s="6">
        <x:v>27.1444048952199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21.332</x:v>
      </x:c>
      <x:c r="R149" s="8">
        <x:v>89739.925072157</x:v>
      </x:c>
      <x:c r="S149" s="12">
        <x:v>314781.702450038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193531</x:v>
      </x:c>
      <x:c r="B150" s="1">
        <x:v>43201.5432120718</x:v>
      </x:c>
      <x:c r="C150" s="6">
        <x:v>2.46197238</x:v>
      </x:c>
      <x:c r="D150" s="14" t="s">
        <x:v>77</x:v>
      </x:c>
      <x:c r="E150" s="15">
        <x:v>43194.5278059838</x:v>
      </x:c>
      <x:c r="F150" t="s">
        <x:v>82</x:v>
      </x:c>
      <x:c r="G150" s="6">
        <x:v>191.155863234458</x:v>
      </x:c>
      <x:c r="H150" t="s">
        <x:v>83</x:v>
      </x:c>
      <x:c r="I150" s="6">
        <x:v>27.1434455846988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21.33</x:v>
      </x:c>
      <x:c r="R150" s="8">
        <x:v>89744.6096263489</x:v>
      </x:c>
      <x:c r="S150" s="12">
        <x:v>314771.752566928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193541</x:v>
      </x:c>
      <x:c r="B151" s="1">
        <x:v>43201.5432238079</x:v>
      </x:c>
      <x:c r="C151" s="6">
        <x:v>2.47885666166667</x:v>
      </x:c>
      <x:c r="D151" s="14" t="s">
        <x:v>77</x:v>
      </x:c>
      <x:c r="E151" s="15">
        <x:v>43194.5278059838</x:v>
      </x:c>
      <x:c r="F151" t="s">
        <x:v>82</x:v>
      </x:c>
      <x:c r="G151" s="6">
        <x:v>191.083812894857</x:v>
      </x:c>
      <x:c r="H151" t="s">
        <x:v>83</x:v>
      </x:c>
      <x:c r="I151" s="6">
        <x:v>27.1383192737453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21.336</x:v>
      </x:c>
      <x:c r="R151" s="8">
        <x:v>89742.1892183596</x:v>
      </x:c>
      <x:c r="S151" s="12">
        <x:v>314776.014141919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193550</x:v>
      </x:c>
      <x:c r="B152" s="1">
        <x:v>43201.5432351505</x:v>
      </x:c>
      <x:c r="C152" s="6">
        <x:v>2.49520756333333</x:v>
      </x:c>
      <x:c r="D152" s="14" t="s">
        <x:v>77</x:v>
      </x:c>
      <x:c r="E152" s="15">
        <x:v>43194.5278059838</x:v>
      </x:c>
      <x:c r="F152" t="s">
        <x:v>82</x:v>
      </x:c>
      <x:c r="G152" s="6">
        <x:v>191.141462580053</x:v>
      </x:c>
      <x:c r="H152" t="s">
        <x:v>83</x:v>
      </x:c>
      <x:c r="I152" s="6">
        <x:v>27.1400280431931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21.332</x:v>
      </x:c>
      <x:c r="R152" s="8">
        <x:v>89746.5173677095</x:v>
      </x:c>
      <x:c r="S152" s="12">
        <x:v>314762.323052608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193561</x:v>
      </x:c>
      <x:c r="B153" s="1">
        <x:v>43201.5432470255</x:v>
      </x:c>
      <x:c r="C153" s="6">
        <x:v>2.51234189833333</x:v>
      </x:c>
      <x:c r="D153" s="14" t="s">
        <x:v>77</x:v>
      </x:c>
      <x:c r="E153" s="15">
        <x:v>43194.5278059838</x:v>
      </x:c>
      <x:c r="F153" t="s">
        <x:v>82</x:v>
      </x:c>
      <x:c r="G153" s="6">
        <x:v>191.147370118063</x:v>
      </x:c>
      <x:c r="H153" t="s">
        <x:v>83</x:v>
      </x:c>
      <x:c r="I153" s="6">
        <x:v>27.1389787986923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21.332</x:v>
      </x:c>
      <x:c r="R153" s="8">
        <x:v>89752.0085419312</x:v>
      </x:c>
      <x:c r="S153" s="12">
        <x:v>314762.561445289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193563</x:v>
      </x:c>
      <x:c r="B154" s="1">
        <x:v>43201.5432582523</x:v>
      </x:c>
      <x:c r="C154" s="6">
        <x:v>2.52849285</x:v>
      </x:c>
      <x:c r="D154" s="14" t="s">
        <x:v>77</x:v>
      </x:c>
      <x:c r="E154" s="15">
        <x:v>43194.5278059838</x:v>
      </x:c>
      <x:c r="F154" t="s">
        <x:v>82</x:v>
      </x:c>
      <x:c r="G154" s="6">
        <x:v>191.076148972711</x:v>
      </x:c>
      <x:c r="H154" t="s">
        <x:v>83</x:v>
      </x:c>
      <x:c r="I154" s="6">
        <x:v>27.151629711394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21.332</x:v>
      </x:c>
      <x:c r="R154" s="8">
        <x:v>89741.3125929659</x:v>
      </x:c>
      <x:c r="S154" s="12">
        <x:v>314765.010869459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193581</x:v>
      </x:c>
      <x:c r="B155" s="1">
        <x:v>43201.5432701389</x:v>
      </x:c>
      <x:c r="C155" s="6">
        <x:v>2.545593775</x:v>
      </x:c>
      <x:c r="D155" s="14" t="s">
        <x:v>77</x:v>
      </x:c>
      <x:c r="E155" s="15">
        <x:v>43194.5278059838</x:v>
      </x:c>
      <x:c r="F155" t="s">
        <x:v>82</x:v>
      </x:c>
      <x:c r="G155" s="6">
        <x:v>191.017400976138</x:v>
      </x:c>
      <x:c r="H155" t="s">
        <x:v>83</x:v>
      </x:c>
      <x:c r="I155" s="6">
        <x:v>27.1471329360143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21.337</x:v>
      </x:c>
      <x:c r="R155" s="8">
        <x:v>89743.6248149379</x:v>
      </x:c>
      <x:c r="S155" s="12">
        <x:v>314763.285102404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193590</x:v>
      </x:c>
      <x:c r="B156" s="1">
        <x:v>43201.5432816782</x:v>
      </x:c>
      <x:c r="C156" s="6">
        <x:v>2.56217805</x:v>
      </x:c>
      <x:c r="D156" s="14" t="s">
        <x:v>77</x:v>
      </x:c>
      <x:c r="E156" s="15">
        <x:v>43194.5278059838</x:v>
      </x:c>
      <x:c r="F156" t="s">
        <x:v>82</x:v>
      </x:c>
      <x:c r="G156" s="6">
        <x:v>191.051080622378</x:v>
      </x:c>
      <x:c r="H156" t="s">
        <x:v>83</x:v>
      </x:c>
      <x:c r="I156" s="6">
        <x:v>27.1441350891077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21.336</x:v>
      </x:c>
      <x:c r="R156" s="8">
        <x:v>89750.1668324838</x:v>
      </x:c>
      <x:c r="S156" s="12">
        <x:v>314761.843328681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193599</x:v>
      </x:c>
      <x:c r="B157" s="1">
        <x:v>43201.5432933681</x:v>
      </x:c>
      <x:c r="C157" s="6">
        <x:v>2.579062365</x:v>
      </x:c>
      <x:c r="D157" s="14" t="s">
        <x:v>77</x:v>
      </x:c>
      <x:c r="E157" s="15">
        <x:v>43194.5278059838</x:v>
      </x:c>
      <x:c r="F157" t="s">
        <x:v>82</x:v>
      </x:c>
      <x:c r="G157" s="6">
        <x:v>191.031172853464</x:v>
      </x:c>
      <x:c r="H157" t="s">
        <x:v>83</x:v>
      </x:c>
      <x:c r="I157" s="6">
        <x:v>27.1476725487414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21.336</x:v>
      </x:c>
      <x:c r="R157" s="8">
        <x:v>89750.2054280998</x:v>
      </x:c>
      <x:c r="S157" s="12">
        <x:v>314762.085283276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193611</x:v>
      </x:c>
      <x:c r="B158" s="1">
        <x:v>43201.5433047106</x:v>
      </x:c>
      <x:c r="C158" s="6">
        <x:v>2.59534658666667</x:v>
      </x:c>
      <x:c r="D158" s="14" t="s">
        <x:v>77</x:v>
      </x:c>
      <x:c r="E158" s="15">
        <x:v>43194.5278059838</x:v>
      </x:c>
      <x:c r="F158" t="s">
        <x:v>82</x:v>
      </x:c>
      <x:c r="G158" s="6">
        <x:v>191.028304881721</x:v>
      </x:c>
      <x:c r="H158" t="s">
        <x:v>83</x:v>
      </x:c>
      <x:c r="I158" s="6">
        <x:v>27.1481821830639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21.336</x:v>
      </x:c>
      <x:c r="R158" s="8">
        <x:v>89756.6779556418</x:v>
      </x:c>
      <x:c r="S158" s="12">
        <x:v>314764.830885058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193621</x:v>
      </x:c>
      <x:c r="B159" s="1">
        <x:v>43201.5433162384</x:v>
      </x:c>
      <x:c r="C159" s="6">
        <x:v>2.61198084833333</x:v>
      </x:c>
      <x:c r="D159" s="14" t="s">
        <x:v>77</x:v>
      </x:c>
      <x:c r="E159" s="15">
        <x:v>43194.5278059838</x:v>
      </x:c>
      <x:c r="F159" t="s">
        <x:v>82</x:v>
      </x:c>
      <x:c r="G159" s="6">
        <x:v>191.004029582372</x:v>
      </x:c>
      <x:c r="H159" t="s">
        <x:v>83</x:v>
      </x:c>
      <x:c r="I159" s="6">
        <x:v>27.1435355200479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21.339</x:v>
      </x:c>
      <x:c r="R159" s="8">
        <x:v>89752.3392745411</x:v>
      </x:c>
      <x:c r="S159" s="12">
        <x:v>314760.36875491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193631</x:v>
      </x:c>
      <x:c r="B160" s="1">
        <x:v>43201.543328044</x:v>
      </x:c>
      <x:c r="C160" s="6">
        <x:v>2.62899850333333</x:v>
      </x:c>
      <x:c r="D160" s="14" t="s">
        <x:v>77</x:v>
      </x:c>
      <x:c r="E160" s="15">
        <x:v>43194.5278059838</x:v>
      </x:c>
      <x:c r="F160" t="s">
        <x:v>82</x:v>
      </x:c>
      <x:c r="G160" s="6">
        <x:v>191.029378301522</x:v>
      </x:c>
      <x:c r="H160" t="s">
        <x:v>83</x:v>
      </x:c>
      <x:c r="I160" s="6">
        <x:v>27.1450044644348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21.337</x:v>
      </x:c>
      <x:c r="R160" s="8">
        <x:v>89753.0113846657</x:v>
      </x:c>
      <x:c r="S160" s="12">
        <x:v>314762.143026092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193641</x:v>
      </x:c>
      <x:c r="B161" s="1">
        <x:v>43201.5433399653</x:v>
      </x:c>
      <x:c r="C161" s="6">
        <x:v>2.64613279166667</x:v>
      </x:c>
      <x:c r="D161" s="14" t="s">
        <x:v>77</x:v>
      </x:c>
      <x:c r="E161" s="15">
        <x:v>43194.5278059838</x:v>
      </x:c>
      <x:c r="F161" t="s">
        <x:v>82</x:v>
      </x:c>
      <x:c r="G161" s="6">
        <x:v>191.026510452549</x:v>
      </x:c>
      <x:c r="H161" t="s">
        <x:v>83</x:v>
      </x:c>
      <x:c r="I161" s="6">
        <x:v>27.1455140983526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21.337</x:v>
      </x:c>
      <x:c r="R161" s="8">
        <x:v>89760.6060752803</x:v>
      </x:c>
      <x:c r="S161" s="12">
        <x:v>314764.582203781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193650</x:v>
      </x:c>
      <x:c r="B162" s="1">
        <x:v>43201.5433510417</x:v>
      </x:c>
      <x:c r="C162" s="6">
        <x:v>2.662100335</x:v>
      </x:c>
      <x:c r="D162" s="14" t="s">
        <x:v>77</x:v>
      </x:c>
      <x:c r="E162" s="15">
        <x:v>43194.5278059838</x:v>
      </x:c>
      <x:c r="F162" t="s">
        <x:v>82</x:v>
      </x:c>
      <x:c r="G162" s="6">
        <x:v>191.076515268224</x:v>
      </x:c>
      <x:c r="H162" t="s">
        <x:v>83</x:v>
      </x:c>
      <x:c r="I162" s="6">
        <x:v>27.1246791277599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21.341</x:v>
      </x:c>
      <x:c r="R162" s="8">
        <x:v>89763.956032394</x:v>
      </x:c>
      <x:c r="S162" s="12">
        <x:v>314746.640013983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193661</x:v>
      </x:c>
      <x:c r="B163" s="1">
        <x:v>43201.5433628125</x:v>
      </x:c>
      <x:c r="C163" s="6">
        <x:v>2.679051355</x:v>
      </x:c>
      <x:c r="D163" s="14" t="s">
        <x:v>77</x:v>
      </x:c>
      <x:c r="E163" s="15">
        <x:v>43194.5278059838</x:v>
      </x:c>
      <x:c r="F163" t="s">
        <x:v>82</x:v>
      </x:c>
      <x:c r="G163" s="6">
        <x:v>191.172239651317</x:v>
      </x:c>
      <x:c r="H163" t="s">
        <x:v>83</x:v>
      </x:c>
      <x:c r="I163" s="6">
        <x:v>27.1226106269455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21.336</x:v>
      </x:c>
      <x:c r="R163" s="8">
        <x:v>89757.6508349111</x:v>
      </x:c>
      <x:c r="S163" s="12">
        <x:v>314762.509234576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193671</x:v>
      </x:c>
      <x:c r="B164" s="1">
        <x:v>43201.5433739583</x:v>
      </x:c>
      <x:c r="C164" s="6">
        <x:v>2.695102205</x:v>
      </x:c>
      <x:c r="D164" s="14" t="s">
        <x:v>77</x:v>
      </x:c>
      <x:c r="E164" s="15">
        <x:v>43194.5278059838</x:v>
      </x:c>
      <x:c r="F164" t="s">
        <x:v>82</x:v>
      </x:c>
      <x:c r="G164" s="6">
        <x:v>191.035235420369</x:v>
      </x:c>
      <x:c r="H164" t="s">
        <x:v>83</x:v>
      </x:c>
      <x:c r="I164" s="6">
        <x:v>27.13798951132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21.339</x:v>
      </x:c>
      <x:c r="R164" s="8">
        <x:v>89761.9073100451</x:v>
      </x:c>
      <x:c r="S164" s="12">
        <x:v>314750.72199762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193681</x:v>
      </x:c>
      <x:c r="B165" s="1">
        <x:v>43201.5433860301</x:v>
      </x:c>
      <x:c r="C165" s="6">
        <x:v>2.71248654666667</x:v>
      </x:c>
      <x:c r="D165" s="14" t="s">
        <x:v>77</x:v>
      </x:c>
      <x:c r="E165" s="15">
        <x:v>43194.5278059838</x:v>
      </x:c>
      <x:c r="F165" t="s">
        <x:v>82</x:v>
      </x:c>
      <x:c r="G165" s="6">
        <x:v>190.878795420565</x:v>
      </x:c>
      <x:c r="H165" t="s">
        <x:v>83</x:v>
      </x:c>
      <x:c r="I165" s="6">
        <x:v>27.162811718953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21.34</x:v>
      </x:c>
      <x:c r="R165" s="8">
        <x:v>89768.1939340647</x:v>
      </x:c>
      <x:c r="S165" s="12">
        <x:v>314752.657989273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193691</x:v>
      </x:c>
      <x:c r="B166" s="1">
        <x:v>43201.5433971412</x:v>
      </x:c>
      <x:c r="C166" s="6">
        <x:v>2.72847076166667</x:v>
      </x:c>
      <x:c r="D166" s="14" t="s">
        <x:v>77</x:v>
      </x:c>
      <x:c r="E166" s="15">
        <x:v>43194.5278059838</x:v>
      </x:c>
      <x:c r="F166" t="s">
        <x:v>82</x:v>
      </x:c>
      <x:c r="G166" s="6">
        <x:v>190.906343896197</x:v>
      </x:c>
      <x:c r="H166" t="s">
        <x:v>83</x:v>
      </x:c>
      <x:c r="I166" s="6">
        <x:v>27.1549273505011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21.341</x:v>
      </x:c>
      <x:c r="R166" s="8">
        <x:v>89772.361294392</x:v>
      </x:c>
      <x:c r="S166" s="12">
        <x:v>314751.736493358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193701</x:v>
      </x:c>
      <x:c r="B167" s="1">
        <x:v>43201.5434089468</x:v>
      </x:c>
      <x:c r="C167" s="6">
        <x:v>2.74548838166667</x:v>
      </x:c>
      <x:c r="D167" s="14" t="s">
        <x:v>77</x:v>
      </x:c>
      <x:c r="E167" s="15">
        <x:v>43194.5278059838</x:v>
      </x:c>
      <x:c r="F167" t="s">
        <x:v>82</x:v>
      </x:c>
      <x:c r="G167" s="6">
        <x:v>190.959629172298</x:v>
      </x:c>
      <x:c r="H167" t="s">
        <x:v>83</x:v>
      </x:c>
      <x:c r="I167" s="6">
        <x:v>27.1454541414168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21.341</x:v>
      </x:c>
      <x:c r="R167" s="8">
        <x:v>89763.4616825727</x:v>
      </x:c>
      <x:c r="S167" s="12">
        <x:v>314760.063388478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193709</x:v>
      </x:c>
      <x:c r="B168" s="1">
        <x:v>43201.5434202546</x:v>
      </x:c>
      <x:c r="C168" s="6">
        <x:v>2.76177264833333</x:v>
      </x:c>
      <x:c r="D168" s="14" t="s">
        <x:v>77</x:v>
      </x:c>
      <x:c r="E168" s="15">
        <x:v>43194.5278059838</x:v>
      </x:c>
      <x:c r="F168" t="s">
        <x:v>82</x:v>
      </x:c>
      <x:c r="G168" s="6">
        <x:v>190.879291907296</x:v>
      </x:c>
      <x:c r="H168" t="s">
        <x:v>83</x:v>
      </x:c>
      <x:c r="I168" s="6">
        <x:v>27.1477924626934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21.345</x:v>
      </x:c>
      <x:c r="R168" s="8">
        <x:v>89769.9074327551</x:v>
      </x:c>
      <x:c r="S168" s="12">
        <x:v>314764.631087524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193721</x:v>
      </x:c>
      <x:c r="B169" s="1">
        <x:v>43201.5434322569</x:v>
      </x:c>
      <x:c r="C169" s="6">
        <x:v>2.77902363</x:v>
      </x:c>
      <x:c r="D169" s="14" t="s">
        <x:v>77</x:v>
      </x:c>
      <x:c r="E169" s="15">
        <x:v>43194.5278059838</x:v>
      </x:c>
      <x:c r="F169" t="s">
        <x:v>82</x:v>
      </x:c>
      <x:c r="G169" s="6">
        <x:v>190.959629172298</x:v>
      </x:c>
      <x:c r="H169" t="s">
        <x:v>83</x:v>
      </x:c>
      <x:c r="I169" s="6">
        <x:v>27.1454541414168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21.341</x:v>
      </x:c>
      <x:c r="R169" s="8">
        <x:v>89769.6397860588</x:v>
      </x:c>
      <x:c r="S169" s="12">
        <x:v>314751.489047084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193731</x:v>
      </x:c>
      <x:c r="B170" s="1">
        <x:v>43201.5434434838</x:v>
      </x:c>
      <x:c r="C170" s="6">
        <x:v>2.79519119333333</x:v>
      </x:c>
      <x:c r="D170" s="14" t="s">
        <x:v>77</x:v>
      </x:c>
      <x:c r="E170" s="15">
        <x:v>43194.5278059838</x:v>
      </x:c>
      <x:c r="F170" t="s">
        <x:v>82</x:v>
      </x:c>
      <x:c r="G170" s="6">
        <x:v>190.941163572813</x:v>
      </x:c>
      <x:c r="H170" t="s">
        <x:v>83</x:v>
      </x:c>
      <x:c r="I170" s="6">
        <x:v>27.1367903755031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21.345</x:v>
      </x:c>
      <x:c r="R170" s="8">
        <x:v>89773.3844251766</x:v>
      </x:c>
      <x:c r="S170" s="12">
        <x:v>314762.727855595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193740</x:v>
      </x:c>
      <x:c r="B171" s="1">
        <x:v>43201.5434549768</x:v>
      </x:c>
      <x:c r="C171" s="6">
        <x:v>2.811792185</x:v>
      </x:c>
      <x:c r="D171" s="14" t="s">
        <x:v>77</x:v>
      </x:c>
      <x:c r="E171" s="15">
        <x:v>43194.5278059838</x:v>
      </x:c>
      <x:c r="F171" t="s">
        <x:v>82</x:v>
      </x:c>
      <x:c r="G171" s="6">
        <x:v>190.908367234237</x:v>
      </x:c>
      <x:c r="H171" t="s">
        <x:v>83</x:v>
      </x:c>
      <x:c r="I171" s="6">
        <x:v>27.1545676078954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21.341</x:v>
      </x:c>
      <x:c r="R171" s="8">
        <x:v>89776.1964216182</x:v>
      </x:c>
      <x:c r="S171" s="12">
        <x:v>314744.935288755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193751</x:v>
      </x:c>
      <x:c r="B172" s="1">
        <x:v>43201.5434666319</x:v>
      </x:c>
      <x:c r="C172" s="6">
        <x:v>2.82857647833333</x:v>
      </x:c>
      <x:c r="D172" s="14" t="s">
        <x:v>77</x:v>
      </x:c>
      <x:c r="E172" s="15">
        <x:v>43194.5278059838</x:v>
      </x:c>
      <x:c r="F172" t="s">
        <x:v>82</x:v>
      </x:c>
      <x:c r="G172" s="6">
        <x:v>190.926915063946</x:v>
      </x:c>
      <x:c r="H172" t="s">
        <x:v>83</x:v>
      </x:c>
      <x:c r="I172" s="6">
        <x:v>27.1512699691416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21.341</x:v>
      </x:c>
      <x:c r="R172" s="8">
        <x:v>89772.5568824822</x:v>
      </x:c>
      <x:c r="S172" s="12">
        <x:v>314763.659542681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193761</x:v>
      </x:c>
      <x:c r="B173" s="1">
        <x:v>43201.5434788194</x:v>
      </x:c>
      <x:c r="C173" s="6">
        <x:v>2.84612740833333</x:v>
      </x:c>
      <x:c r="D173" s="14" t="s">
        <x:v>77</x:v>
      </x:c>
      <x:c r="E173" s="15">
        <x:v>43194.5278059838</x:v>
      </x:c>
      <x:c r="F173" t="s">
        <x:v>82</x:v>
      </x:c>
      <x:c r="G173" s="6">
        <x:v>190.953640433487</x:v>
      </x:c>
      <x:c r="H173" t="s">
        <x:v>83</x:v>
      </x:c>
      <x:c r="I173" s="6">
        <x:v>27.1345719753699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21.345</x:v>
      </x:c>
      <x:c r="R173" s="8">
        <x:v>89781.206434296</x:v>
      </x:c>
      <x:c r="S173" s="12">
        <x:v>314758.68385598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193771</x:v>
      </x:c>
      <x:c r="B174" s="1">
        <x:v>43201.543490162</x:v>
      </x:c>
      <x:c r="C174" s="6">
        <x:v>2.86241166333333</x:v>
      </x:c>
      <x:c r="D174" s="14" t="s">
        <x:v>77</x:v>
      </x:c>
      <x:c r="E174" s="15">
        <x:v>43194.5278059838</x:v>
      </x:c>
      <x:c r="F174" t="s">
        <x:v>82</x:v>
      </x:c>
      <x:c r="G174" s="6">
        <x:v>191.034452378212</x:v>
      </x:c>
      <x:c r="H174" t="s">
        <x:v>83</x:v>
      </x:c>
      <x:c r="I174" s="6">
        <x:v>27.1351415644531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21.34</x:v>
      </x:c>
      <x:c r="R174" s="8">
        <x:v>89779.3336379567</x:v>
      </x:c>
      <x:c r="S174" s="12">
        <x:v>314747.818325198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193781</x:v>
      </x:c>
      <x:c r="B175" s="1">
        <x:v>43201.5435015856</x:v>
      </x:c>
      <x:c r="C175" s="6">
        <x:v>2.87887928166667</x:v>
      </x:c>
      <x:c r="D175" s="14" t="s">
        <x:v>77</x:v>
      </x:c>
      <x:c r="E175" s="15">
        <x:v>43194.5278059838</x:v>
      </x:c>
      <x:c r="F175" t="s">
        <x:v>82</x:v>
      </x:c>
      <x:c r="G175" s="6">
        <x:v>190.899079648144</x:v>
      </x:c>
      <x:c r="H175" t="s">
        <x:v>83</x:v>
      </x:c>
      <x:c r="I175" s="6">
        <x:v>27.1412871370271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21.346</x:v>
      </x:c>
      <x:c r="R175" s="8">
        <x:v>89782.9577445989</x:v>
      </x:c>
      <x:c r="S175" s="12">
        <x:v>314746.777725175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193790</x:v>
      </x:c>
      <x:c r="B176" s="1">
        <x:v>43201.543512963</x:v>
      </x:c>
      <x:c r="C176" s="6">
        <x:v>2.89524684166667</x:v>
      </x:c>
      <x:c r="D176" s="14" t="s">
        <x:v>77</x:v>
      </x:c>
      <x:c r="E176" s="15">
        <x:v>43194.5278059838</x:v>
      </x:c>
      <x:c r="F176" t="s">
        <x:v>82</x:v>
      </x:c>
      <x:c r="G176" s="6">
        <x:v>190.861489347668</x:v>
      </x:c>
      <x:c r="H176" t="s">
        <x:v>83</x:v>
      </x:c>
      <x:c r="I176" s="6">
        <x:v>27.1479723336283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21.346</x:v>
      </x:c>
      <x:c r="R176" s="8">
        <x:v>89774.3406914441</x:v>
      </x:c>
      <x:c r="S176" s="12">
        <x:v>314749.171161525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193801</x:v>
      </x:c>
      <x:c r="B177" s="1">
        <x:v>43201.5435247338</x:v>
      </x:c>
      <x:c r="C177" s="6">
        <x:v>2.91223119</x:v>
      </x:c>
      <x:c r="D177" s="14" t="s">
        <x:v>77</x:v>
      </x:c>
      <x:c r="E177" s="15">
        <x:v>43194.5278059838</x:v>
      </x:c>
      <x:c r="F177" t="s">
        <x:v>82</x:v>
      </x:c>
      <x:c r="G177" s="6">
        <x:v>190.894022413278</x:v>
      </x:c>
      <x:c r="H177" t="s">
        <x:v>83</x:v>
      </x:c>
      <x:c r="I177" s="6">
        <x:v>27.1421864900549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21.346</x:v>
      </x:c>
      <x:c r="R177" s="8">
        <x:v>89776.2873738536</x:v>
      </x:c>
      <x:c r="S177" s="12">
        <x:v>314760.220796706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193807</x:v>
      </x:c>
      <x:c r="B178" s="1">
        <x:v>43201.5435362616</x:v>
      </x:c>
      <x:c r="C178" s="6">
        <x:v>2.92883206666667</x:v>
      </x:c>
      <x:c r="D178" s="14" t="s">
        <x:v>77</x:v>
      </x:c>
      <x:c r="E178" s="15">
        <x:v>43194.5278059838</x:v>
      </x:c>
      <x:c r="F178" t="s">
        <x:v>82</x:v>
      </x:c>
      <x:c r="G178" s="6">
        <x:v>190.970715320851</x:v>
      </x:c>
      <x:c r="H178" t="s">
        <x:v>83</x:v>
      </x:c>
      <x:c r="I178" s="6">
        <x:v>27.137509856942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21.343</x:v>
      </x:c>
      <x:c r="R178" s="8">
        <x:v>89778.0673884369</x:v>
      </x:c>
      <x:c r="S178" s="12">
        <x:v>314751.003428951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193821</x:v>
      </x:c>
      <x:c r="B179" s="1">
        <x:v>43201.5435477662</x:v>
      </x:c>
      <x:c r="C179" s="6">
        <x:v>2.94539968166667</x:v>
      </x:c>
      <x:c r="D179" s="14" t="s">
        <x:v>77</x:v>
      </x:c>
      <x:c r="E179" s="15">
        <x:v>43194.5278059838</x:v>
      </x:c>
      <x:c r="F179" t="s">
        <x:v>82</x:v>
      </x:c>
      <x:c r="G179" s="6">
        <x:v>190.811127313448</x:v>
      </x:c>
      <x:c r="H179" t="s">
        <x:v>83</x:v>
      </x:c>
      <x:c r="I179" s="6">
        <x:v>27.1479723336283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21.349</x:v>
      </x:c>
      <x:c r="R179" s="8">
        <x:v>89774.8306753273</x:v>
      </x:c>
      <x:c r="S179" s="12">
        <x:v>314762.149899639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193831</x:v>
      </x:c>
      <x:c r="B180" s="1">
        <x:v>43201.543559456</x:v>
      </x:c>
      <x:c r="C180" s="6">
        <x:v>2.96218396333333</x:v>
      </x:c>
      <x:c r="D180" s="14" t="s">
        <x:v>77</x:v>
      </x:c>
      <x:c r="E180" s="15">
        <x:v>43194.5278059838</x:v>
      </x:c>
      <x:c r="F180" t="s">
        <x:v>82</x:v>
      </x:c>
      <x:c r="G180" s="6">
        <x:v>190.888483595325</x:v>
      </x:c>
      <x:c r="H180" t="s">
        <x:v>83</x:v>
      </x:c>
      <x:c r="I180" s="6">
        <x:v>27.1342122349461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21.349</x:v>
      </x:c>
      <x:c r="R180" s="8">
        <x:v>89790.4309746894</x:v>
      </x:c>
      <x:c r="S180" s="12">
        <x:v>314757.337801073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193841</x:v>
      </x:c>
      <x:c r="B181" s="1">
        <x:v>43201.5435709838</x:v>
      </x:c>
      <x:c r="C181" s="6">
        <x:v>2.97883489666667</x:v>
      </x:c>
      <x:c r="D181" s="14" t="s">
        <x:v>77</x:v>
      </x:c>
      <x:c r="E181" s="15">
        <x:v>43194.5278059838</x:v>
      </x:c>
      <x:c r="F181" t="s">
        <x:v>82</x:v>
      </x:c>
      <x:c r="G181" s="6">
        <x:v>190.941163572813</x:v>
      </x:c>
      <x:c r="H181" t="s">
        <x:v>83</x:v>
      </x:c>
      <x:c r="I181" s="6">
        <x:v>27.1367903755031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21.345</x:v>
      </x:c>
      <x:c r="R181" s="8">
        <x:v>89787.4307969962</x:v>
      </x:c>
      <x:c r="S181" s="12">
        <x:v>314755.547107845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193851</x:v>
      </x:c>
      <x:c r="B182" s="1">
        <x:v>43201.5435822917</x:v>
      </x:c>
      <x:c r="C182" s="6">
        <x:v>2.99508581166667</x:v>
      </x:c>
      <x:c r="D182" s="14" t="s">
        <x:v>77</x:v>
      </x:c>
      <x:c r="E182" s="15">
        <x:v>43194.5278059838</x:v>
      </x:c>
      <x:c r="F182" t="s">
        <x:v>82</x:v>
      </x:c>
      <x:c r="G182" s="6">
        <x:v>190.93397663563</x:v>
      </x:c>
      <x:c r="H182" t="s">
        <x:v>83</x:v>
      </x:c>
      <x:c r="I182" s="6">
        <x:v>27.1350816077033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21.346</x:v>
      </x:c>
      <x:c r="R182" s="8">
        <x:v>89789.0493770755</x:v>
      </x:c>
      <x:c r="S182" s="12">
        <x:v>314754.745396597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193861</x:v>
      </x:c>
      <x:c r="B183" s="1">
        <x:v>43201.5435939815</x:v>
      </x:c>
      <x:c r="C183" s="6">
        <x:v>3.01193678666667</x:v>
      </x:c>
      <x:c r="D183" s="14" t="s">
        <x:v>77</x:v>
      </x:c>
      <x:c r="E183" s="15">
        <x:v>43194.5278059838</x:v>
      </x:c>
      <x:c r="F183" t="s">
        <x:v>82</x:v>
      </x:c>
      <x:c r="G183" s="6">
        <x:v>190.871757504145</x:v>
      </x:c>
      <x:c r="H183" t="s">
        <x:v>83</x:v>
      </x:c>
      <x:c r="I183" s="6">
        <x:v>27.1312143995792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21.351</x:v>
      </x:c>
      <x:c r="R183" s="8">
        <x:v>89792.7692722975</x:v>
      </x:c>
      <x:c r="S183" s="12">
        <x:v>314761.050655542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193871</x:v>
      </x:c>
      <x:c r="B184" s="1">
        <x:v>43201.5436056366</x:v>
      </x:c>
      <x:c r="C184" s="6">
        <x:v>3.02873772833333</x:v>
      </x:c>
      <x:c r="D184" s="14" t="s">
        <x:v>77</x:v>
      </x:c>
      <x:c r="E184" s="15">
        <x:v>43194.5278059838</x:v>
      </x:c>
      <x:c r="F184" t="s">
        <x:v>82</x:v>
      </x:c>
      <x:c r="G184" s="6">
        <x:v>190.898573921247</x:v>
      </x:c>
      <x:c r="H184" t="s">
        <x:v>83</x:v>
      </x:c>
      <x:c r="I184" s="6">
        <x:v>27.1413770723188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21.346</x:v>
      </x:c>
      <x:c r="R184" s="8">
        <x:v>89792.0021006347</x:v>
      </x:c>
      <x:c r="S184" s="12">
        <x:v>314754.907610321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193880</x:v>
      </x:c>
      <x:c r="B185" s="1">
        <x:v>43201.5436174421</x:v>
      </x:c>
      <x:c r="C185" s="6">
        <x:v>3.04570534833333</x:v>
      </x:c>
      <x:c r="D185" s="14" t="s">
        <x:v>77</x:v>
      </x:c>
      <x:c r="E185" s="15">
        <x:v>43194.5278059838</x:v>
      </x:c>
      <x:c r="F185" t="s">
        <x:v>82</x:v>
      </x:c>
      <x:c r="G185" s="6">
        <x:v>190.816856800114</x:v>
      </x:c>
      <x:c r="H185" t="s">
        <x:v>83</x:v>
      </x:c>
      <x:c r="I185" s="6">
        <x:v>27.1469530651239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21.349</x:v>
      </x:c>
      <x:c r="R185" s="8">
        <x:v>89791.2944207112</x:v>
      </x:c>
      <x:c r="S185" s="12">
        <x:v>314757.227671523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193891</x:v>
      </x:c>
      <x:c r="B186" s="1">
        <x:v>43201.5436290509</x:v>
      </x:c>
      <x:c r="C186" s="6">
        <x:v>3.06243963166667</x:v>
      </x:c>
      <x:c r="D186" s="14" t="s">
        <x:v>77</x:v>
      </x:c>
      <x:c r="E186" s="15">
        <x:v>43194.5278059838</x:v>
      </x:c>
      <x:c r="F186" t="s">
        <x:v>82</x:v>
      </x:c>
      <x:c r="G186" s="6">
        <x:v>190.93075225943</x:v>
      </x:c>
      <x:c r="H186" t="s">
        <x:v>83</x:v>
      </x:c>
      <x:c r="I186" s="6">
        <x:v>27.1446147444335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21.343</x:v>
      </x:c>
      <x:c r="R186" s="8">
        <x:v>89799.8060545674</x:v>
      </x:c>
      <x:c r="S186" s="12">
        <x:v>314758.016076573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193900</x:v>
      </x:c>
      <x:c r="B187" s="1">
        <x:v>43201.5436405093</x:v>
      </x:c>
      <x:c r="C187" s="6">
        <x:v>3.078940555</x:v>
      </x:c>
      <x:c r="D187" s="14" t="s">
        <x:v>77</x:v>
      </x:c>
      <x:c r="E187" s="15">
        <x:v>43194.5278059838</x:v>
      </x:c>
      <x:c r="F187" t="s">
        <x:v>82</x:v>
      </x:c>
      <x:c r="G187" s="6">
        <x:v>190.805194503101</x:v>
      </x:c>
      <x:c r="H187" t="s">
        <x:v>83</x:v>
      </x:c>
      <x:c r="I187" s="6">
        <x:v>27.1430558648772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21.351</x:v>
      </x:c>
      <x:c r="R187" s="8">
        <x:v>89793.5647547552</x:v>
      </x:c>
      <x:c r="S187" s="12">
        <x:v>314749.233962044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193911</x:v>
      </x:c>
      <x:c r="B188" s="1">
        <x:v>43201.5436519329</x:v>
      </x:c>
      <x:c r="C188" s="6">
        <x:v>3.09537486666667</x:v>
      </x:c>
      <x:c r="D188" s="14" t="s">
        <x:v>77</x:v>
      </x:c>
      <x:c r="E188" s="15">
        <x:v>43194.5278059838</x:v>
      </x:c>
      <x:c r="F188" t="s">
        <x:v>82</x:v>
      </x:c>
      <x:c r="G188" s="6">
        <x:v>190.699843701287</x:v>
      </x:c>
      <x:c r="H188" t="s">
        <x:v>83</x:v>
      </x:c>
      <x:c r="I188" s="6">
        <x:v>27.149860979026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21.355</x:v>
      </x:c>
      <x:c r="R188" s="8">
        <x:v>89802.1191279137</x:v>
      </x:c>
      <x:c r="S188" s="12">
        <x:v>314762.584643097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193921</x:v>
      </x:c>
      <x:c r="B189" s="1">
        <x:v>43201.5436633102</x:v>
      </x:c>
      <x:c r="C189" s="6">
        <x:v>3.11177578</x:v>
      </x:c>
      <x:c r="D189" s="14" t="s">
        <x:v>77</x:v>
      </x:c>
      <x:c r="E189" s="15">
        <x:v>43194.5278059838</x:v>
      </x:c>
      <x:c r="F189" t="s">
        <x:v>82</x:v>
      </x:c>
      <x:c r="G189" s="6">
        <x:v>190.758997154674</x:v>
      </x:c>
      <x:c r="H189" t="s">
        <x:v>83</x:v>
      </x:c>
      <x:c r="I189" s="6">
        <x:v>27.145304249083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21.353</x:v>
      </x:c>
      <x:c r="R189" s="8">
        <x:v>89798.4810926083</x:v>
      </x:c>
      <x:c r="S189" s="12">
        <x:v>314733.330513122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193931</x:v>
      </x:c>
      <x:c r="B190" s="1">
        <x:v>43201.5436751968</x:v>
      </x:c>
      <x:c r="C190" s="6">
        <x:v>3.12891010333333</x:v>
      </x:c>
      <x:c r="D190" s="14" t="s">
        <x:v>77</x:v>
      </x:c>
      <x:c r="E190" s="15">
        <x:v>43194.5278059838</x:v>
      </x:c>
      <x:c r="F190" t="s">
        <x:v>82</x:v>
      </x:c>
      <x:c r="G190" s="6">
        <x:v>190.761018699831</x:v>
      </x:c>
      <x:c r="H190" t="s">
        <x:v>83</x:v>
      </x:c>
      <x:c r="I190" s="6">
        <x:v>27.1449445075091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21.353</x:v>
      </x:c>
      <x:c r="R190" s="8">
        <x:v>89804.4954897384</x:v>
      </x:c>
      <x:c r="S190" s="12">
        <x:v>314752.446310432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193940</x:v>
      </x:c>
      <x:c r="B191" s="1">
        <x:v>43201.5436864236</x:v>
      </x:c>
      <x:c r="C191" s="6">
        <x:v>3.14507763333333</x:v>
      </x:c>
      <x:c r="D191" s="14" t="s">
        <x:v>77</x:v>
      </x:c>
      <x:c r="E191" s="15">
        <x:v>43194.5278059838</x:v>
      </x:c>
      <x:c r="F191" t="s">
        <x:v>82</x:v>
      </x:c>
      <x:c r="G191" s="6">
        <x:v>190.834851330419</x:v>
      </x:c>
      <x:c r="H191" t="s">
        <x:v>83</x:v>
      </x:c>
      <x:c r="I191" s="6">
        <x:v>27.1377796625216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21.351</x:v>
      </x:c>
      <x:c r="R191" s="8">
        <x:v>89803.1686507322</x:v>
      </x:c>
      <x:c r="S191" s="12">
        <x:v>314743.648643218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193951</x:v>
      </x:c>
      <x:c r="B192" s="1">
        <x:v>43201.5436981134</x:v>
      </x:c>
      <x:c r="C192" s="6">
        <x:v>3.16186193833333</x:v>
      </x:c>
      <x:c r="D192" s="14" t="s">
        <x:v>77</x:v>
      </x:c>
      <x:c r="E192" s="15">
        <x:v>43194.5278059838</x:v>
      </x:c>
      <x:c r="F192" t="s">
        <x:v>82</x:v>
      </x:c>
      <x:c r="G192" s="6">
        <x:v>190.85224696223</x:v>
      </x:c>
      <x:c r="H192" t="s">
        <x:v>83</x:v>
      </x:c>
      <x:c r="I192" s="6">
        <x:v>27.1406575900505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21.349</x:v>
      </x:c>
      <x:c r="R192" s="8">
        <x:v>89807.0811849544</x:v>
      </x:c>
      <x:c r="S192" s="12">
        <x:v>314746.040273173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193961</x:v>
      </x:c>
      <x:c r="B193" s="1">
        <x:v>43201.5437097569</x:v>
      </x:c>
      <x:c r="C193" s="6">
        <x:v>3.17864624333333</x:v>
      </x:c>
      <x:c r="D193" s="14" t="s">
        <x:v>77</x:v>
      </x:c>
      <x:c r="E193" s="15">
        <x:v>43194.5278059838</x:v>
      </x:c>
      <x:c r="F193" t="s">
        <x:v>82</x:v>
      </x:c>
      <x:c r="G193" s="6">
        <x:v>190.768835506157</x:v>
      </x:c>
      <x:c r="H193" t="s">
        <x:v>83</x:v>
      </x:c>
      <x:c r="I193" s="6">
        <x:v>27.1405676547784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21.354</x:v>
      </x:c>
      <x:c r="R193" s="8">
        <x:v>89800.5598666236</x:v>
      </x:c>
      <x:c r="S193" s="12">
        <x:v>314744.192966174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193965</x:v>
      </x:c>
      <x:c r="B194" s="1">
        <x:v>43201.5437215278</x:v>
      </x:c>
      <x:c r="C194" s="6">
        <x:v>3.19559713666667</x:v>
      </x:c>
      <x:c r="D194" s="14" t="s">
        <x:v>77</x:v>
      </x:c>
      <x:c r="E194" s="15">
        <x:v>43194.5278059838</x:v>
      </x:c>
      <x:c r="F194" t="s">
        <x:v>82</x:v>
      </x:c>
      <x:c r="G194" s="6">
        <x:v>190.78500807316</x:v>
      </x:c>
      <x:c r="H194" t="s">
        <x:v>83</x:v>
      </x:c>
      <x:c r="I194" s="6">
        <x:v>27.1376897273253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21.354</x:v>
      </x:c>
      <x:c r="R194" s="8">
        <x:v>89806.8788629806</x:v>
      </x:c>
      <x:c r="S194" s="12">
        <x:v>314744.831670773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193981</x:v>
      </x:c>
      <x:c r="B195" s="1">
        <x:v>43201.5437351042</x:v>
      </x:c>
      <x:c r="C195" s="6">
        <x:v>3.21514828833333</x:v>
      </x:c>
      <x:c r="D195" s="14" t="s">
        <x:v>77</x:v>
      </x:c>
      <x:c r="E195" s="15">
        <x:v>43194.5278059838</x:v>
      </x:c>
      <x:c r="F195" t="s">
        <x:v>82</x:v>
      </x:c>
      <x:c r="G195" s="6">
        <x:v>190.8261168423</x:v>
      </x:c>
      <x:c r="H195" t="s">
        <x:v>83</x:v>
      </x:c>
      <x:c r="I195" s="6">
        <x:v>27.1303750061561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21.354</x:v>
      </x:c>
      <x:c r="R195" s="8">
        <x:v>89815.1934604633</x:v>
      </x:c>
      <x:c r="S195" s="12">
        <x:v>314758.634671809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193989</x:v>
      </x:c>
      <x:c r="B196" s="1">
        <x:v>43201.5437445949</x:v>
      </x:c>
      <x:c r="C196" s="6">
        <x:v>3.22883237833333</x:v>
      </x:c>
      <x:c r="D196" s="14" t="s">
        <x:v>77</x:v>
      </x:c>
      <x:c r="E196" s="15">
        <x:v>43194.5278059838</x:v>
      </x:c>
      <x:c r="F196" t="s">
        <x:v>82</x:v>
      </x:c>
      <x:c r="G196" s="6">
        <x:v>190.687450955207</x:v>
      </x:c>
      <x:c r="H196" t="s">
        <x:v>83</x:v>
      </x:c>
      <x:c r="I196" s="6">
        <x:v>27.1490815379389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21.356</x:v>
      </x:c>
      <x:c r="R196" s="8">
        <x:v>89802.4944916249</x:v>
      </x:c>
      <x:c r="S196" s="12">
        <x:v>314727.496277361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194001</x:v>
      </x:c>
      <x:c r="B197" s="1">
        <x:v>43201.5437562847</x:v>
      </x:c>
      <x:c r="C197" s="6">
        <x:v>3.24566666</x:v>
      </x:c>
      <x:c r="D197" s="14" t="s">
        <x:v>77</x:v>
      </x:c>
      <x:c r="E197" s="15">
        <x:v>43194.5278059838</x:v>
      </x:c>
      <x:c r="F197" t="s">
        <x:v>82</x:v>
      </x:c>
      <x:c r="G197" s="6">
        <x:v>190.774394738527</x:v>
      </x:c>
      <x:c r="H197" t="s">
        <x:v>83</x:v>
      </x:c>
      <x:c r="I197" s="6">
        <x:v>27.1395783669386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21.354</x:v>
      </x:c>
      <x:c r="R197" s="8">
        <x:v>89809.7866633004</x:v>
      </x:c>
      <x:c r="S197" s="12">
        <x:v>314752.766970619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194011</x:v>
      </x:c>
      <x:c r="B198" s="1">
        <x:v>43201.5437675926</x:v>
      </x:c>
      <x:c r="C198" s="6">
        <x:v>3.26191761</x:v>
      </x:c>
      <x:c r="D198" s="14" t="s">
        <x:v>77</x:v>
      </x:c>
      <x:c r="E198" s="15">
        <x:v>43194.5278059838</x:v>
      </x:c>
      <x:c r="F198" t="s">
        <x:v>82</x:v>
      </x:c>
      <x:c r="G198" s="6">
        <x:v>190.784804214882</x:v>
      </x:c>
      <x:c r="H198" t="s">
        <x:v>83</x:v>
      </x:c>
      <x:c r="I198" s="6">
        <x:v>27.1317540097475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21.356</x:v>
      </x:c>
      <x:c r="R198" s="8">
        <x:v>89804.1900924737</x:v>
      </x:c>
      <x:c r="S198" s="12">
        <x:v>314742.070496409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194021</x:v>
      </x:c>
      <x:c r="B199" s="1">
        <x:v>43201.5437790856</x:v>
      </x:c>
      <x:c r="C199" s="6">
        <x:v>3.278501895</x:v>
      </x:c>
      <x:c r="D199" s="14" t="s">
        <x:v>77</x:v>
      </x:c>
      <x:c r="E199" s="15">
        <x:v>43194.5278059838</x:v>
      </x:c>
      <x:c r="F199" t="s">
        <x:v>82</x:v>
      </x:c>
      <x:c r="G199" s="6">
        <x:v>190.854720546007</x:v>
      </x:c>
      <x:c r="H199" t="s">
        <x:v>83</x:v>
      </x:c>
      <x:c r="I199" s="6">
        <x:v>27.1193130195866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21.356</x:v>
      </x:c>
      <x:c r="R199" s="8">
        <x:v>89816.2685727285</x:v>
      </x:c>
      <x:c r="S199" s="12">
        <x:v>314737.016801061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194031</x:v>
      </x:c>
      <x:c r="B200" s="1">
        <x:v>43201.5437908565</x:v>
      </x:c>
      <x:c r="C200" s="6">
        <x:v>3.2954528</x:v>
      </x:c>
      <x:c r="D200" s="14" t="s">
        <x:v>77</x:v>
      </x:c>
      <x:c r="E200" s="15">
        <x:v>43194.5278059838</x:v>
      </x:c>
      <x:c r="F200" t="s">
        <x:v>82</x:v>
      </x:c>
      <x:c r="G200" s="6">
        <x:v>190.860048648357</x:v>
      </x:c>
      <x:c r="H200" t="s">
        <x:v>83</x:v>
      </x:c>
      <x:c r="I200" s="6">
        <x:v>27.1213515401164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21.355</x:v>
      </x:c>
      <x:c r="R200" s="8">
        <x:v>89807.5127092436</x:v>
      </x:c>
      <x:c r="S200" s="12">
        <x:v>314738.629758015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194041</x:v>
      </x:c>
      <x:c r="B201" s="1">
        <x:v>43201.5438022801</x:v>
      </x:c>
      <x:c r="C201" s="6">
        <x:v>3.31185377</x:v>
      </x:c>
      <x:c r="D201" s="14" t="s">
        <x:v>77</x:v>
      </x:c>
      <x:c r="E201" s="15">
        <x:v>43194.5278059838</x:v>
      </x:c>
      <x:c r="F201" t="s">
        <x:v>82</x:v>
      </x:c>
      <x:c r="G201" s="6">
        <x:v>190.722113071254</x:v>
      </x:c>
      <x:c r="H201" t="s">
        <x:v>83</x:v>
      </x:c>
      <x:c r="I201" s="6">
        <x:v>27.1369402674568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21.358</x:v>
      </x:c>
      <x:c r="R201" s="8">
        <x:v>89814.929403043</x:v>
      </x:c>
      <x:c r="S201" s="12">
        <x:v>314735.403305254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194049</x:v>
      </x:c>
      <x:c r="B202" s="1">
        <x:v>43201.5438141204</x:v>
      </x:c>
      <x:c r="C202" s="6">
        <x:v>3.328938025</x:v>
      </x:c>
      <x:c r="D202" s="14" t="s">
        <x:v>77</x:v>
      </x:c>
      <x:c r="E202" s="15">
        <x:v>43194.5278059838</x:v>
      </x:c>
      <x:c r="F202" t="s">
        <x:v>82</x:v>
      </x:c>
      <x:c r="G202" s="6">
        <x:v>190.737910657428</x:v>
      </x:c>
      <x:c r="H202" t="s">
        <x:v>83</x:v>
      </x:c>
      <x:c r="I202" s="6">
        <x:v>27.128156610263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21.36</x:v>
      </x:c>
      <x:c r="R202" s="8">
        <x:v>89822.8547287145</x:v>
      </x:c>
      <x:c r="S202" s="12">
        <x:v>314745.95049539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194061</x:v>
      </x:c>
      <x:c r="B203" s="1">
        <x:v>43201.5438254977</x:v>
      </x:c>
      <x:c r="C203" s="6">
        <x:v>3.34532228</x:v>
      </x:c>
      <x:c r="D203" s="14" t="s">
        <x:v>77</x:v>
      </x:c>
      <x:c r="E203" s="15">
        <x:v>43194.5278059838</x:v>
      </x:c>
      <x:c r="F203" t="s">
        <x:v>82</x:v>
      </x:c>
      <x:c r="G203" s="6">
        <x:v>190.696614566832</x:v>
      </x:c>
      <x:c r="H203" t="s">
        <x:v>83</x:v>
      </x:c>
      <x:c r="I203" s="6">
        <x:v>27.1444648521369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21.357</x:v>
      </x:c>
      <x:c r="R203" s="8">
        <x:v>89822.6156267902</x:v>
      </x:c>
      <x:c r="S203" s="12">
        <x:v>314735.340059484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194071</x:v>
      </x:c>
      <x:c r="B204" s="1">
        <x:v>43201.543837037</x:v>
      </x:c>
      <x:c r="C204" s="6">
        <x:v>3.36193994</x:v>
      </x:c>
      <x:c r="D204" s="14" t="s">
        <x:v>77</x:v>
      </x:c>
      <x:c r="E204" s="15">
        <x:v>43194.5278059838</x:v>
      </x:c>
      <x:c r="F204" t="s">
        <x:v>82</x:v>
      </x:c>
      <x:c r="G204" s="6">
        <x:v>190.609103980871</x:v>
      </x:c>
      <x:c r="H204" t="s">
        <x:v>83</x:v>
      </x:c>
      <x:c r="I204" s="6">
        <x:v>27.1510900980302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21.36</x:v>
      </x:c>
      <x:c r="R204" s="8">
        <x:v>89821.6685266939</x:v>
      </x:c>
      <x:c r="S204" s="12">
        <x:v>314746.580876897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194075</x:v>
      </x:c>
      <x:c r="B205" s="1">
        <x:v>43201.5438486111</x:v>
      </x:c>
      <x:c r="C205" s="6">
        <x:v>3.37862414333333</x:v>
      </x:c>
      <x:c r="D205" s="14" t="s">
        <x:v>77</x:v>
      </x:c>
      <x:c r="E205" s="15">
        <x:v>43194.5278059838</x:v>
      </x:c>
      <x:c r="F205" t="s">
        <x:v>82</x:v>
      </x:c>
      <x:c r="G205" s="6">
        <x:v>190.593352694556</x:v>
      </x:c>
      <x:c r="H205" t="s">
        <x:v>83</x:v>
      </x:c>
      <x:c r="I205" s="6">
        <x:v>27.1509102269288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21.361</x:v>
      </x:c>
      <x:c r="R205" s="8">
        <x:v>89821.3357988687</x:v>
      </x:c>
      <x:c r="S205" s="12">
        <x:v>314736.578063774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194091</x:v>
      </x:c>
      <x:c r="B206" s="1">
        <x:v>43201.5438601505</x:v>
      </x:c>
      <x:c r="C206" s="6">
        <x:v>3.395225135</x:v>
      </x:c>
      <x:c r="D206" s="14" t="s">
        <x:v>77</x:v>
      </x:c>
      <x:c r="E206" s="15">
        <x:v>43194.5278059838</x:v>
      </x:c>
      <x:c r="F206" t="s">
        <x:v>82</x:v>
      </x:c>
      <x:c r="G206" s="6">
        <x:v>190.74788103691</x:v>
      </x:c>
      <x:c r="H206" t="s">
        <x:v>83</x:v>
      </x:c>
      <x:c r="I206" s="6">
        <x:v>27.1323535767037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21.358</x:v>
      </x:c>
      <x:c r="R206" s="8">
        <x:v>89824.6278886911</x:v>
      </x:c>
      <x:c r="S206" s="12">
        <x:v>314740.862946594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194101</x:v>
      </x:c>
      <x:c r="B207" s="1">
        <x:v>43201.5438720718</x:v>
      </x:c>
      <x:c r="C207" s="6">
        <x:v>3.41240938833333</x:v>
      </x:c>
      <x:c r="D207" s="14" t="s">
        <x:v>77</x:v>
      </x:c>
      <x:c r="E207" s="15">
        <x:v>43194.5278059838</x:v>
      </x:c>
      <x:c r="F207" t="s">
        <x:v>82</x:v>
      </x:c>
      <x:c r="G207" s="6">
        <x:v>190.663721307054</x:v>
      </x:c>
      <x:c r="H207" t="s">
        <x:v>83</x:v>
      </x:c>
      <x:c r="I207" s="6">
        <x:v>27.1383792305533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21.361</x:v>
      </x:c>
      <x:c r="R207" s="8">
        <x:v>89827.9218324976</x:v>
      </x:c>
      <x:c r="S207" s="12">
        <x:v>314751.507617577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194109</x:v>
      </x:c>
      <x:c r="B208" s="1">
        <x:v>43201.5438835995</x:v>
      </x:c>
      <x:c r="C208" s="6">
        <x:v>3.42897703833333</x:v>
      </x:c>
      <x:c r="D208" s="14" t="s">
        <x:v>77</x:v>
      </x:c>
      <x:c r="E208" s="15">
        <x:v>43194.5278059838</x:v>
      </x:c>
      <x:c r="F208" t="s">
        <x:v>82</x:v>
      </x:c>
      <x:c r="G208" s="6">
        <x:v>190.690789963866</x:v>
      </x:c>
      <x:c r="H208" t="s">
        <x:v>83</x:v>
      </x:c>
      <x:c r="I208" s="6">
        <x:v>27.1425162528917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21.358</x:v>
      </x:c>
      <x:c r="R208" s="8">
        <x:v>89824.9201800815</x:v>
      </x:c>
      <x:c r="S208" s="12">
        <x:v>314733.601931995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194121</x:v>
      </x:c>
      <x:c r="B209" s="1">
        <x:v>43201.5438950579</x:v>
      </x:c>
      <x:c r="C209" s="6">
        <x:v>3.44547793833333</x:v>
      </x:c>
      <x:c r="D209" s="14" t="s">
        <x:v>77</x:v>
      </x:c>
      <x:c r="E209" s="15">
        <x:v>43194.5278059838</x:v>
      </x:c>
      <x:c r="F209" t="s">
        <x:v>82</x:v>
      </x:c>
      <x:c r="G209" s="6">
        <x:v>190.661995481689</x:v>
      </x:c>
      <x:c r="H209" t="s">
        <x:v>83</x:v>
      </x:c>
      <x:c r="I209" s="6">
        <x:v>27.1476425702549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21.358</x:v>
      </x:c>
      <x:c r="R209" s="8">
        <x:v>89837.3188909277</x:v>
      </x:c>
      <x:c r="S209" s="12">
        <x:v>314737.026470312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194131</x:v>
      </x:c>
      <x:c r="B210" s="1">
        <x:v>43201.5439065625</x:v>
      </x:c>
      <x:c r="C210" s="6">
        <x:v>3.46204555333333</x:v>
      </x:c>
      <x:c r="D210" s="14" t="s">
        <x:v>77</x:v>
      </x:c>
      <x:c r="E210" s="15">
        <x:v>43194.5278059838</x:v>
      </x:c>
      <x:c r="F210" t="s">
        <x:v>82</x:v>
      </x:c>
      <x:c r="G210" s="6">
        <x:v>190.736799017041</x:v>
      </x:c>
      <x:c r="H210" t="s">
        <x:v>83</x:v>
      </x:c>
      <x:c r="I210" s="6">
        <x:v>27.1253686283148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21.361</x:v>
      </x:c>
      <x:c r="R210" s="8">
        <x:v>89827.2306824355</x:v>
      </x:c>
      <x:c r="S210" s="12">
        <x:v>314728.147522846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194141</x:v>
      </x:c>
      <x:c r="B211" s="1">
        <x:v>43201.5439181366</x:v>
      </x:c>
      <x:c r="C211" s="6">
        <x:v>3.47867982666667</x:v>
      </x:c>
      <x:c r="D211" s="14" t="s">
        <x:v>77</x:v>
      </x:c>
      <x:c r="E211" s="15">
        <x:v>43194.5278059838</x:v>
      </x:c>
      <x:c r="F211" t="s">
        <x:v>82</x:v>
      </x:c>
      <x:c r="G211" s="6">
        <x:v>190.773314100656</x:v>
      </x:c>
      <x:c r="H211" t="s">
        <x:v>83</x:v>
      </x:c>
      <x:c r="I211" s="6">
        <x:v>27.1278268488363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21.358</x:v>
      </x:c>
      <x:c r="R211" s="8">
        <x:v>89827.7295131972</x:v>
      </x:c>
      <x:c r="S211" s="12">
        <x:v>314723.437847342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194151</x:v>
      </x:c>
      <x:c r="B212" s="1">
        <x:v>43201.5439298611</x:v>
      </x:c>
      <x:c r="C212" s="6">
        <x:v>3.49558074333333</x:v>
      </x:c>
      <x:c r="D212" s="14" t="s">
        <x:v>77</x:v>
      </x:c>
      <x:c r="E212" s="15">
        <x:v>43194.5278059838</x:v>
      </x:c>
      <x:c r="F212" t="s">
        <x:v>82</x:v>
      </x:c>
      <x:c r="G212" s="6">
        <x:v>190.688838613779</x:v>
      </x:c>
      <x:c r="H212" t="s">
        <x:v>83</x:v>
      </x:c>
      <x:c r="I212" s="6">
        <x:v>27.1398781511016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21.359</x:v>
      </x:c>
      <x:c r="R212" s="8">
        <x:v>89832.2210352582</x:v>
      </x:c>
      <x:c r="S212" s="12">
        <x:v>314725.047791358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194161</x:v>
      </x:c>
      <x:c r="B213" s="1">
        <x:v>43201.5439415162</x:v>
      </x:c>
      <x:c r="C213" s="6">
        <x:v>3.51236503833333</x:v>
      </x:c>
      <x:c r="D213" s="14" t="s">
        <x:v>77</x:v>
      </x:c>
      <x:c r="E213" s="15">
        <x:v>43194.5278059838</x:v>
      </x:c>
      <x:c r="F213" t="s">
        <x:v>82</x:v>
      </x:c>
      <x:c r="G213" s="6">
        <x:v>190.573877433448</x:v>
      </x:c>
      <x:c r="H213" t="s">
        <x:v>83</x:v>
      </x:c>
      <x:c r="I213" s="6">
        <x:v>27.1454241629494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21.364</x:v>
      </x:c>
      <x:c r="R213" s="8">
        <x:v>89828.8124711643</x:v>
      </x:c>
      <x:c r="S213" s="12">
        <x:v>314731.905487439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194171</x:v>
      </x:c>
      <x:c r="B214" s="1">
        <x:v>43201.543953125</x:v>
      </x:c>
      <x:c r="C214" s="6">
        <x:v>3.52911599166667</x:v>
      </x:c>
      <x:c r="D214" s="14" t="s">
        <x:v>77</x:v>
      </x:c>
      <x:c r="E214" s="15">
        <x:v>43194.5278059838</x:v>
      </x:c>
      <x:c r="F214" t="s">
        <x:v>82</x:v>
      </x:c>
      <x:c r="G214" s="6">
        <x:v>190.586956276189</x:v>
      </x:c>
      <x:c r="H214" t="s">
        <x:v>83</x:v>
      </x:c>
      <x:c r="I214" s="6">
        <x:v>27.1520494107367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21.361</x:v>
      </x:c>
      <x:c r="R214" s="8">
        <x:v>89842.828856734</x:v>
      </x:c>
      <x:c r="S214" s="12">
        <x:v>314738.618000549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194181</x:v>
      </x:c>
      <x:c r="B215" s="1">
        <x:v>43201.5439648495</x:v>
      </x:c>
      <x:c r="C215" s="6">
        <x:v>3.545966955</x:v>
      </x:c>
      <x:c r="D215" s="14" t="s">
        <x:v>77</x:v>
      </x:c>
      <x:c r="E215" s="15">
        <x:v>43194.5278059838</x:v>
      </x:c>
      <x:c r="F215" t="s">
        <x:v>82</x:v>
      </x:c>
      <x:c r="G215" s="6">
        <x:v>190.597246556372</x:v>
      </x:c>
      <x:c r="H215" t="s">
        <x:v>83</x:v>
      </x:c>
      <x:c r="I215" s="6">
        <x:v>27.1352914563336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21.366</x:v>
      </x:c>
      <x:c r="R215" s="8">
        <x:v>89831.0954859242</x:v>
      </x:c>
      <x:c r="S215" s="12">
        <x:v>314715.927553702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194191</x:v>
      </x:c>
      <x:c r="B216" s="1">
        <x:v>43201.5439758449</x:v>
      </x:c>
      <x:c r="C216" s="6">
        <x:v>3.56181783166667</x:v>
      </x:c>
      <x:c r="D216" s="14" t="s">
        <x:v>77</x:v>
      </x:c>
      <x:c r="E216" s="15">
        <x:v>43194.5278059838</x:v>
      </x:c>
      <x:c r="F216" t="s">
        <x:v>82</x:v>
      </x:c>
      <x:c r="G216" s="6">
        <x:v>190.600275948946</x:v>
      </x:c>
      <x:c r="H216" t="s">
        <x:v>83</x:v>
      </x:c>
      <x:c r="I216" s="6">
        <x:v>27.1347518455964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21.366</x:v>
      </x:c>
      <x:c r="R216" s="8">
        <x:v>89836.4646747242</x:v>
      </x:c>
      <x:c r="S216" s="12">
        <x:v>314705.893106778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194201</x:v>
      </x:c>
      <x:c r="B217" s="1">
        <x:v>43201.5439877315</x:v>
      </x:c>
      <x:c r="C217" s="6">
        <x:v>3.57895212</x:v>
      </x:c>
      <x:c r="D217" s="14" t="s">
        <x:v>77</x:v>
      </x:c>
      <x:c r="E217" s="15">
        <x:v>43194.5278059838</x:v>
      </x:c>
      <x:c r="F217" t="s">
        <x:v>82</x:v>
      </x:c>
      <x:c r="G217" s="6">
        <x:v>190.570656391677</x:v>
      </x:c>
      <x:c r="H217" t="s">
        <x:v>83</x:v>
      </x:c>
      <x:c r="I217" s="6">
        <x:v>27.1400280431931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21.366</x:v>
      </x:c>
      <x:c r="R217" s="8">
        <x:v>89841.6436592125</x:v>
      </x:c>
      <x:c r="S217" s="12">
        <x:v>314720.062810075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194211</x:v>
      </x:c>
      <x:c r="B218" s="1">
        <x:v>43201.5439994213</x:v>
      </x:c>
      <x:c r="C218" s="6">
        <x:v>3.59575308333333</x:v>
      </x:c>
      <x:c r="D218" s="14" t="s">
        <x:v>77</x:v>
      </x:c>
      <x:c r="E218" s="15">
        <x:v>43194.5278059838</x:v>
      </x:c>
      <x:c r="F218" t="s">
        <x:v>82</x:v>
      </x:c>
      <x:c r="G218" s="6">
        <x:v>190.618213974293</x:v>
      </x:c>
      <x:c r="H218" t="s">
        <x:v>83</x:v>
      </x:c>
      <x:c r="I218" s="6">
        <x:v>27.1345419969998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21.365</x:v>
      </x:c>
      <x:c r="R218" s="8">
        <x:v>89842.3849325099</x:v>
      </x:c>
      <x:c r="S218" s="12">
        <x:v>314711.00830704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194221</x:v>
      </x:c>
      <x:c r="B219" s="1">
        <x:v>43201.5440109144</x:v>
      </x:c>
      <x:c r="C219" s="6">
        <x:v>3.61233738166667</x:v>
      </x:c>
      <x:c r="D219" s="14" t="s">
        <x:v>77</x:v>
      </x:c>
      <x:c r="E219" s="15">
        <x:v>43194.5278059838</x:v>
      </x:c>
      <x:c r="F219" t="s">
        <x:v>82</x:v>
      </x:c>
      <x:c r="G219" s="6">
        <x:v>190.511741852108</x:v>
      </x:c>
      <x:c r="H219" t="s">
        <x:v>83</x:v>
      </x:c>
      <x:c r="I219" s="6">
        <x:v>27.1445547875137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21.368</x:v>
      </x:c>
      <x:c r="R219" s="8">
        <x:v>89837.2107956808</x:v>
      </x:c>
      <x:c r="S219" s="12">
        <x:v>314712.119384463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194231</x:v>
      </x:c>
      <x:c r="B220" s="1">
        <x:v>43201.5440223727</x:v>
      </x:c>
      <x:c r="C220" s="6">
        <x:v>3.62880496333333</x:v>
      </x:c>
      <x:c r="D220" s="14" t="s">
        <x:v>77</x:v>
      </x:c>
      <x:c r="E220" s="15">
        <x:v>43194.5278059838</x:v>
      </x:c>
      <x:c r="F220" t="s">
        <x:v>82</x:v>
      </x:c>
      <x:c r="G220" s="6">
        <x:v>190.624468698228</x:v>
      </x:c>
      <x:c r="H220" t="s">
        <x:v>83</x:v>
      </x:c>
      <x:c r="I220" s="6">
        <x:v>27.1393984964529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21.363</x:v>
      </x:c>
      <x:c r="R220" s="8">
        <x:v>89840.5431858789</x:v>
      </x:c>
      <x:c r="S220" s="12">
        <x:v>314706.267010036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194238</x:v>
      </x:c>
      <x:c r="B221" s="1">
        <x:v>43201.5440337963</x:v>
      </x:c>
      <x:c r="C221" s="6">
        <x:v>3.64528922833333</x:v>
      </x:c>
      <x:c r="D221" s="14" t="s">
        <x:v>77</x:v>
      </x:c>
      <x:c r="E221" s="15">
        <x:v>43194.5278059838</x:v>
      </x:c>
      <x:c r="F221" t="s">
        <x:v>82</x:v>
      </x:c>
      <x:c r="G221" s="6">
        <x:v>190.592559223102</x:v>
      </x:c>
      <x:c r="H221" t="s">
        <x:v>83</x:v>
      </x:c>
      <x:c r="I221" s="6">
        <x:v>27.1420965547413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21.364</x:v>
      </x:c>
      <x:c r="R221" s="8">
        <x:v>89846.7969712739</x:v>
      </x:c>
      <x:c r="S221" s="12">
        <x:v>314714.295223477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194251</x:v>
      </x:c>
      <x:c r="B222" s="1">
        <x:v>43201.5440456018</x:v>
      </x:c>
      <x:c r="C222" s="6">
        <x:v>3.66227349666667</x:v>
      </x:c>
      <x:c r="D222" s="14" t="s">
        <x:v>77</x:v>
      </x:c>
      <x:c r="E222" s="15">
        <x:v>43194.5278059838</x:v>
      </x:c>
      <x:c r="F222" t="s">
        <x:v>82</x:v>
      </x:c>
      <x:c r="G222" s="6">
        <x:v>190.58445608838</x:v>
      </x:c>
      <x:c r="H222" t="s">
        <x:v>83</x:v>
      </x:c>
      <x:c r="I222" s="6">
        <x:v>27.1375698137349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21.366</x:v>
      </x:c>
      <x:c r="R222" s="8">
        <x:v>89851.5940395565</x:v>
      </x:c>
      <x:c r="S222" s="12">
        <x:v>314706.691212123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194261</x:v>
      </x:c>
      <x:c r="B223" s="1">
        <x:v>43201.5440569097</x:v>
      </x:c>
      <x:c r="C223" s="6">
        <x:v>3.67852445833333</x:v>
      </x:c>
      <x:c r="D223" s="14" t="s">
        <x:v>77</x:v>
      </x:c>
      <x:c r="E223" s="15">
        <x:v>43194.5278059838</x:v>
      </x:c>
      <x:c r="F223" t="s">
        <x:v>82</x:v>
      </x:c>
      <x:c r="G223" s="6">
        <x:v>190.520059518641</x:v>
      </x:c>
      <x:c r="H223" t="s">
        <x:v>83</x:v>
      </x:c>
      <x:c r="I223" s="6">
        <x:v>27.1400880000315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21.369</x:v>
      </x:c>
      <x:c r="R223" s="8">
        <x:v>89854.2996595421</x:v>
      </x:c>
      <x:c r="S223" s="12">
        <x:v>314715.05559568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194271</x:v>
      </x:c>
      <x:c r="B224" s="1">
        <x:v>43201.5440686343</x:v>
      </x:c>
      <x:c r="C224" s="6">
        <x:v>3.69545870333333</x:v>
      </x:c>
      <x:c r="D224" s="14" t="s">
        <x:v>77</x:v>
      </x:c>
      <x:c r="E224" s="15">
        <x:v>43194.5278059838</x:v>
      </x:c>
      <x:c r="F224" t="s">
        <x:v>82</x:v>
      </x:c>
      <x:c r="G224" s="6">
        <x:v>190.475385382953</x:v>
      </x:c>
      <x:c r="H224" t="s">
        <x:v>83</x:v>
      </x:c>
      <x:c r="I224" s="6">
        <x:v>27.1450644213628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21.37</x:v>
      </x:c>
      <x:c r="R224" s="8">
        <x:v>89853.515508027</x:v>
      </x:c>
      <x:c r="S224" s="12">
        <x:v>314714.688377137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194281</x:v>
      </x:c>
      <x:c r="B225" s="1">
        <x:v>43201.5440800579</x:v>
      </x:c>
      <x:c r="C225" s="6">
        <x:v>3.711876345</x:v>
      </x:c>
      <x:c r="D225" s="14" t="s">
        <x:v>77</x:v>
      </x:c>
      <x:c r="E225" s="15">
        <x:v>43194.5278059838</x:v>
      </x:c>
      <x:c r="F225" t="s">
        <x:v>82</x:v>
      </x:c>
      <x:c r="G225" s="6">
        <x:v>190.521456740876</x:v>
      </x:c>
      <x:c r="H225" t="s">
        <x:v>83</x:v>
      </x:c>
      <x:c r="I225" s="6">
        <x:v>27.1308846378524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21.372</x:v>
      </x:c>
      <x:c r="R225" s="8">
        <x:v>89848.0818282462</x:v>
      </x:c>
      <x:c r="S225" s="12">
        <x:v>314709.410610124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194291</x:v>
      </x:c>
      <x:c r="B226" s="1">
        <x:v>43201.5440918634</x:v>
      </x:c>
      <x:c r="C226" s="6">
        <x:v>3.72887728166667</x:v>
      </x:c>
      <x:c r="D226" s="14" t="s">
        <x:v>77</x:v>
      </x:c>
      <x:c r="E226" s="15">
        <x:v>43194.5278059838</x:v>
      </x:c>
      <x:c r="F226" t="s">
        <x:v>82</x:v>
      </x:c>
      <x:c r="G226" s="6">
        <x:v>190.485048173491</x:v>
      </x:c>
      <x:c r="H226" t="s">
        <x:v>83</x:v>
      </x:c>
      <x:c r="I226" s="6">
        <x:v>27.140357805818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21.371</x:v>
      </x:c>
      <x:c r="R226" s="8">
        <x:v>89849.195573988</x:v>
      </x:c>
      <x:c r="S226" s="12">
        <x:v>314710.051076359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194301</x:v>
      </x:c>
      <x:c r="B227" s="1">
        <x:v>43201.5441033565</x:v>
      </x:c>
      <x:c r="C227" s="6">
        <x:v>3.74541154666667</x:v>
      </x:c>
      <x:c r="D227" s="14" t="s">
        <x:v>77</x:v>
      </x:c>
      <x:c r="E227" s="15">
        <x:v>43194.5278059838</x:v>
      </x:c>
      <x:c r="F227" t="s">
        <x:v>82</x:v>
      </x:c>
      <x:c r="G227" s="6">
        <x:v>190.489440983505</x:v>
      </x:c>
      <x:c r="H227" t="s">
        <x:v>83</x:v>
      </x:c>
      <x:c r="I227" s="6">
        <x:v>27.1455440768204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21.369</x:v>
      </x:c>
      <x:c r="R227" s="8">
        <x:v>89848.9234185958</x:v>
      </x:c>
      <x:c r="S227" s="12">
        <x:v>314689.293925785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194309</x:v>
      </x:c>
      <x:c r="B228" s="1">
        <x:v>43201.5441150116</x:v>
      </x:c>
      <x:c r="C228" s="6">
        <x:v>3.76217918166667</x:v>
      </x:c>
      <x:c r="D228" s="14" t="s">
        <x:v>77</x:v>
      </x:c>
      <x:c r="E228" s="15">
        <x:v>43194.5278059838</x:v>
      </x:c>
      <x:c r="F228" t="s">
        <x:v>82</x:v>
      </x:c>
      <x:c r="G228" s="6">
        <x:v>190.585175225657</x:v>
      </x:c>
      <x:c r="H228" t="s">
        <x:v>83</x:v>
      </x:c>
      <x:c r="I228" s="6">
        <x:v>27.1284863717219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21.369</x:v>
      </x:c>
      <x:c r="R228" s="8">
        <x:v>89861.5806726141</x:v>
      </x:c>
      <x:c r="S228" s="12">
        <x:v>314703.973417862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194321</x:v>
      </x:c>
      <x:c r="B229" s="1">
        <x:v>43201.5441262384</x:v>
      </x:c>
      <x:c r="C229" s="6">
        <x:v>3.77839675666667</x:v>
      </x:c>
      <x:c r="D229" s="14" t="s">
        <x:v>77</x:v>
      </x:c>
      <x:c r="E229" s="15">
        <x:v>43194.5278059838</x:v>
      </x:c>
      <x:c r="F229" t="s">
        <x:v>82</x:v>
      </x:c>
      <x:c r="G229" s="6">
        <x:v>190.525874602717</x:v>
      </x:c>
      <x:c r="H229" t="s">
        <x:v>83</x:v>
      </x:c>
      <x:c r="I229" s="6">
        <x:v>27.1420365978665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21.368</x:v>
      </x:c>
      <x:c r="R229" s="8">
        <x:v>89859.3966186972</x:v>
      </x:c>
      <x:c r="S229" s="12">
        <x:v>314712.937504958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194331</x:v>
      </x:c>
      <x:c r="B230" s="1">
        <x:v>43201.5441381944</x:v>
      </x:c>
      <x:c r="C230" s="6">
        <x:v>3.79561436166667</x:v>
      </x:c>
      <x:c r="D230" s="14" t="s">
        <x:v>77</x:v>
      </x:c>
      <x:c r="E230" s="15">
        <x:v>43194.5278059838</x:v>
      </x:c>
      <x:c r="F230" t="s">
        <x:v>82</x:v>
      </x:c>
      <x:c r="G230" s="6">
        <x:v>190.509776139139</x:v>
      </x:c>
      <x:c r="H230" t="s">
        <x:v>83</x:v>
      </x:c>
      <x:c r="I230" s="6">
        <x:v>27.1359509806857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21.371</x:v>
      </x:c>
      <x:c r="R230" s="8">
        <x:v>89857.2739228685</x:v>
      </x:c>
      <x:c r="S230" s="12">
        <x:v>314722.414713604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194332</x:v>
      </x:c>
      <x:c r="B231" s="1">
        <x:v>43201.5441497685</x:v>
      </x:c>
      <x:c r="C231" s="6">
        <x:v>3.812248635</x:v>
      </x:c>
      <x:c r="D231" s="14" t="s">
        <x:v>77</x:v>
      </x:c>
      <x:c r="E231" s="15">
        <x:v>43194.5278059838</x:v>
      </x:c>
      <x:c r="F231" t="s">
        <x:v>82</x:v>
      </x:c>
      <x:c r="G231" s="6">
        <x:v>190.516600027115</x:v>
      </x:c>
      <x:c r="H231" t="s">
        <x:v>83</x:v>
      </x:c>
      <x:c r="I231" s="6">
        <x:v>27.1377197057241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21.37</x:v>
      </x:c>
      <x:c r="R231" s="8">
        <x:v>89869.092765928</x:v>
      </x:c>
      <x:c r="S231" s="12">
        <x:v>314714.445347854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194351</x:v>
      </x:c>
      <x:c r="B232" s="1">
        <x:v>43201.5441611921</x:v>
      </x:c>
      <x:c r="C232" s="6">
        <x:v>3.82871626333333</x:v>
      </x:c>
      <x:c r="D232" s="14" t="s">
        <x:v>77</x:v>
      </x:c>
      <x:c r="E232" s="15">
        <x:v>43194.5278059838</x:v>
      </x:c>
      <x:c r="F232" t="s">
        <x:v>82</x:v>
      </x:c>
      <x:c r="G232" s="6">
        <x:v>190.500618239577</x:v>
      </x:c>
      <x:c r="H232" t="s">
        <x:v>83</x:v>
      </x:c>
      <x:c r="I232" s="6">
        <x:v>27.1405676547784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21.37</x:v>
      </x:c>
      <x:c r="R232" s="8">
        <x:v>89867.3036430167</x:v>
      </x:c>
      <x:c r="S232" s="12">
        <x:v>314709.193614329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194360</x:v>
      </x:c>
      <x:c r="B233" s="1">
        <x:v>43201.5441726852</x:v>
      </x:c>
      <x:c r="C233" s="6">
        <x:v>3.84525052666667</x:v>
      </x:c>
      <x:c r="D233" s="14" t="s">
        <x:v>77</x:v>
      </x:c>
      <x:c r="E233" s="15">
        <x:v>43194.5278059838</x:v>
      </x:c>
      <x:c r="F233" t="s">
        <x:v>82</x:v>
      </x:c>
      <x:c r="G233" s="6">
        <x:v>190.518545349812</x:v>
      </x:c>
      <x:c r="H233" t="s">
        <x:v>83</x:v>
      </x:c>
      <x:c r="I233" s="6">
        <x:v>27.140357805818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21.369</x:v>
      </x:c>
      <x:c r="R233" s="8">
        <x:v>89859.8010123636</x:v>
      </x:c>
      <x:c r="S233" s="12">
        <x:v>314718.315751891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194371</x:v>
      </x:c>
      <x:c r="B234" s="1">
        <x:v>43201.5441843403</x:v>
      </x:c>
      <x:c r="C234" s="6">
        <x:v>3.862051515</x:v>
      </x:c>
      <x:c r="D234" s="14" t="s">
        <x:v>77</x:v>
      </x:c>
      <x:c r="E234" s="15">
        <x:v>43194.5278059838</x:v>
      </x:c>
      <x:c r="F234" t="s">
        <x:v>82</x:v>
      </x:c>
      <x:c r="G234" s="6">
        <x:v>190.480487075601</x:v>
      </x:c>
      <x:c r="H234" t="s">
        <x:v>83</x:v>
      </x:c>
      <x:c r="I234" s="6">
        <x:v>27.1352015212042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21.373</x:v>
      </x:c>
      <x:c r="R234" s="8">
        <x:v>89865.1662310603</x:v>
      </x:c>
      <x:c r="S234" s="12">
        <x:v>314707.361817646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194380</x:v>
      </x:c>
      <x:c r="B235" s="1">
        <x:v>43201.5441961458</x:v>
      </x:c>
      <x:c r="C235" s="6">
        <x:v>3.87906907666667</x:v>
      </x:c>
      <x:c r="D235" s="14" t="s">
        <x:v>77</x:v>
      </x:c>
      <x:c r="E235" s="15">
        <x:v>43194.5278059838</x:v>
      </x:c>
      <x:c r="F235" t="s">
        <x:v>82</x:v>
      </x:c>
      <x:c r="G235" s="6">
        <x:v>190.514244768637</x:v>
      </x:c>
      <x:c r="H235" t="s">
        <x:v>83</x:v>
      </x:c>
      <x:c r="I235" s="6">
        <x:v>27.1381394033274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21.37</x:v>
      </x:c>
      <x:c r="R235" s="8">
        <x:v>89861.2200426266</x:v>
      </x:c>
      <x:c r="S235" s="12">
        <x:v>314719.398378887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194391</x:v>
      </x:c>
      <x:c r="B236" s="1">
        <x:v>43201.5442073727</x:v>
      </x:c>
      <x:c r="C236" s="6">
        <x:v>3.895203335</x:v>
      </x:c>
      <x:c r="D236" s="14" t="s">
        <x:v>77</x:v>
      </x:c>
      <x:c r="E236" s="15">
        <x:v>43194.5278059838</x:v>
      </x:c>
      <x:c r="F236" t="s">
        <x:v>82</x:v>
      </x:c>
      <x:c r="G236" s="6">
        <x:v>190.437339063507</x:v>
      </x:c>
      <x:c r="H236" t="s">
        <x:v>83</x:v>
      </x:c>
      <x:c r="I236" s="6">
        <x:v>27.1399081295194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21.374</x:v>
      </x:c>
      <x:c r="R236" s="8">
        <x:v>89874.190462471</x:v>
      </x:c>
      <x:c r="S236" s="12">
        <x:v>314703.52079294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194401</x:v>
      </x:c>
      <x:c r="B237" s="1">
        <x:v>43201.5442190625</x:v>
      </x:c>
      <x:c r="C237" s="6">
        <x:v>3.91203762833333</x:v>
      </x:c>
      <x:c r="D237" s="14" t="s">
        <x:v>77</x:v>
      </x:c>
      <x:c r="E237" s="15">
        <x:v>43194.5278059838</x:v>
      </x:c>
      <x:c r="F237" t="s">
        <x:v>82</x:v>
      </x:c>
      <x:c r="G237" s="6">
        <x:v>190.464395866084</x:v>
      </x:c>
      <x:c r="H237" t="s">
        <x:v>83</x:v>
      </x:c>
      <x:c r="I237" s="6">
        <x:v>27.1291159164157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21.376</x:v>
      </x:c>
      <x:c r="R237" s="8">
        <x:v>89875.6737489259</x:v>
      </x:c>
      <x:c r="S237" s="12">
        <x:v>314705.30774712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194411</x:v>
      </x:c>
      <x:c r="B238" s="1">
        <x:v>43201.5442305903</x:v>
      </x:c>
      <x:c r="C238" s="6">
        <x:v>3.92867191333333</x:v>
      </x:c>
      <x:c r="D238" s="14" t="s">
        <x:v>77</x:v>
      </x:c>
      <x:c r="E238" s="15">
        <x:v>43194.5278059838</x:v>
      </x:c>
      <x:c r="F238" t="s">
        <x:v>82</x:v>
      </x:c>
      <x:c r="G238" s="6">
        <x:v>190.442552328976</x:v>
      </x:c>
      <x:c r="H238" t="s">
        <x:v>83</x:v>
      </x:c>
      <x:c r="I238" s="6">
        <x:v>27.1389787986923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21.374</x:v>
      </x:c>
      <x:c r="R238" s="8">
        <x:v>89865.3386544878</x:v>
      </x:c>
      <x:c r="S238" s="12">
        <x:v>314698.422464122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194421</x:v>
      </x:c>
      <x:c r="B239" s="1">
        <x:v>43201.5442419329</x:v>
      </x:c>
      <x:c r="C239" s="6">
        <x:v>3.945006145</x:v>
      </x:c>
      <x:c r="D239" s="14" t="s">
        <x:v>77</x:v>
      </x:c>
      <x:c r="E239" s="15">
        <x:v>43194.5278059838</x:v>
      </x:c>
      <x:c r="F239" t="s">
        <x:v>82</x:v>
      </x:c>
      <x:c r="G239" s="6">
        <x:v>190.460621743653</x:v>
      </x:c>
      <x:c r="H239" t="s">
        <x:v>83</x:v>
      </x:c>
      <x:c r="I239" s="6">
        <x:v>27.1327732736358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21.375</x:v>
      </x:c>
      <x:c r="R239" s="8">
        <x:v>89872.6634472543</x:v>
      </x:c>
      <x:c r="S239" s="12">
        <x:v>314688.863262824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194431</x:v>
      </x:c>
      <x:c r="B240" s="1">
        <x:v>43201.5442535532</x:v>
      </x:c>
      <x:c r="C240" s="6">
        <x:v>3.96174044</x:v>
      </x:c>
      <x:c r="D240" s="14" t="s">
        <x:v>77</x:v>
      </x:c>
      <x:c r="E240" s="15">
        <x:v>43194.5278059838</x:v>
      </x:c>
      <x:c r="F240" t="s">
        <x:v>82</x:v>
      </x:c>
      <x:c r="G240" s="6">
        <x:v>190.469797159818</x:v>
      </x:c>
      <x:c r="H240" t="s">
        <x:v>83</x:v>
      </x:c>
      <x:c r="I240" s="6">
        <x:v>27.1341222998467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21.374</x:v>
      </x:c>
      <x:c r="R240" s="8">
        <x:v>89875.9357039251</x:v>
      </x:c>
      <x:c r="S240" s="12">
        <x:v>314691.276324685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194440</x:v>
      </x:c>
      <x:c r="B241" s="1">
        <x:v>43201.5442652778</x:v>
      </x:c>
      <x:c r="C241" s="6">
        <x:v>3.97860806333333</x:v>
      </x:c>
      <x:c r="D241" s="14" t="s">
        <x:v>77</x:v>
      </x:c>
      <x:c r="E241" s="15">
        <x:v>43194.5278059838</x:v>
      </x:c>
      <x:c r="F241" t="s">
        <x:v>82</x:v>
      </x:c>
      <x:c r="G241" s="6">
        <x:v>190.495581585265</x:v>
      </x:c>
      <x:c r="H241" t="s">
        <x:v>83</x:v>
      </x:c>
      <x:c r="I241" s="6">
        <x:v>27.1205721056499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21.377</x:v>
      </x:c>
      <x:c r="R241" s="8">
        <x:v>89871.3651037214</x:v>
      </x:c>
      <x:c r="S241" s="12">
        <x:v>314701.320282538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194451</x:v>
      </x:c>
      <x:c r="B242" s="1">
        <x:v>43201.5442771644</x:v>
      </x:c>
      <x:c r="C242" s="6">
        <x:v>3.99574234</x:v>
      </x:c>
      <x:c r="D242" s="14" t="s">
        <x:v>77</x:v>
      </x:c>
      <x:c r="E242" s="15">
        <x:v>43194.5278059838</x:v>
      </x:c>
      <x:c r="F242" t="s">
        <x:v>82</x:v>
      </x:c>
      <x:c r="G242" s="6">
        <x:v>190.396308438278</x:v>
      </x:c>
      <x:c r="H242" t="s">
        <x:v>83</x:v>
      </x:c>
      <x:c r="I242" s="6">
        <x:v>27.1472228714629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21.374</x:v>
      </x:c>
      <x:c r="R242" s="8">
        <x:v>89879.9960314906</x:v>
      </x:c>
      <x:c r="S242" s="12">
        <x:v>314697.040023291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194461</x:v>
      </x:c>
      <x:c r="B243" s="1">
        <x:v>43201.5442883449</x:v>
      </x:c>
      <x:c r="C243" s="6">
        <x:v>4.01184324666667</x:v>
      </x:c>
      <x:c r="D243" s="14" t="s">
        <x:v>77</x:v>
      </x:c>
      <x:c r="E243" s="15">
        <x:v>43194.5278059838</x:v>
      </x:c>
      <x:c r="F243" t="s">
        <x:v>82</x:v>
      </x:c>
      <x:c r="G243" s="6">
        <x:v>190.425062983231</x:v>
      </x:c>
      <x:c r="H243" t="s">
        <x:v>83</x:v>
      </x:c>
      <x:c r="I243" s="6">
        <x:v>27.1420965547413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21.374</x:v>
      </x:c>
      <x:c r="R243" s="8">
        <x:v>89879.4782911438</x:v>
      </x:c>
      <x:c r="S243" s="12">
        <x:v>314692.910722537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194471</x:v>
      </x:c>
      <x:c r="B244" s="1">
        <x:v>43201.5443002315</x:v>
      </x:c>
      <x:c r="C244" s="6">
        <x:v>4.0289609</x:v>
      </x:c>
      <x:c r="D244" s="14" t="s">
        <x:v>77</x:v>
      </x:c>
      <x:c r="E244" s="15">
        <x:v>43194.5278059838</x:v>
      </x:c>
      <x:c r="F244" t="s">
        <x:v>82</x:v>
      </x:c>
      <x:c r="G244" s="6">
        <x:v>190.348535472378</x:v>
      </x:c>
      <x:c r="H244" t="s">
        <x:v>83</x:v>
      </x:c>
      <x:c r="I244" s="6">
        <x:v>27.1438053261118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21.378</x:v>
      </x:c>
      <x:c r="R244" s="8">
        <x:v>89876.5677318167</x:v>
      </x:c>
      <x:c r="S244" s="12">
        <x:v>314705.623483324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194481</x:v>
      </x:c>
      <x:c r="B245" s="1">
        <x:v>43201.5443116898</x:v>
      </x:c>
      <x:c r="C245" s="6">
        <x:v>4.04544515166667</x:v>
      </x:c>
      <x:c r="D245" s="14" t="s">
        <x:v>77</x:v>
      </x:c>
      <x:c r="E245" s="15">
        <x:v>43194.5278059838</x:v>
      </x:c>
      <x:c r="F245" t="s">
        <x:v>82</x:v>
      </x:c>
      <x:c r="G245" s="6">
        <x:v>190.320038882737</x:v>
      </x:c>
      <x:c r="H245" t="s">
        <x:v>83</x:v>
      </x:c>
      <x:c r="I245" s="6">
        <x:v>27.1459038184585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21.379</x:v>
      </x:c>
      <x:c r="R245" s="8">
        <x:v>89879.1943056256</x:v>
      </x:c>
      <x:c r="S245" s="12">
        <x:v>314694.443392856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194491</x:v>
      </x:c>
      <x:c r="B246" s="1">
        <x:v>43201.5443230671</x:v>
      </x:c>
      <x:c r="C246" s="6">
        <x:v>4.061829475</x:v>
      </x:c>
      <x:c r="D246" s="14" t="s">
        <x:v>77</x:v>
      </x:c>
      <x:c r="E246" s="15">
        <x:v>43194.5278059838</x:v>
      </x:c>
      <x:c r="F246" t="s">
        <x:v>82</x:v>
      </x:c>
      <x:c r="G246" s="6">
        <x:v>190.320610841698</x:v>
      </x:c>
      <x:c r="H246" t="s">
        <x:v>83</x:v>
      </x:c>
      <x:c r="I246" s="6">
        <x:v>27.1368503322838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21.382</x:v>
      </x:c>
      <x:c r="R246" s="8">
        <x:v>89885.292045872</x:v>
      </x:c>
      <x:c r="S246" s="12">
        <x:v>314703.999287925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194501</x:v>
      </x:c>
      <x:c r="B247" s="1">
        <x:v>43201.5443345718</x:v>
      </x:c>
      <x:c r="C247" s="6">
        <x:v>4.078380375</x:v>
      </x:c>
      <x:c r="D247" s="14" t="s">
        <x:v>77</x:v>
      </x:c>
      <x:c r="E247" s="15">
        <x:v>43194.5278059838</x:v>
      </x:c>
      <x:c r="F247" t="s">
        <x:v>82</x:v>
      </x:c>
      <x:c r="G247" s="6">
        <x:v>190.317249660396</x:v>
      </x:c>
      <x:c r="H247" t="s">
        <x:v>83</x:v>
      </x:c>
      <x:c r="I247" s="6">
        <x:v>27.1374499001495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21.382</x:v>
      </x:c>
      <x:c r="R247" s="8">
        <x:v>89886.7159735108</x:v>
      </x:c>
      <x:c r="S247" s="12">
        <x:v>314696.046274364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194511</x:v>
      </x:c>
      <x:c r="B248" s="1">
        <x:v>43201.5443462616</x:v>
      </x:c>
      <x:c r="C248" s="6">
        <x:v>4.09518129333333</x:v>
      </x:c>
      <x:c r="D248" s="14" t="s">
        <x:v>77</x:v>
      </x:c>
      <x:c r="E248" s="15">
        <x:v>43194.5278059838</x:v>
      </x:c>
      <x:c r="F248" t="s">
        <x:v>82</x:v>
      </x:c>
      <x:c r="G248" s="6">
        <x:v>190.394077619101</x:v>
      </x:c>
      <x:c r="H248" t="s">
        <x:v>83</x:v>
      </x:c>
      <x:c r="I248" s="6">
        <x:v>27.1297154828994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21.38</x:v>
      </x:c>
      <x:c r="R248" s="8">
        <x:v>89877.9333975261</x:v>
      </x:c>
      <x:c r="S248" s="12">
        <x:v>314701.727931982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194521</x:v>
      </x:c>
      <x:c r="B249" s="1">
        <x:v>43201.5443577894</x:v>
      </x:c>
      <x:c r="C249" s="6">
        <x:v>4.111832225</x:v>
      </x:c>
      <x:c r="D249" s="14" t="s">
        <x:v>77</x:v>
      </x:c>
      <x:c r="E249" s="15">
        <x:v>43194.5278059838</x:v>
      </x:c>
      <x:c r="F249" t="s">
        <x:v>82</x:v>
      </x:c>
      <x:c r="G249" s="6">
        <x:v>190.326492989865</x:v>
      </x:c>
      <x:c r="H249" t="s">
        <x:v>83</x:v>
      </x:c>
      <x:c r="I249" s="6">
        <x:v>27.1358010887766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21.382</x:v>
      </x:c>
      <x:c r="R249" s="8">
        <x:v>89895.4659383877</x:v>
      </x:c>
      <x:c r="S249" s="12">
        <x:v>314705.791890176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194531</x:v>
      </x:c>
      <x:c r="B250" s="1">
        <x:v>43201.5443695255</x:v>
      </x:c>
      <x:c r="C250" s="6">
        <x:v>4.12871655333333</x:v>
      </x:c>
      <x:c r="D250" s="14" t="s">
        <x:v>77</x:v>
      </x:c>
      <x:c r="E250" s="15">
        <x:v>43194.5278059838</x:v>
      </x:c>
      <x:c r="F250" t="s">
        <x:v>82</x:v>
      </x:c>
      <x:c r="G250" s="6">
        <x:v>190.366508838816</x:v>
      </x:c>
      <x:c r="H250" t="s">
        <x:v>83</x:v>
      </x:c>
      <x:c r="I250" s="6">
        <x:v>27.1346319321106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21.38</x:v>
      </x:c>
      <x:c r="R250" s="8">
        <x:v>89890.4547711844</x:v>
      </x:c>
      <x:c r="S250" s="12">
        <x:v>314693.46117867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194532</x:v>
      </x:c>
      <x:c r="B251" s="1">
        <x:v>43201.5443810185</x:v>
      </x:c>
      <x:c r="C251" s="6">
        <x:v>4.14525081666667</x:v>
      </x:c>
      <x:c r="D251" s="14" t="s">
        <x:v>77</x:v>
      </x:c>
      <x:c r="E251" s="15">
        <x:v>43194.5278059838</x:v>
      </x:c>
      <x:c r="F251" t="s">
        <x:v>82</x:v>
      </x:c>
      <x:c r="G251" s="6">
        <x:v>190.379880144799</x:v>
      </x:c>
      <x:c r="H251" t="s">
        <x:v>83</x:v>
      </x:c>
      <x:c r="I251" s="6">
        <x:v>27.1352314995811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21.379</x:v>
      </x:c>
      <x:c r="R251" s="8">
        <x:v>89889.0318176892</x:v>
      </x:c>
      <x:c r="S251" s="12">
        <x:v>314690.846538807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194551</x:v>
      </x:c>
      <x:c r="B252" s="1">
        <x:v>43201.5443926736</x:v>
      </x:c>
      <x:c r="C252" s="6">
        <x:v>4.162018405</x:v>
      </x:c>
      <x:c r="D252" s="14" t="s">
        <x:v>77</x:v>
      </x:c>
      <x:c r="E252" s="15">
        <x:v>43194.5278059838</x:v>
      </x:c>
      <x:c r="F252" t="s">
        <x:v>82</x:v>
      </x:c>
      <x:c r="G252" s="6">
        <x:v>190.298921551921</x:v>
      </x:c>
      <x:c r="H252" t="s">
        <x:v>83</x:v>
      </x:c>
      <x:c r="I252" s="6">
        <x:v>27.1347518455964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21.384</x:v>
      </x:c>
      <x:c r="R252" s="8">
        <x:v>89895.0903833941</x:v>
      </x:c>
      <x:c r="S252" s="12">
        <x:v>314698.001075147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194561</x:v>
      </x:c>
      <x:c r="B253" s="1">
        <x:v>43201.5444040509</x:v>
      </x:c>
      <x:c r="C253" s="6">
        <x:v>4.17845268166667</x:v>
      </x:c>
      <x:c r="D253" s="14" t="s">
        <x:v>77</x:v>
      </x:c>
      <x:c r="E253" s="15">
        <x:v>43194.5278059838</x:v>
      </x:c>
      <x:c r="F253" t="s">
        <x:v>82</x:v>
      </x:c>
      <x:c r="G253" s="6">
        <x:v>190.378611927174</x:v>
      </x:c>
      <x:c r="H253" t="s">
        <x:v>83</x:v>
      </x:c>
      <x:c r="I253" s="6">
        <x:v>27.1324734901073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21.38</x:v>
      </x:c>
      <x:c r="R253" s="8">
        <x:v>89892.6881707637</x:v>
      </x:c>
      <x:c r="S253" s="12">
        <x:v>314689.147691303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194570</x:v>
      </x:c>
      <x:c r="B254" s="1">
        <x:v>43201.5444159722</x:v>
      </x:c>
      <x:c r="C254" s="6">
        <x:v>4.19562031166667</x:v>
      </x:c>
      <x:c r="D254" s="14" t="s">
        <x:v>77</x:v>
      </x:c>
      <x:c r="E254" s="15">
        <x:v>43194.5278059838</x:v>
      </x:c>
      <x:c r="F254" t="s">
        <x:v>82</x:v>
      </x:c>
      <x:c r="G254" s="6">
        <x:v>190.304377147022</x:v>
      </x:c>
      <x:c r="H254" t="s">
        <x:v>83</x:v>
      </x:c>
      <x:c r="I254" s="6">
        <x:v>27.1307947028413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21.385</x:v>
      </x:c>
      <x:c r="R254" s="8">
        <x:v>89895.5623384423</x:v>
      </x:c>
      <x:c r="S254" s="12">
        <x:v>314690.113075875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194581</x:v>
      </x:c>
      <x:c r="B255" s="1">
        <x:v>43201.5444273495</x:v>
      </x:c>
      <x:c r="C255" s="6">
        <x:v>4.21198791833333</x:v>
      </x:c>
      <x:c r="D255" s="14" t="s">
        <x:v>77</x:v>
      </x:c>
      <x:c r="E255" s="15">
        <x:v>43194.5278059838</x:v>
      </x:c>
      <x:c r="F255" t="s">
        <x:v>82</x:v>
      </x:c>
      <x:c r="G255" s="6">
        <x:v>190.285300824888</x:v>
      </x:c>
      <x:c r="H255" t="s">
        <x:v>83</x:v>
      </x:c>
      <x:c r="I255" s="6">
        <x:v>27.1312143995792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21.386</x:v>
      </x:c>
      <x:c r="R255" s="8">
        <x:v>89888.0275877516</x:v>
      </x:c>
      <x:c r="S255" s="12">
        <x:v>314682.886400007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194589</x:v>
      </x:c>
      <x:c r="B256" s="1">
        <x:v>43201.5444391204</x:v>
      </x:c>
      <x:c r="C256" s="6">
        <x:v>4.228922175</x:v>
      </x:c>
      <x:c r="D256" s="14" t="s">
        <x:v>77</x:v>
      </x:c>
      <x:c r="E256" s="15">
        <x:v>43194.5278059838</x:v>
      </x:c>
      <x:c r="F256" t="s">
        <x:v>82</x:v>
      </x:c>
      <x:c r="G256" s="6">
        <x:v>190.36767091109</x:v>
      </x:c>
      <x:c r="H256" t="s">
        <x:v>83</x:v>
      </x:c>
      <x:c r="I256" s="6">
        <x:v>27.1284563934064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21.382</x:v>
      </x:c>
      <x:c r="R256" s="8">
        <x:v>89890.199432669</x:v>
      </x:c>
      <x:c r="S256" s="12">
        <x:v>314694.657384405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194601</x:v>
      </x:c>
      <x:c r="B257" s="1">
        <x:v>43201.5444506944</x:v>
      </x:c>
      <x:c r="C257" s="6">
        <x:v>4.24560652833333</x:v>
      </x:c>
      <x:c r="D257" s="14" t="s">
        <x:v>77</x:v>
      </x:c>
      <x:c r="E257" s="15">
        <x:v>43194.5278059838</x:v>
      </x:c>
      <x:c r="F257" t="s">
        <x:v>82</x:v>
      </x:c>
      <x:c r="G257" s="6">
        <x:v>190.368847497321</x:v>
      </x:c>
      <x:c r="H257" t="s">
        <x:v>83</x:v>
      </x:c>
      <x:c r="I257" s="6">
        <x:v>27.1282465452032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21.382</x:v>
      </x:c>
      <x:c r="R257" s="8">
        <x:v>89897.7322848878</x:v>
      </x:c>
      <x:c r="S257" s="12">
        <x:v>314687.890983663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194611</x:v>
      </x:c>
      <x:c r="B258" s="1">
        <x:v>43201.5444622338</x:v>
      </x:c>
      <x:c r="C258" s="6">
        <x:v>4.26220742666667</x:v>
      </x:c>
      <x:c r="D258" s="14" t="s">
        <x:v>77</x:v>
      </x:c>
      <x:c r="E258" s="15">
        <x:v>43194.5278059838</x:v>
      </x:c>
      <x:c r="F258" t="s">
        <x:v>82</x:v>
      </x:c>
      <x:c r="G258" s="6">
        <x:v>190.300433883818</x:v>
      </x:c>
      <x:c r="H258" t="s">
        <x:v>83</x:v>
      </x:c>
      <x:c r="I258" s="6">
        <x:v>27.1344820402605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21.384</x:v>
      </x:c>
      <x:c r="R258" s="8">
        <x:v>89898.8466225363</x:v>
      </x:c>
      <x:c r="S258" s="12">
        <x:v>314694.171715508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194621</x:v>
      </x:c>
      <x:c r="B259" s="1">
        <x:v>43201.5444738426</x:v>
      </x:c>
      <x:c r="C259" s="6">
        <x:v>4.27892502833333</x:v>
      </x:c>
      <x:c r="D259" s="14" t="s">
        <x:v>77</x:v>
      </x:c>
      <x:c r="E259" s="15">
        <x:v>43194.5278059838</x:v>
      </x:c>
      <x:c r="F259" t="s">
        <x:v>82</x:v>
      </x:c>
      <x:c r="G259" s="6">
        <x:v>190.239515662968</x:v>
      </x:c>
      <x:c r="H259" t="s">
        <x:v>83</x:v>
      </x:c>
      <x:c r="I259" s="6">
        <x:v>27.136400656454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21.387</x:v>
      </x:c>
      <x:c r="R259" s="8">
        <x:v>89898.4051594376</x:v>
      </x:c>
      <x:c r="S259" s="12">
        <x:v>314684.502285582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194631</x:v>
      </x:c>
      <x:c r="B260" s="1">
        <x:v>43201.5444851042</x:v>
      </x:c>
      <x:c r="C260" s="6">
        <x:v>4.29515925166667</x:v>
      </x:c>
      <x:c r="D260" s="14" t="s">
        <x:v>77</x:v>
      </x:c>
      <x:c r="E260" s="15">
        <x:v>43194.5278059838</x:v>
      </x:c>
      <x:c r="F260" t="s">
        <x:v>82</x:v>
      </x:c>
      <x:c r="G260" s="6">
        <x:v>190.229946794549</x:v>
      </x:c>
      <x:c r="H260" t="s">
        <x:v>83</x:v>
      </x:c>
      <x:c r="I260" s="6">
        <x:v>27.144075132197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21.385</x:v>
      </x:c>
      <x:c r="R260" s="8">
        <x:v>89900.3823817124</x:v>
      </x:c>
      <x:c r="S260" s="12">
        <x:v>314685.463267693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194641</x:v>
      </x:c>
      <x:c r="B261" s="1">
        <x:v>43201.5444975694</x:v>
      </x:c>
      <x:c r="C261" s="6">
        <x:v>4.31312694833333</x:v>
      </x:c>
      <x:c r="D261" s="14" t="s">
        <x:v>77</x:v>
      </x:c>
      <x:c r="E261" s="15">
        <x:v>43194.5278059838</x:v>
      </x:c>
      <x:c r="F261" t="s">
        <x:v>82</x:v>
      </x:c>
      <x:c r="G261" s="6">
        <x:v>190.168547085699</x:v>
      </x:c>
      <x:c r="H261" t="s">
        <x:v>83</x:v>
      </x:c>
      <x:c r="I261" s="6">
        <x:v>27.1460836892925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21.388</x:v>
      </x:c>
      <x:c r="R261" s="8">
        <x:v>89903.8192052511</x:v>
      </x:c>
      <x:c r="S261" s="12">
        <x:v>314687.863176463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194651</x:v>
      </x:c>
      <x:c r="B262" s="1">
        <x:v>43201.5445082986</x:v>
      </x:c>
      <x:c r="C262" s="6">
        <x:v>4.32852782</x:v>
      </x:c>
      <x:c r="D262" s="14" t="s">
        <x:v>77</x:v>
      </x:c>
      <x:c r="E262" s="15">
        <x:v>43194.5278059838</x:v>
      </x:c>
      <x:c r="F262" t="s">
        <x:v>82</x:v>
      </x:c>
      <x:c r="G262" s="6">
        <x:v>190.169053077904</x:v>
      </x:c>
      <x:c r="H262" t="s">
        <x:v>83</x:v>
      </x:c>
      <x:c r="I262" s="6">
        <x:v>27.1519594751589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21.386</x:v>
      </x:c>
      <x:c r="R262" s="8">
        <x:v>89906.4512158233</x:v>
      </x:c>
      <x:c r="S262" s="12">
        <x:v>314673.837269458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194661</x:v>
      </x:c>
      <x:c r="B263" s="1">
        <x:v>43201.5445202199</x:v>
      </x:c>
      <x:c r="C263" s="6">
        <x:v>4.34569546</x:v>
      </x:c>
      <x:c r="D263" s="14" t="s">
        <x:v>77</x:v>
      </x:c>
      <x:c r="E263" s="15">
        <x:v>43194.5278059838</x:v>
      </x:c>
      <x:c r="F263" t="s">
        <x:v>82</x:v>
      </x:c>
      <x:c r="G263" s="6">
        <x:v>190.191388545631</x:v>
      </x:c>
      <x:c r="H263" t="s">
        <x:v>83</x:v>
      </x:c>
      <x:c r="I263" s="6">
        <x:v>27.14200661943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21.388</x:v>
      </x:c>
      <x:c r="R263" s="8">
        <x:v>89907.5207898903</x:v>
      </x:c>
      <x:c r="S263" s="12">
        <x:v>314691.387221406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194671</x:v>
      </x:c>
      <x:c r="B264" s="1">
        <x:v>43201.5445318634</x:v>
      </x:c>
      <x:c r="C264" s="6">
        <x:v>4.362479765</x:v>
      </x:c>
      <x:c r="D264" s="14" t="s">
        <x:v>77</x:v>
      </x:c>
      <x:c r="E264" s="15">
        <x:v>43194.5278059838</x:v>
      </x:c>
      <x:c r="F264" t="s">
        <x:v>82</x:v>
      </x:c>
      <x:c r="G264" s="6">
        <x:v>190.234468610152</x:v>
      </x:c>
      <x:c r="H264" t="s">
        <x:v>83</x:v>
      </x:c>
      <x:c r="I264" s="6">
        <x:v>27.1313343129423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21.389</x:v>
      </x:c>
      <x:c r="R264" s="8">
        <x:v>89904.989437449</x:v>
      </x:c>
      <x:c r="S264" s="12">
        <x:v>314705.53202438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194681</x:v>
      </x:c>
      <x:c r="B265" s="1">
        <x:v>43201.5445432523</x:v>
      </x:c>
      <x:c r="C265" s="6">
        <x:v>4.37889734833333</x:v>
      </x:c>
      <x:c r="D265" s="14" t="s">
        <x:v>77</x:v>
      </x:c>
      <x:c r="E265" s="15">
        <x:v>43194.5278059838</x:v>
      </x:c>
      <x:c r="F265" t="s">
        <x:v>82</x:v>
      </x:c>
      <x:c r="G265" s="6">
        <x:v>190.245475251536</x:v>
      </x:c>
      <x:c r="H265" t="s">
        <x:v>83</x:v>
      </x:c>
      <x:c r="I265" s="6">
        <x:v>27.1323535767037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21.388</x:v>
      </x:c>
      <x:c r="R265" s="8">
        <x:v>89905.6238021054</x:v>
      </x:c>
      <x:c r="S265" s="12">
        <x:v>314688.493825635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194691</x:v>
      </x:c>
      <x:c r="B266" s="1">
        <x:v>43201.5445545139</x:v>
      </x:c>
      <x:c r="C266" s="6">
        <x:v>4.39511490166667</x:v>
      </x:c>
      <x:c r="D266" s="14" t="s">
        <x:v>77</x:v>
      </x:c>
      <x:c r="E266" s="15">
        <x:v>43194.5278059838</x:v>
      </x:c>
      <x:c r="F266" t="s">
        <x:v>82</x:v>
      </x:c>
      <x:c r="G266" s="6">
        <x:v>190.3195906773</x:v>
      </x:c>
      <x:c r="H266" t="s">
        <x:v>83</x:v>
      </x:c>
      <x:c r="I266" s="6">
        <x:v>27.1310645078811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21.384</x:v>
      </x:c>
      <x:c r="R266" s="8">
        <x:v>89907.1073493116</x:v>
      </x:c>
      <x:c r="S266" s="12">
        <x:v>314675.68127045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194701</x:v>
      </x:c>
      <x:c r="B267" s="1">
        <x:v>43201.5445664005</x:v>
      </x:c>
      <x:c r="C267" s="6">
        <x:v>4.41218254333333</x:v>
      </x:c>
      <x:c r="D267" s="14" t="s">
        <x:v>77</x:v>
      </x:c>
      <x:c r="E267" s="15">
        <x:v>43194.5278059838</x:v>
      </x:c>
      <x:c r="F267" t="s">
        <x:v>82</x:v>
      </x:c>
      <x:c r="G267" s="6">
        <x:v>190.31109853249</x:v>
      </x:c>
      <x:c r="H267" t="s">
        <x:v>83</x:v>
      </x:c>
      <x:c r="I267" s="6">
        <x:v>27.1295955695946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21.385</x:v>
      </x:c>
      <x:c r="R267" s="8">
        <x:v>89917.1760429395</x:v>
      </x:c>
      <x:c r="S267" s="12">
        <x:v>314676.816705285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194711</x:v>
      </x:c>
      <x:c r="B268" s="1">
        <x:v>43201.5445780903</x:v>
      </x:c>
      <x:c r="C268" s="6">
        <x:v>4.42905014166667</x:v>
      </x:c>
      <x:c r="D268" s="14" t="s">
        <x:v>77</x:v>
      </x:c>
      <x:c r="E268" s="15">
        <x:v>43194.5278059838</x:v>
      </x:c>
      <x:c r="F268" t="s">
        <x:v>82</x:v>
      </x:c>
      <x:c r="G268" s="6">
        <x:v>190.215656174284</x:v>
      </x:c>
      <x:c r="H268" t="s">
        <x:v>83</x:v>
      </x:c>
      <x:c r="I268" s="6">
        <x:v>27.1346918888535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21.389</x:v>
      </x:c>
      <x:c r="R268" s="8">
        <x:v>89915.9746166639</x:v>
      </x:c>
      <x:c r="S268" s="12">
        <x:v>314683.762724757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194718</x:v>
      </x:c>
      <x:c r="B269" s="1">
        <x:v>43201.5445896644</x:v>
      </x:c>
      <x:c r="C269" s="6">
        <x:v>4.44570109833333</x:v>
      </x:c>
      <x:c r="D269" s="14" t="s">
        <x:v>77</x:v>
      </x:c>
      <x:c r="E269" s="15">
        <x:v>43194.5278059838</x:v>
      </x:c>
      <x:c r="F269" t="s">
        <x:v>82</x:v>
      </x:c>
      <x:c r="G269" s="6">
        <x:v>190.227581792553</x:v>
      </x:c>
      <x:c r="H269" t="s">
        <x:v>83</x:v>
      </x:c>
      <x:c r="I269" s="6">
        <x:v>27.132563425163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21.389</x:v>
      </x:c>
      <x:c r="R269" s="8">
        <x:v>89918.486521841</x:v>
      </x:c>
      <x:c r="S269" s="12">
        <x:v>314685.194140127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194731</x:v>
      </x:c>
      <x:c r="B270" s="1">
        <x:v>43201.5446010069</x:v>
      </x:c>
      <x:c r="C270" s="6">
        <x:v>4.46205204666667</x:v>
      </x:c>
      <x:c r="D270" s="14" t="s">
        <x:v>77</x:v>
      </x:c>
      <x:c r="E270" s="15">
        <x:v>43194.5278059838</x:v>
      </x:c>
      <x:c r="F270" t="s">
        <x:v>82</x:v>
      </x:c>
      <x:c r="G270" s="6">
        <x:v>190.225902102377</x:v>
      </x:c>
      <x:c r="H270" t="s">
        <x:v>83</x:v>
      </x:c>
      <x:c r="I270" s="6">
        <x:v>27.1328632086997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21.389</x:v>
      </x:c>
      <x:c r="R270" s="8">
        <x:v>89916.1329669448</x:v>
      </x:c>
      <x:c r="S270" s="12">
        <x:v>314672.26984342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194741</x:v>
      </x:c>
      <x:c r="B271" s="1">
        <x:v>43201.544612581</x:v>
      </x:c>
      <x:c r="C271" s="6">
        <x:v>4.47868633166667</x:v>
      </x:c>
      <x:c r="D271" s="14" t="s">
        <x:v>77</x:v>
      </x:c>
      <x:c r="E271" s="15">
        <x:v>43194.5278059838</x:v>
      </x:c>
      <x:c r="F271" t="s">
        <x:v>82</x:v>
      </x:c>
      <x:c r="G271" s="6">
        <x:v>190.246147190863</x:v>
      </x:c>
      <x:c r="H271" t="s">
        <x:v>83</x:v>
      </x:c>
      <x:c r="I271" s="6">
        <x:v>27.1322336633034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21.388</x:v>
      </x:c>
      <x:c r="R271" s="8">
        <x:v>89922.8644792896</x:v>
      </x:c>
      <x:c r="S271" s="12">
        <x:v>314663.825493054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194751</x:v>
      </x:c>
      <x:c r="B272" s="1">
        <x:v>43201.5446242708</x:v>
      </x:c>
      <x:c r="C272" s="6">
        <x:v>4.49553723666667</x:v>
      </x:c>
      <x:c r="D272" s="14" t="s">
        <x:v>77</x:v>
      </x:c>
      <x:c r="E272" s="15">
        <x:v>43194.5278059838</x:v>
      </x:c>
      <x:c r="F272" t="s">
        <x:v>82</x:v>
      </x:c>
      <x:c r="G272" s="6">
        <x:v>190.27547672249</x:v>
      </x:c>
      <x:c r="H272" t="s">
        <x:v>83</x:v>
      </x:c>
      <x:c r="I272" s="6">
        <x:v>27.1359509806857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21.385</x:v>
      </x:c>
      <x:c r="R272" s="8">
        <x:v>89922.7491436098</x:v>
      </x:c>
      <x:c r="S272" s="12">
        <x:v>314675.625464056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194761</x:v>
      </x:c>
      <x:c r="B273" s="1">
        <x:v>43201.5446357639</x:v>
      </x:c>
      <x:c r="C273" s="6">
        <x:v>4.512121535</x:v>
      </x:c>
      <x:c r="D273" s="14" t="s">
        <x:v>77</x:v>
      </x:c>
      <x:c r="E273" s="15">
        <x:v>43194.5278059838</x:v>
      </x:c>
      <x:c r="F273" t="s">
        <x:v>82</x:v>
      </x:c>
      <x:c r="G273" s="6">
        <x:v>190.280496337411</x:v>
      </x:c>
      <x:c r="H273" t="s">
        <x:v>83</x:v>
      </x:c>
      <x:c r="I273" s="6">
        <x:v>27.1231202574622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21.389</x:v>
      </x:c>
      <x:c r="R273" s="8">
        <x:v>89925.253899269</x:v>
      </x:c>
      <x:c r="S273" s="12">
        <x:v>314680.766762474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194768</x:v>
      </x:c>
      <x:c r="B274" s="1">
        <x:v>43201.5446473032</x:v>
      </x:c>
      <x:c r="C274" s="6">
        <x:v>4.52872250166667</x:v>
      </x:c>
      <x:c r="D274" s="14" t="s">
        <x:v>77</x:v>
      </x:c>
      <x:c r="E274" s="15">
        <x:v>43194.5278059838</x:v>
      </x:c>
      <x:c r="F274" t="s">
        <x:v>82</x:v>
      </x:c>
      <x:c r="G274" s="6">
        <x:v>190.0863540219</x:v>
      </x:c>
      <x:c r="H274" t="s">
        <x:v>83</x:v>
      </x:c>
      <x:c r="I274" s="6">
        <x:v>27.1458438615164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21.393</x:v>
      </x:c>
      <x:c r="R274" s="8">
        <x:v>89922.3803986339</x:v>
      </x:c>
      <x:c r="S274" s="12">
        <x:v>314669.115719467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194778</x:v>
      </x:c>
      <x:c r="B275" s="1">
        <x:v>43201.5446591088</x:v>
      </x:c>
      <x:c r="C275" s="6">
        <x:v>4.54569007666667</x:v>
      </x:c>
      <x:c r="D275" s="14" t="s">
        <x:v>77</x:v>
      </x:c>
      <x:c r="E275" s="15">
        <x:v>43194.5278059838</x:v>
      </x:c>
      <x:c r="F275" t="s">
        <x:v>82</x:v>
      </x:c>
      <x:c r="G275" s="6">
        <x:v>190.151745462286</x:v>
      </x:c>
      <x:c r="H275" t="s">
        <x:v>83</x:v>
      </x:c>
      <x:c r="I275" s="6">
        <x:v>27.1311844212396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21.394</x:v>
      </x:c>
      <x:c r="R275" s="8">
        <x:v>89923.5541018895</x:v>
      </x:c>
      <x:c r="S275" s="12">
        <x:v>314668.236580803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194791</x:v>
      </x:c>
      <x:c r="B276" s="1">
        <x:v>43201.5446702894</x:v>
      </x:c>
      <x:c r="C276" s="6">
        <x:v>4.56182434666667</x:v>
      </x:c>
      <x:c r="D276" s="14" t="s">
        <x:v>77</x:v>
      </x:c>
      <x:c r="E276" s="15">
        <x:v>43194.5278059838</x:v>
      </x:c>
      <x:c r="F276" t="s">
        <x:v>82</x:v>
      </x:c>
      <x:c r="G276" s="6">
        <x:v>190.221111503493</x:v>
      </x:c>
      <x:c r="H276" t="s">
        <x:v>83</x:v>
      </x:c>
      <x:c r="I276" s="6">
        <x:v>27.1307347461693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21.39</x:v>
      </x:c>
      <x:c r="R276" s="8">
        <x:v>89923.3366456285</x:v>
      </x:c>
      <x:c r="S276" s="12">
        <x:v>314662.328362827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194801</x:v>
      </x:c>
      <x:c r="B277" s="1">
        <x:v>43201.5446818287</x:v>
      </x:c>
      <x:c r="C277" s="6">
        <x:v>4.57845860833333</x:v>
      </x:c>
      <x:c r="D277" s="14" t="s">
        <x:v>77</x:v>
      </x:c>
      <x:c r="E277" s="15">
        <x:v>43194.5278059838</x:v>
      </x:c>
      <x:c r="F277" t="s">
        <x:v>82</x:v>
      </x:c>
      <x:c r="G277" s="6">
        <x:v>190.187510100073</x:v>
      </x:c>
      <x:c r="H277" t="s">
        <x:v>83</x:v>
      </x:c>
      <x:c r="I277" s="6">
        <x:v>27.1247990408897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21.394</x:v>
      </x:c>
      <x:c r="R277" s="8">
        <x:v>89935.421346552</x:v>
      </x:c>
      <x:c r="S277" s="12">
        <x:v>314677.734141222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194811</x:v>
      </x:c>
      <x:c r="B278" s="1">
        <x:v>43201.5446937847</x:v>
      </x:c>
      <x:c r="C278" s="6">
        <x:v>4.59564289666667</x:v>
      </x:c>
      <x:c r="D278" s="14" t="s">
        <x:v>77</x:v>
      </x:c>
      <x:c r="E278" s="15">
        <x:v>43194.5278059838</x:v>
      </x:c>
      <x:c r="F278" t="s">
        <x:v>82</x:v>
      </x:c>
      <x:c r="G278" s="6">
        <x:v>190.284684264338</x:v>
      </x:c>
      <x:c r="H278" t="s">
        <x:v>83</x:v>
      </x:c>
      <x:c r="I278" s="6">
        <x:v>27.1164051321489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21.391</x:v>
      </x:c>
      <x:c r="R278" s="8">
        <x:v>89931.1053664773</x:v>
      </x:c>
      <x:c r="S278" s="12">
        <x:v>314675.089451963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194821</x:v>
      </x:c>
      <x:c r="B279" s="1">
        <x:v>43201.5447052431</x:v>
      </x:c>
      <x:c r="C279" s="6">
        <x:v>4.61217716</x:v>
      </x:c>
      <x:c r="D279" s="14" t="s">
        <x:v>77</x:v>
      </x:c>
      <x:c r="E279" s="15">
        <x:v>43194.5278059838</x:v>
      </x:c>
      <x:c r="F279" t="s">
        <x:v>82</x:v>
      </x:c>
      <x:c r="G279" s="6">
        <x:v>190.236288754835</x:v>
      </x:c>
      <x:c r="H279" t="s">
        <x:v>83</x:v>
      </x:c>
      <x:c r="I279" s="6">
        <x:v>27.1131075308863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21.395</x:v>
      </x:c>
      <x:c r="R279" s="8">
        <x:v>89935.2257989637</x:v>
      </x:c>
      <x:c r="S279" s="12">
        <x:v>314676.656954912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194831</x:v>
      </x:c>
      <x:c r="B280" s="1">
        <x:v>43201.5447167824</x:v>
      </x:c>
      <x:c r="C280" s="6">
        <x:v>4.62876145666667</x:v>
      </x:c>
      <x:c r="D280" s="14" t="s">
        <x:v>77</x:v>
      </x:c>
      <x:c r="E280" s="15">
        <x:v>43194.5278059838</x:v>
      </x:c>
      <x:c r="F280" t="s">
        <x:v>82</x:v>
      </x:c>
      <x:c r="G280" s="6">
        <x:v>190.077711112299</x:v>
      </x:c>
      <x:c r="H280" t="s">
        <x:v>83</x:v>
      </x:c>
      <x:c r="I280" s="6">
        <x:v>27.1384391873621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21.396</x:v>
      </x:c>
      <x:c r="R280" s="8">
        <x:v>89946.7303038179</x:v>
      </x:c>
      <x:c r="S280" s="12">
        <x:v>314670.403993776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194841</x:v>
      </x:c>
      <x:c r="B281" s="1">
        <x:v>43201.5447282407</x:v>
      </x:c>
      <x:c r="C281" s="6">
        <x:v>4.64526238</x:v>
      </x:c>
      <x:c r="D281" s="14" t="s">
        <x:v>77</x:v>
      </x:c>
      <x:c r="E281" s="15">
        <x:v>43194.5278059838</x:v>
      </x:c>
      <x:c r="F281" t="s">
        <x:v>82</x:v>
      </x:c>
      <x:c r="G281" s="6">
        <x:v>190.104065208286</x:v>
      </x:c>
      <x:c r="H281" t="s">
        <x:v>83</x:v>
      </x:c>
      <x:c r="I281" s="6">
        <x:v>27.1396982806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21.394</x:v>
      </x:c>
      <x:c r="R281" s="8">
        <x:v>89926.7881929179</x:v>
      </x:c>
      <x:c r="S281" s="12">
        <x:v>314655.15798965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194851</x:v>
      </x:c>
      <x:c r="B282" s="1">
        <x:v>43201.5447401273</x:v>
      </x:c>
      <x:c r="C282" s="6">
        <x:v>4.66239668</x:v>
      </x:c>
      <x:c r="D282" s="14" t="s">
        <x:v>77</x:v>
      </x:c>
      <x:c r="E282" s="15">
        <x:v>43194.5278059838</x:v>
      </x:c>
      <x:c r="F282" t="s">
        <x:v>82</x:v>
      </x:c>
      <x:c r="G282" s="6">
        <x:v>190.044984934279</x:v>
      </x:c>
      <x:c r="H282" t="s">
        <x:v>83</x:v>
      </x:c>
      <x:c r="I282" s="6">
        <x:v>27.1383192737453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21.398</x:v>
      </x:c>
      <x:c r="R282" s="8">
        <x:v>89928.0140868722</x:v>
      </x:c>
      <x:c r="S282" s="12">
        <x:v>314654.480037849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194860</x:v>
      </x:c>
      <x:c r="B283" s="1">
        <x:v>43201.5447512384</x:v>
      </x:c>
      <x:c r="C283" s="6">
        <x:v>4.67838093</x:v>
      </x:c>
      <x:c r="D283" s="14" t="s">
        <x:v>77</x:v>
      </x:c>
      <x:c r="E283" s="15">
        <x:v>43194.5278059838</x:v>
      </x:c>
      <x:c r="F283" t="s">
        <x:v>82</x:v>
      </x:c>
      <x:c r="G283" s="6">
        <x:v>190.094831671573</x:v>
      </x:c>
      <x:c r="H283" t="s">
        <x:v>83</x:v>
      </x:c>
      <x:c r="I283" s="6">
        <x:v>27.1294156996441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21.398</x:v>
      </x:c>
      <x:c r="R283" s="8">
        <x:v>89938.8982181073</x:v>
      </x:c>
      <x:c r="S283" s="12">
        <x:v>314664.501582707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194867</x:v>
      </x:c>
      <x:c r="B284" s="1">
        <x:v>43201.544763044</x:v>
      </x:c>
      <x:c r="C284" s="6">
        <x:v>4.69534855</x:v>
      </x:c>
      <x:c r="D284" s="14" t="s">
        <x:v>77</x:v>
      </x:c>
      <x:c r="E284" s="15">
        <x:v>43194.5278059838</x:v>
      </x:c>
      <x:c r="F284" t="s">
        <x:v>82</x:v>
      </x:c>
      <x:c r="G284" s="6">
        <x:v>190.059583739746</x:v>
      </x:c>
      <x:c r="H284" t="s">
        <x:v>83</x:v>
      </x:c>
      <x:c r="I284" s="6">
        <x:v>27.1416768566428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21.396</x:v>
      </x:c>
      <x:c r="R284" s="8">
        <x:v>89936.5195420106</x:v>
      </x:c>
      <x:c r="S284" s="12">
        <x:v>314676.476224782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194881</x:v>
      </x:c>
      <x:c r="B285" s="1">
        <x:v>43201.5447750347</x:v>
      </x:c>
      <x:c r="C285" s="6">
        <x:v>4.71263288166667</x:v>
      </x:c>
      <x:c r="D285" s="14" t="s">
        <x:v>77</x:v>
      </x:c>
      <x:c r="E285" s="15">
        <x:v>43194.5278059838</x:v>
      </x:c>
      <x:c r="F285" t="s">
        <x:v>82</x:v>
      </x:c>
      <x:c r="G285" s="6">
        <x:v>190.12236233483</x:v>
      </x:c>
      <x:c r="H285" t="s">
        <x:v>83</x:v>
      </x:c>
      <x:c r="I285" s="6">
        <x:v>27.1304649411559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21.396</x:v>
      </x:c>
      <x:c r="R285" s="8">
        <x:v>89937.2496537469</x:v>
      </x:c>
      <x:c r="S285" s="12">
        <x:v>314675.708919421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194888</x:v>
      </x:c>
      <x:c r="B286" s="1">
        <x:v>43201.5447863773</x:v>
      </x:c>
      <x:c r="C286" s="6">
        <x:v>4.72898377333333</x:v>
      </x:c>
      <x:c r="D286" s="14" t="s">
        <x:v>77</x:v>
      </x:c>
      <x:c r="E286" s="15">
        <x:v>43194.5278059838</x:v>
      </x:c>
      <x:c r="F286" t="s">
        <x:v>82</x:v>
      </x:c>
      <x:c r="G286" s="6">
        <x:v>190.039870108083</x:v>
      </x:c>
      <x:c r="H286" t="s">
        <x:v>83</x:v>
      </x:c>
      <x:c r="I286" s="6">
        <x:v>27.1302850711591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21.401</x:v>
      </x:c>
      <x:c r="R286" s="8">
        <x:v>89941.0936116828</x:v>
      </x:c>
      <x:c r="S286" s="12">
        <x:v>314664.431218405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194901</x:v>
      </x:c>
      <x:c r="B287" s="1">
        <x:v>43201.5447977662</x:v>
      </x:c>
      <x:c r="C287" s="6">
        <x:v>4.74538473333333</x:v>
      </x:c>
      <x:c r="D287" s="14" t="s">
        <x:v>77</x:v>
      </x:c>
      <x:c r="E287" s="15">
        <x:v>43194.5278059838</x:v>
      </x:c>
      <x:c r="F287" t="s">
        <x:v>82</x:v>
      </x:c>
      <x:c r="G287" s="6">
        <x:v>190.071333970253</x:v>
      </x:c>
      <x:c r="H287" t="s">
        <x:v>83</x:v>
      </x:c>
      <x:c r="I287" s="6">
        <x:v>27.1336126676588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21.398</x:v>
      </x:c>
      <x:c r="R287" s="8">
        <x:v>89938.2653962938</x:v>
      </x:c>
      <x:c r="S287" s="12">
        <x:v>314668.811094107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194911</x:v>
      </x:c>
      <x:c r="B288" s="1">
        <x:v>43201.5448092245</x:v>
      </x:c>
      <x:c r="C288" s="6">
        <x:v>4.76188564333333</x:v>
      </x:c>
      <x:c r="D288" s="14" t="s">
        <x:v>77</x:v>
      </x:c>
      <x:c r="E288" s="15">
        <x:v>43194.5278059838</x:v>
      </x:c>
      <x:c r="F288" t="s">
        <x:v>82</x:v>
      </x:c>
      <x:c r="G288" s="6">
        <x:v>190.216321130097</x:v>
      </x:c>
      <x:c r="H288" t="s">
        <x:v>83</x:v>
      </x:c>
      <x:c r="I288" s="6">
        <x:v>27.1286062849881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21.391</x:v>
      </x:c>
      <x:c r="R288" s="8">
        <x:v>89932.4806177872</x:v>
      </x:c>
      <x:c r="S288" s="12">
        <x:v>314638.852609011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194921</x:v>
      </x:c>
      <x:c r="B289" s="1">
        <x:v>43201.544821412</x:v>
      </x:c>
      <x:c r="C289" s="6">
        <x:v>4.779436665</x:v>
      </x:c>
      <x:c r="D289" s="14" t="s">
        <x:v>77</x:v>
      </x:c>
      <x:c r="E289" s="15">
        <x:v>43194.5278059838</x:v>
      </x:c>
      <x:c r="F289" t="s">
        <x:v>82</x:v>
      </x:c>
      <x:c r="G289" s="6">
        <x:v>190.090719719761</x:v>
      </x:c>
      <x:c r="H289" t="s">
        <x:v>83</x:v>
      </x:c>
      <x:c r="I289" s="6">
        <x:v>27.1331330139055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21.397</x:v>
      </x:c>
      <x:c r="R289" s="8">
        <x:v>89940.9220877842</x:v>
      </x:c>
      <x:c r="S289" s="12">
        <x:v>314662.829924852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194931</x:v>
      </x:c>
      <x:c r="B290" s="1">
        <x:v>43201.5448325231</x:v>
      </x:c>
      <x:c r="C290" s="6">
        <x:v>4.79545421</x:v>
      </x:c>
      <x:c r="D290" s="14" t="s">
        <x:v>77</x:v>
      </x:c>
      <x:c r="E290" s="15">
        <x:v>43194.5278059838</x:v>
      </x:c>
      <x:c r="F290" t="s">
        <x:v>82</x:v>
      </x:c>
      <x:c r="G290" s="6">
        <x:v>189.997917257754</x:v>
      </x:c>
      <x:c r="H290" t="s">
        <x:v>83</x:v>
      </x:c>
      <x:c r="I290" s="6">
        <x:v>27.1437453692065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21.399</x:v>
      </x:c>
      <x:c r="R290" s="8">
        <x:v>89946.173429403</x:v>
      </x:c>
      <x:c r="S290" s="12">
        <x:v>314660.090883322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194941</x:v>
      </x:c>
      <x:c r="B291" s="1">
        <x:v>43201.5448440625</x:v>
      </x:c>
      <x:c r="C291" s="6">
        <x:v>4.81207180166667</x:v>
      </x:c>
      <x:c r="D291" s="14" t="s">
        <x:v>77</x:v>
      </x:c>
      <x:c r="E291" s="15">
        <x:v>43194.5278059838</x:v>
      </x:c>
      <x:c r="F291" t="s">
        <x:v>82</x:v>
      </x:c>
      <x:c r="G291" s="6">
        <x:v>190.138896362518</x:v>
      </x:c>
      <x:c r="H291" t="s">
        <x:v>83</x:v>
      </x:c>
      <x:c r="I291" s="6">
        <x:v>27.1245292363533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21.397</x:v>
      </x:c>
      <x:c r="R291" s="8">
        <x:v>89951.2275025354</x:v>
      </x:c>
      <x:c r="S291" s="12">
        <x:v>314658.677191344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194951</x:v>
      </x:c>
      <x:c r="B292" s="1">
        <x:v>43201.5448554051</x:v>
      </x:c>
      <x:c r="C292" s="6">
        <x:v>4.82838944333333</x:v>
      </x:c>
      <x:c r="D292" s="14" t="s">
        <x:v>77</x:v>
      </x:c>
      <x:c r="E292" s="15">
        <x:v>43194.5278059838</x:v>
      </x:c>
      <x:c r="F292" t="s">
        <x:v>82</x:v>
      </x:c>
      <x:c r="G292" s="6">
        <x:v>190.096930257209</x:v>
      </x:c>
      <x:c r="H292" t="s">
        <x:v>83</x:v>
      </x:c>
      <x:c r="I292" s="6">
        <x:v>27.1320238148642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21.397</x:v>
      </x:c>
      <x:c r="R292" s="8">
        <x:v>89939.6019640754</x:v>
      </x:c>
      <x:c r="S292" s="12">
        <x:v>314657.740306836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194961</x:v>
      </x:c>
      <x:c r="B293" s="1">
        <x:v>43201.5448670949</x:v>
      </x:c>
      <x:c r="C293" s="6">
        <x:v>4.84519039666667</x:v>
      </x:c>
      <x:c r="D293" s="14" t="s">
        <x:v>77</x:v>
      </x:c>
      <x:c r="E293" s="15">
        <x:v>43194.5278059838</x:v>
      </x:c>
      <x:c r="F293" t="s">
        <x:v>82</x:v>
      </x:c>
      <x:c r="G293" s="6">
        <x:v>190.093236573552</x:v>
      </x:c>
      <x:c r="H293" t="s">
        <x:v>83</x:v>
      </x:c>
      <x:c r="I293" s="6">
        <x:v>27.1267176515494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21.399</x:v>
      </x:c>
      <x:c r="R293" s="8">
        <x:v>89945.9762346789</x:v>
      </x:c>
      <x:c r="S293" s="12">
        <x:v>314672.066194827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194969</x:v>
      </x:c>
      <x:c r="B294" s="1">
        <x:v>43201.5448787384</x:v>
      </x:c>
      <x:c r="C294" s="6">
        <x:v>4.86200795</x:v>
      </x:c>
      <x:c r="D294" s="14" t="s">
        <x:v>77</x:v>
      </x:c>
      <x:c r="E294" s="15">
        <x:v>43194.5278059838</x:v>
      </x:c>
      <x:c r="F294" t="s">
        <x:v>82</x:v>
      </x:c>
      <x:c r="G294" s="6">
        <x:v>190.021326963539</x:v>
      </x:c>
      <x:c r="H294" t="s">
        <x:v>83</x:v>
      </x:c>
      <x:c r="I294" s="6">
        <x:v>27.1365805267787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</x:v>
      </x:c>
      <x:c r="R294" s="8">
        <x:v>89946.6603164896</x:v>
      </x:c>
      <x:c r="S294" s="12">
        <x:v>314650.856258194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194980</x:v>
      </x:c>
      <x:c r="B295" s="1">
        <x:v>43201.5448908565</x:v>
      </x:c>
      <x:c r="C295" s="6">
        <x:v>4.87945895</x:v>
      </x:c>
      <x:c r="D295" s="14" t="s">
        <x:v>77</x:v>
      </x:c>
      <x:c r="E295" s="15">
        <x:v>43194.5278059838</x:v>
      </x:c>
      <x:c r="F295" t="s">
        <x:v>82</x:v>
      </x:c>
      <x:c r="G295" s="6">
        <x:v>190.075697694594</x:v>
      </x:c>
      <x:c r="H295" t="s">
        <x:v>83</x:v>
      </x:c>
      <x:c r="I295" s="6">
        <x:v>27.1268675430533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</x:v>
      </x:c>
      <x:c r="R295" s="8">
        <x:v>89951.7761988657</x:v>
      </x:c>
      <x:c r="S295" s="12">
        <x:v>314674.213046663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194991</x:v>
      </x:c>
      <x:c r="B296" s="1">
        <x:v>43201.5449075579</x:v>
      </x:c>
      <x:c r="C296" s="6">
        <x:v>4.90349361166667</x:v>
      </x:c>
      <x:c r="D296" s="14" t="s">
        <x:v>77</x:v>
      </x:c>
      <x:c r="E296" s="15">
        <x:v>43194.5278059838</x:v>
      </x:c>
      <x:c r="F296" t="s">
        <x:v>82</x:v>
      </x:c>
      <x:c r="G296" s="6">
        <x:v>189.961946532994</x:v>
      </x:c>
      <x:c r="H296" t="s">
        <x:v>83</x:v>
      </x:c>
      <x:c r="I296" s="6">
        <x:v>27.1352614779566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21.404</x:v>
      </x:c>
      <x:c r="R296" s="8">
        <x:v>89966.6589604994</x:v>
      </x:c>
      <x:c r="S296" s="12">
        <x:v>314705.907545613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195001</x:v>
      </x:c>
      <x:c r="B297" s="1">
        <x:v>43201.5449254282</x:v>
      </x:c>
      <x:c r="C297" s="6">
        <x:v>4.92922843166667</x:v>
      </x:c>
      <x:c r="D297" s="14" t="s">
        <x:v>77</x:v>
      </x:c>
      <x:c r="E297" s="15">
        <x:v>43194.5278059838</x:v>
      </x:c>
      <x:c r="F297" t="s">
        <x:v>82</x:v>
      </x:c>
      <x:c r="G297" s="6">
        <x:v>189.913314425811</x:v>
      </x:c>
      <x:c r="H297" t="s">
        <x:v>83</x:v>
      </x:c>
      <x:c r="I297" s="6">
        <x:v>27.13798951132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21.406</x:v>
      </x:c>
      <x:c r="R297" s="8">
        <x:v>89972.7795566105</x:v>
      </x:c>
      <x:c r="S297" s="12">
        <x:v>314724.702122328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195011</x:v>
      </x:c>
      <x:c r="B298" s="1">
        <x:v>43201.5449368403</x:v>
      </x:c>
      <x:c r="C298" s="6">
        <x:v>4.94562939166667</x:v>
      </x:c>
      <x:c r="D298" s="14" t="s">
        <x:v>77</x:v>
      </x:c>
      <x:c r="E298" s="15">
        <x:v>43194.5278059838</x:v>
      </x:c>
      <x:c r="F298" t="s">
        <x:v>82</x:v>
      </x:c>
      <x:c r="G298" s="6">
        <x:v>190.066298962705</x:v>
      </x:c>
      <x:c r="H298" t="s">
        <x:v>83</x:v>
      </x:c>
      <x:c r="I298" s="6">
        <x:v>27.1345120186297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21.398</x:v>
      </x:c>
      <x:c r="R298" s="8">
        <x:v>89968.3371002373</x:v>
      </x:c>
      <x:c r="S298" s="12">
        <x:v>314703.734616393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195021</x:v>
      </x:c>
      <x:c r="B299" s="1">
        <x:v>43201.5449481829</x:v>
      </x:c>
      <x:c r="C299" s="6">
        <x:v>4.96199694</x:v>
      </x:c>
      <x:c r="D299" s="14" t="s">
        <x:v>77</x:v>
      </x:c>
      <x:c r="E299" s="15">
        <x:v>43194.5278059838</x:v>
      </x:c>
      <x:c r="F299" t="s">
        <x:v>82</x:v>
      </x:c>
      <x:c r="G299" s="6">
        <x:v>189.933104280563</x:v>
      </x:c>
      <x:c r="H299" t="s">
        <x:v>83</x:v>
      </x:c>
      <x:c r="I299" s="6">
        <x:v>27.1344520618909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21.406</x:v>
      </x:c>
      <x:c r="R299" s="8">
        <x:v>89966.6649289017</x:v>
      </x:c>
      <x:c r="S299" s="12">
        <x:v>314682.640812067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195031</x:v>
      </x:c>
      <x:c r="B300" s="1">
        <x:v>43201.5449595718</x:v>
      </x:c>
      <x:c r="C300" s="6">
        <x:v>4.97836454833333</x:v>
      </x:c>
      <x:c r="D300" s="14" t="s">
        <x:v>77</x:v>
      </x:c>
      <x:c r="E300" s="15">
        <x:v>43194.5278059838</x:v>
      </x:c>
      <x:c r="F300" t="s">
        <x:v>82</x:v>
      </x:c>
      <x:c r="G300" s="6">
        <x:v>189.985848252173</x:v>
      </x:c>
      <x:c r="H300" t="s">
        <x:v>83</x:v>
      </x:c>
      <x:c r="I300" s="6">
        <x:v>27.1339724080185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21.403</x:v>
      </x:c>
      <x:c r="R300" s="8">
        <x:v>89963.3264950489</x:v>
      </x:c>
      <x:c r="S300" s="12">
        <x:v>314685.578162097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195041</x:v>
      </x:c>
      <x:c r="B301" s="1">
        <x:v>43201.5449711458</x:v>
      </x:c>
      <x:c r="C301" s="6">
        <x:v>4.99506548</x:v>
      </x:c>
      <x:c r="D301" s="14" t="s">
        <x:v>77</x:v>
      </x:c>
      <x:c r="E301" s="15">
        <x:v>43194.5278059838</x:v>
      </x:c>
      <x:c r="F301" t="s">
        <x:v>82</x:v>
      </x:c>
      <x:c r="G301" s="6">
        <x:v>189.888830289256</x:v>
      </x:c>
      <x:c r="H301" t="s">
        <x:v>83</x:v>
      </x:c>
      <x:c r="I301" s="6">
        <x:v>27.1423663606893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21.406</x:v>
      </x:c>
      <x:c r="R301" s="8">
        <x:v>89962.1443563163</x:v>
      </x:c>
      <x:c r="S301" s="12">
        <x:v>314670.036476779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195048</x:v>
      </x:c>
      <x:c r="B302" s="1">
        <x:v>43201.5449834144</x:v>
      </x:c>
      <x:c r="C302" s="6">
        <x:v>5.01271648833333</x:v>
      </x:c>
      <x:c r="D302" s="14" t="s">
        <x:v>77</x:v>
      </x:c>
      <x:c r="E302" s="15">
        <x:v>43194.5278059838</x:v>
      </x:c>
      <x:c r="F302" t="s">
        <x:v>82</x:v>
      </x:c>
      <x:c r="G302" s="6">
        <x:v>189.99012846325</x:v>
      </x:c>
      <x:c r="H302" t="s">
        <x:v>83</x:v>
      </x:c>
      <x:c r="I302" s="6">
        <x:v>27.1302251144957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21.404</x:v>
      </x:c>
      <x:c r="R302" s="8">
        <x:v>89973.5433463891</x:v>
      </x:c>
      <x:c r="S302" s="12">
        <x:v>314674.878252837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195061</x:v>
      </x:c>
      <x:c r="B303" s="1">
        <x:v>43201.5449948264</x:v>
      </x:c>
      <x:c r="C303" s="6">
        <x:v>5.029134105</x:v>
      </x:c>
      <x:c r="D303" s="14" t="s">
        <x:v>77</x:v>
      </x:c>
      <x:c r="E303" s="15">
        <x:v>43194.5278059838</x:v>
      </x:c>
      <x:c r="F303" t="s">
        <x:v>82</x:v>
      </x:c>
      <x:c r="G303" s="6">
        <x:v>189.968407576881</x:v>
      </x:c>
      <x:c r="H303" t="s">
        <x:v>83</x:v>
      </x:c>
      <x:c r="I303" s="6">
        <x:v>27.1311244645594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21.405</x:v>
      </x:c>
      <x:c r="R303" s="8">
        <x:v>89967.3230209348</x:v>
      </x:c>
      <x:c r="S303" s="12">
        <x:v>314656.68511416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195066</x:v>
      </x:c>
      <x:c r="B304" s="1">
        <x:v>43201.5450062847</x:v>
      </x:c>
      <x:c r="C304" s="6">
        <x:v>5.045651665</x:v>
      </x:c>
      <x:c r="D304" s="14" t="s">
        <x:v>77</x:v>
      </x:c>
      <x:c r="E304" s="15">
        <x:v>43194.5278059838</x:v>
      </x:c>
      <x:c r="F304" t="s">
        <x:v>82</x:v>
      </x:c>
      <x:c r="G304" s="6">
        <x:v>189.923808061533</x:v>
      </x:c>
      <x:c r="H304" t="s">
        <x:v>83</x:v>
      </x:c>
      <x:c r="I304" s="6">
        <x:v>27.1271673260808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21.409</x:v>
      </x:c>
      <x:c r="R304" s="8">
        <x:v>89969.7875019586</x:v>
      </x:c>
      <x:c r="S304" s="12">
        <x:v>314654.344963784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195081</x:v>
      </x:c>
      <x:c r="B305" s="1">
        <x:v>43201.5450176273</x:v>
      </x:c>
      <x:c r="C305" s="6">
        <x:v>5.06196926166667</x:v>
      </x:c>
      <x:c r="D305" s="14" t="s">
        <x:v>77</x:v>
      </x:c>
      <x:c r="E305" s="15">
        <x:v>43194.5278059838</x:v>
      </x:c>
      <x:c r="F305" t="s">
        <x:v>82</x:v>
      </x:c>
      <x:c r="G305" s="6">
        <x:v>189.995164792574</x:v>
      </x:c>
      <x:c r="H305" t="s">
        <x:v>83</x:v>
      </x:c>
      <x:c r="I305" s="6">
        <x:v>27.1233600836149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21.406</x:v>
      </x:c>
      <x:c r="R305" s="8">
        <x:v>89966.1623630902</x:v>
      </x:c>
      <x:c r="S305" s="12">
        <x:v>314654.653256229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195091</x:v>
      </x:c>
      <x:c r="B306" s="1">
        <x:v>43201.5450292014</x:v>
      </x:c>
      <x:c r="C306" s="6">
        <x:v>5.07863686333333</x:v>
      </x:c>
      <x:c r="D306" s="14" t="s">
        <x:v>77</x:v>
      </x:c>
      <x:c r="E306" s="15">
        <x:v>43194.5278059838</x:v>
      </x:c>
      <x:c r="F306" t="s">
        <x:v>82</x:v>
      </x:c>
      <x:c r="G306" s="6">
        <x:v>189.948876157998</x:v>
      </x:c>
      <x:c r="H306" t="s">
        <x:v>83</x:v>
      </x:c>
      <x:c r="I306" s="6">
        <x:v>27.1256684112086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21.408</x:v>
      </x:c>
      <x:c r="R306" s="8">
        <x:v>89966.7651677736</x:v>
      </x:c>
      <x:c r="S306" s="12">
        <x:v>314669.636571751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195099</x:v>
      </x:c>
      <x:c r="B307" s="1">
        <x:v>43201.5450409375</x:v>
      </x:c>
      <x:c r="C307" s="6">
        <x:v>5.09552115666667</x:v>
      </x:c>
      <x:c r="D307" s="14" t="s">
        <x:v>77</x:v>
      </x:c>
      <x:c r="E307" s="15">
        <x:v>43194.5278059838</x:v>
      </x:c>
      <x:c r="F307" t="s">
        <x:v>82</x:v>
      </x:c>
      <x:c r="G307" s="6">
        <x:v>189.942583800692</x:v>
      </x:c>
      <x:c r="H307" t="s">
        <x:v>83</x:v>
      </x:c>
      <x:c r="I307" s="6">
        <x:v>27.1297754395541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21.407</x:v>
      </x:c>
      <x:c r="R307" s="8">
        <x:v>89973.4910555535</x:v>
      </x:c>
      <x:c r="S307" s="12">
        <x:v>314659.591162616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195110</x:v>
      </x:c>
      <x:c r="B308" s="1">
        <x:v>43201.545052581</x:v>
      </x:c>
      <x:c r="C308" s="6">
        <x:v>5.11230540333333</x:v>
      </x:c>
      <x:c r="D308" s="14" t="s">
        <x:v>77</x:v>
      </x:c>
      <x:c r="E308" s="15">
        <x:v>43194.5278059838</x:v>
      </x:c>
      <x:c r="F308" t="s">
        <x:v>82</x:v>
      </x:c>
      <x:c r="G308" s="6">
        <x:v>189.86955826044</x:v>
      </x:c>
      <x:c r="H308" t="s">
        <x:v>83</x:v>
      </x:c>
      <x:c r="I308" s="6">
        <x:v>27.1398481726837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21.408</x:v>
      </x:c>
      <x:c r="R308" s="8">
        <x:v>89977.8371129508</x:v>
      </x:c>
      <x:c r="S308" s="12">
        <x:v>314648.881251259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195121</x:v>
      </x:c>
      <x:c r="B309" s="1">
        <x:v>43201.5450640393</x:v>
      </x:c>
      <x:c r="C309" s="6">
        <x:v>5.128823055</x:v>
      </x:c>
      <x:c r="D309" s="14" t="s">
        <x:v>77</x:v>
      </x:c>
      <x:c r="E309" s="15">
        <x:v>43194.5278059838</x:v>
      </x:c>
      <x:c r="F309" t="s">
        <x:v>82</x:v>
      </x:c>
      <x:c r="G309" s="6">
        <x:v>189.935875305114</x:v>
      </x:c>
      <x:c r="H309" t="s">
        <x:v>83</x:v>
      </x:c>
      <x:c r="I309" s="6">
        <x:v>27.1309745728654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21.407</x:v>
      </x:c>
      <x:c r="R309" s="8">
        <x:v>89974.5605873107</x:v>
      </x:c>
      <x:c r="S309" s="12">
        <x:v>314653.716153398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195131</x:v>
      </x:c>
      <x:c r="B310" s="1">
        <x:v>43201.5450768171</x:v>
      </x:c>
      <x:c r="C310" s="6">
        <x:v>5.14722404</x:v>
      </x:c>
      <x:c r="D310" s="14" t="s">
        <x:v>77</x:v>
      </x:c>
      <x:c r="E310" s="15">
        <x:v>43194.5278059838</x:v>
      </x:c>
      <x:c r="F310" t="s">
        <x:v>82</x:v>
      </x:c>
      <x:c r="G310" s="6">
        <x:v>189.868731322701</x:v>
      </x:c>
      <x:c r="H310" t="s">
        <x:v>83</x:v>
      </x:c>
      <x:c r="I310" s="6">
        <x:v>27.1340323647482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21.41</x:v>
      </x:c>
      <x:c r="R310" s="8">
        <x:v>89979.8651408599</x:v>
      </x:c>
      <x:c r="S310" s="12">
        <x:v>314667.566455812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195141</x:v>
      </x:c>
      <x:c r="B311" s="1">
        <x:v>43201.5450870718</x:v>
      </x:c>
      <x:c r="C311" s="6">
        <x:v>5.16197488666667</x:v>
      </x:c>
      <x:c r="D311" s="14" t="s">
        <x:v>77</x:v>
      </x:c>
      <x:c r="E311" s="15">
        <x:v>43194.5278059838</x:v>
      </x:c>
      <x:c r="F311" t="s">
        <x:v>82</x:v>
      </x:c>
      <x:c r="G311" s="6">
        <x:v>189.876097504043</x:v>
      </x:c>
      <x:c r="H311" t="s">
        <x:v>83</x:v>
      </x:c>
      <x:c r="I311" s="6">
        <x:v>27.1386790146089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21.408</x:v>
      </x:c>
      <x:c r="R311" s="8">
        <x:v>89975.4351117026</x:v>
      </x:c>
      <x:c r="S311" s="12">
        <x:v>314647.48177849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195151</x:v>
      </x:c>
      <x:c r="B312" s="1">
        <x:v>43201.5450986111</x:v>
      </x:c>
      <x:c r="C312" s="6">
        <x:v>5.17862583</x:v>
      </x:c>
      <x:c r="D312" s="14" t="s">
        <x:v>77</x:v>
      </x:c>
      <x:c r="E312" s="15">
        <x:v>43194.5278059838</x:v>
      </x:c>
      <x:c r="F312" t="s">
        <x:v>82</x:v>
      </x:c>
      <x:c r="G312" s="6">
        <x:v>189.883899704308</x:v>
      </x:c>
      <x:c r="H312" t="s">
        <x:v>83</x:v>
      </x:c>
      <x:c r="I312" s="6">
        <x:v>27.1343021700486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21.409</x:v>
      </x:c>
      <x:c r="R312" s="8">
        <x:v>89981.6858661206</x:v>
      </x:c>
      <x:c r="S312" s="12">
        <x:v>314656.52572288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195161</x:v>
      </x:c>
      <x:c r="B313" s="1">
        <x:v>43201.5451111921</x:v>
      </x:c>
      <x:c r="C313" s="6">
        <x:v>5.196710185</x:v>
      </x:c>
      <x:c r="D313" s="14" t="s">
        <x:v>77</x:v>
      </x:c>
      <x:c r="E313" s="15">
        <x:v>43194.5278059838</x:v>
      </x:c>
      <x:c r="F313" t="s">
        <x:v>82</x:v>
      </x:c>
      <x:c r="G313" s="6">
        <x:v>189.860851473318</x:v>
      </x:c>
      <x:c r="H313" t="s">
        <x:v>83</x:v>
      </x:c>
      <x:c r="I313" s="6">
        <x:v>27.1354413482204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21.41</x:v>
      </x:c>
      <x:c r="R313" s="8">
        <x:v>89985.2616812948</x:v>
      </x:c>
      <x:c r="S313" s="12">
        <x:v>314666.876610196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195171</x:v>
      </x:c>
      <x:c r="B314" s="1">
        <x:v>43201.5451215625</x:v>
      </x:c>
      <x:c r="C314" s="6">
        <x:v>5.21166108666667</x:v>
      </x:c>
      <x:c r="D314" s="14" t="s">
        <x:v>77</x:v>
      </x:c>
      <x:c r="E314" s="15">
        <x:v>43194.5278059838</x:v>
      </x:c>
      <x:c r="F314" t="s">
        <x:v>82</x:v>
      </x:c>
      <x:c r="G314" s="6">
        <x:v>189.897234452999</x:v>
      </x:c>
      <x:c r="H314" t="s">
        <x:v>83</x:v>
      </x:c>
      <x:c r="I314" s="6">
        <x:v>27.1289360464907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21.41</x:v>
      </x:c>
      <x:c r="R314" s="8">
        <x:v>89988.1721640793</x:v>
      </x:c>
      <x:c r="S314" s="12">
        <x:v>314653.797989109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195181</x:v>
      </x:c>
      <x:c r="B315" s="1">
        <x:v>43201.545133912</x:v>
      </x:c>
      <x:c r="C315" s="6">
        <x:v>5.22941201333333</x:v>
      </x:c>
      <x:c r="D315" s="14" t="s">
        <x:v>77</x:v>
      </x:c>
      <x:c r="E315" s="15">
        <x:v>43194.5278059838</x:v>
      </x:c>
      <x:c r="F315" t="s">
        <x:v>82</x:v>
      </x:c>
      <x:c r="G315" s="6">
        <x:v>189.947880128564</x:v>
      </x:c>
      <x:c r="H315" t="s">
        <x:v>83</x:v>
      </x:c>
      <x:c r="I315" s="6">
        <x:v>27.1139169418047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21.412</x:v>
      </x:c>
      <x:c r="R315" s="8">
        <x:v>89999.380778941</x:v>
      </x:c>
      <x:c r="S315" s="12">
        <x:v>314654.086608562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195191</x:v>
      </x:c>
      <x:c r="B316" s="1">
        <x:v>43201.5451451736</x:v>
      </x:c>
      <x:c r="C316" s="6">
        <x:v>5.24566295166667</x:v>
      </x:c>
      <x:c r="D316" s="14" t="s">
        <x:v>77</x:v>
      </x:c>
      <x:c r="E316" s="15">
        <x:v>43194.5278059838</x:v>
      </x:c>
      <x:c r="F316" t="s">
        <x:v>82</x:v>
      </x:c>
      <x:c r="G316" s="6">
        <x:v>189.930608967677</x:v>
      </x:c>
      <x:c r="H316" t="s">
        <x:v>83</x:v>
      </x:c>
      <x:c r="I316" s="6">
        <x:v>27.1170046963625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21.412</x:v>
      </x:c>
      <x:c r="R316" s="8">
        <x:v>89988.8699339254</x:v>
      </x:c>
      <x:c r="S316" s="12">
        <x:v>314651.456482283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195201</x:v>
      </x:c>
      <x:c r="B317" s="1">
        <x:v>43201.5451568634</x:v>
      </x:c>
      <x:c r="C317" s="6">
        <x:v>5.26246392666667</x:v>
      </x:c>
      <x:c r="D317" s="14" t="s">
        <x:v>77</x:v>
      </x:c>
      <x:c r="E317" s="15">
        <x:v>43194.5278059838</x:v>
      </x:c>
      <x:c r="F317" t="s">
        <x:v>82</x:v>
      </x:c>
      <x:c r="G317" s="6">
        <x:v>189.794131660033</x:v>
      </x:c>
      <x:c r="H317" t="s">
        <x:v>83</x:v>
      </x:c>
      <x:c r="I317" s="6">
        <x:v>27.1473727638827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21.41</x:v>
      </x:c>
      <x:c r="R317" s="8">
        <x:v>89994.358821962</x:v>
      </x:c>
      <x:c r="S317" s="12">
        <x:v>314641.393819388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195208</x:v>
      </x:c>
      <x:c r="B318" s="1">
        <x:v>43201.5451683681</x:v>
      </x:c>
      <x:c r="C318" s="6">
        <x:v>5.27906484833333</x:v>
      </x:c>
      <x:c r="D318" s="14" t="s">
        <x:v>77</x:v>
      </x:c>
      <x:c r="E318" s="15">
        <x:v>43194.5278059838</x:v>
      </x:c>
      <x:c r="F318" t="s">
        <x:v>82</x:v>
      </x:c>
      <x:c r="G318" s="6">
        <x:v>189.805621661791</x:v>
      </x:c>
      <x:c r="H318" t="s">
        <x:v>83</x:v>
      </x:c>
      <x:c r="I318" s="6">
        <x:v>27.1423363822496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21.411</x:v>
      </x:c>
      <x:c r="R318" s="8">
        <x:v>89992.8233347165</x:v>
      </x:c>
      <x:c r="S318" s="12">
        <x:v>314635.21148765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195221</x:v>
      </x:c>
      <x:c r="B319" s="1">
        <x:v>43201.5451802431</x:v>
      </x:c>
      <x:c r="C319" s="6">
        <x:v>5.29613245666667</x:v>
      </x:c>
      <x:c r="D319" s="14" t="s">
        <x:v>77</x:v>
      </x:c>
      <x:c r="E319" s="15">
        <x:v>43194.5278059838</x:v>
      </x:c>
      <x:c r="F319" t="s">
        <x:v>82</x:v>
      </x:c>
      <x:c r="G319" s="6">
        <x:v>189.804630933969</x:v>
      </x:c>
      <x:c r="H319" t="s">
        <x:v>83</x:v>
      </x:c>
      <x:c r="I319" s="6">
        <x:v>27.1365505483905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21.413</x:v>
      </x:c>
      <x:c r="R319" s="8">
        <x:v>89989.6338883743</x:v>
      </x:c>
      <x:c r="S319" s="12">
        <x:v>314653.18978326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195231</x:v>
      </x:c>
      <x:c r="B320" s="1">
        <x:v>43201.5451916667</x:v>
      </x:c>
      <x:c r="C320" s="6">
        <x:v>5.31260003833333</x:v>
      </x:c>
      <x:c r="D320" s="14" t="s">
        <x:v>77</x:v>
      </x:c>
      <x:c r="E320" s="15">
        <x:v>43194.5278059838</x:v>
      </x:c>
      <x:c r="F320" t="s">
        <x:v>82</x:v>
      </x:c>
      <x:c r="G320" s="6">
        <x:v>189.787459440162</x:v>
      </x:c>
      <x:c r="H320" t="s">
        <x:v>83</x:v>
      </x:c>
      <x:c r="I320" s="6">
        <x:v>27.1366404835562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21.414</x:v>
      </x:c>
      <x:c r="R320" s="8">
        <x:v>89991.9074926304</x:v>
      </x:c>
      <x:c r="S320" s="12">
        <x:v>314640.973253738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195239</x:v>
      </x:c>
      <x:c r="B321" s="1">
        <x:v>43201.5452030903</x:v>
      </x:c>
      <x:c r="C321" s="6">
        <x:v>5.329067645</x:v>
      </x:c>
      <x:c r="D321" s="14" t="s">
        <x:v>77</x:v>
      </x:c>
      <x:c r="E321" s="15">
        <x:v>43194.5278059838</x:v>
      </x:c>
      <x:c r="F321" t="s">
        <x:v>82</x:v>
      </x:c>
      <x:c r="G321" s="6">
        <x:v>189.878712176973</x:v>
      </x:c>
      <x:c r="H321" t="s">
        <x:v>83</x:v>
      </x:c>
      <x:c r="I321" s="6">
        <x:v>27.129265808027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21.411</x:v>
      </x:c>
      <x:c r="R321" s="8">
        <x:v>89991.1282541023</x:v>
      </x:c>
      <x:c r="S321" s="12">
        <x:v>314629.820445736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195251</x:v>
      </x:c>
      <x:c r="B322" s="1">
        <x:v>43201.5452144329</x:v>
      </x:c>
      <x:c r="C322" s="6">
        <x:v>5.34538525166667</x:v>
      </x:c>
      <x:c r="D322" s="14" t="s">
        <x:v>77</x:v>
      </x:c>
      <x:c r="E322" s="15">
        <x:v>43194.5278059838</x:v>
      </x:c>
      <x:c r="F322" t="s">
        <x:v>82</x:v>
      </x:c>
      <x:c r="G322" s="6">
        <x:v>189.792334364612</x:v>
      </x:c>
      <x:c r="H322" t="s">
        <x:v>83</x:v>
      </x:c>
      <x:c r="I322" s="6">
        <x:v>27.1298054178815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21.416</x:v>
      </x:c>
      <x:c r="R322" s="8">
        <x:v>90002.1680855828</x:v>
      </x:c>
      <x:c r="S322" s="12">
        <x:v>314642.341049096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195261</x:v>
      </x:c>
      <x:c r="B323" s="1">
        <x:v>43201.5452260764</x:v>
      </x:c>
      <x:c r="C323" s="6">
        <x:v>5.36215285333333</x:v>
      </x:c>
      <x:c r="D323" s="14" t="s">
        <x:v>77</x:v>
      </x:c>
      <x:c r="E323" s="15">
        <x:v>43194.5278059838</x:v>
      </x:c>
      <x:c r="F323" t="s">
        <x:v>82</x:v>
      </x:c>
      <x:c r="G323" s="6">
        <x:v>189.768001931015</x:v>
      </x:c>
      <x:c r="H323" t="s">
        <x:v>83</x:v>
      </x:c>
      <x:c r="I323" s="6">
        <x:v>27.1460836892925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21.412</x:v>
      </x:c>
      <x:c r="R323" s="8">
        <x:v>89999.0496768495</x:v>
      </x:c>
      <x:c r="S323" s="12">
        <x:v>314638.259588219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195271</x:v>
      </x:c>
      <x:c r="B324" s="1">
        <x:v>43201.5452376157</x:v>
      </x:c>
      <x:c r="C324" s="6">
        <x:v>5.37878713833333</x:v>
      </x:c>
      <x:c r="D324" s="14" t="s">
        <x:v>77</x:v>
      </x:c>
      <x:c r="E324" s="15">
        <x:v>43194.5278059838</x:v>
      </x:c>
      <x:c r="F324" t="s">
        <x:v>82</x:v>
      </x:c>
      <x:c r="G324" s="6">
        <x:v>189.869580164926</x:v>
      </x:c>
      <x:c r="H324" t="s">
        <x:v>83</x:v>
      </x:c>
      <x:c r="I324" s="6">
        <x:v>27.1279167837679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21.412</x:v>
      </x:c>
      <x:c r="R324" s="8">
        <x:v>90002.9821547869</x:v>
      </x:c>
      <x:c r="S324" s="12">
        <x:v>314625.461472592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195281</x:v>
      </x:c>
      <x:c r="B325" s="1">
        <x:v>43201.5452492245</x:v>
      </x:c>
      <x:c r="C325" s="6">
        <x:v>5.39550479833333</x:v>
      </x:c>
      <x:c r="D325" s="14" t="s">
        <x:v>77</x:v>
      </x:c>
      <x:c r="E325" s="15">
        <x:v>43194.5278059838</x:v>
      </x:c>
      <x:c r="F325" t="s">
        <x:v>82</x:v>
      </x:c>
      <x:c r="G325" s="6">
        <x:v>189.834723903577</x:v>
      </x:c>
      <x:c r="H325" t="s">
        <x:v>83</x:v>
      </x:c>
      <x:c r="I325" s="6">
        <x:v>27.1281865885762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21.414</x:v>
      </x:c>
      <x:c r="R325" s="8">
        <x:v>90003.1398763541</x:v>
      </x:c>
      <x:c r="S325" s="12">
        <x:v>314633.484696519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195291</x:v>
      </x:c>
      <x:c r="B326" s="1">
        <x:v>43201.5452607292</x:v>
      </x:c>
      <x:c r="C326" s="6">
        <x:v>5.41207232</x:v>
      </x:c>
      <x:c r="D326" s="14" t="s">
        <x:v>77</x:v>
      </x:c>
      <x:c r="E326" s="15">
        <x:v>43194.5278059838</x:v>
      </x:c>
      <x:c r="F326" t="s">
        <x:v>82</x:v>
      </x:c>
      <x:c r="G326" s="6">
        <x:v>189.713190349093</x:v>
      </x:c>
      <x:c r="H326" t="s">
        <x:v>83</x:v>
      </x:c>
      <x:c r="I326" s="6">
        <x:v>27.1350216509541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21.419</x:v>
      </x:c>
      <x:c r="R326" s="8">
        <x:v>89999.0890104146</x:v>
      </x:c>
      <x:c r="S326" s="12">
        <x:v>314638.122643267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195292</x:v>
      </x:c>
      <x:c r="B327" s="1">
        <x:v>43201.5452725694</x:v>
      </x:c>
      <x:c r="C327" s="6">
        <x:v>5.42910669166667</x:v>
      </x:c>
      <x:c r="D327" s="14" t="s">
        <x:v>77</x:v>
      </x:c>
      <x:c r="E327" s="15">
        <x:v>43194.5278059838</x:v>
      </x:c>
      <x:c r="F327" t="s">
        <x:v>82</x:v>
      </x:c>
      <x:c r="G327" s="6">
        <x:v>189.752468953732</x:v>
      </x:c>
      <x:c r="H327" t="s">
        <x:v>83</x:v>
      </x:c>
      <x:c r="I327" s="6">
        <x:v>27.1309745728654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21.418</x:v>
      </x:c>
      <x:c r="R327" s="8">
        <x:v>90005.071759944</x:v>
      </x:c>
      <x:c r="S327" s="12">
        <x:v>314637.562774402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195311</x:v>
      </x:c>
      <x:c r="B328" s="1">
        <x:v>43201.5452836458</x:v>
      </x:c>
      <x:c r="C328" s="6">
        <x:v>5.44504087333333</x:v>
      </x:c>
      <x:c r="D328" s="14" t="s">
        <x:v>77</x:v>
      </x:c>
      <x:c r="E328" s="15">
        <x:v>43194.5278059838</x:v>
      </x:c>
      <x:c r="F328" t="s">
        <x:v>82</x:v>
      </x:c>
      <x:c r="G328" s="6">
        <x:v>189.75276955522</x:v>
      </x:c>
      <x:c r="H328" t="s">
        <x:v>83</x:v>
      </x:c>
      <x:c r="I328" s="6">
        <x:v>27.1428460157617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21.414</x:v>
      </x:c>
      <x:c r="R328" s="8">
        <x:v>90002.7725010952</x:v>
      </x:c>
      <x:c r="S328" s="12">
        <x:v>314635.300504544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195321</x:v>
      </x:c>
      <x:c r="B329" s="1">
        <x:v>43201.5452952893</x:v>
      </x:c>
      <x:c r="C329" s="6">
        <x:v>5.46180850833333</x:v>
      </x:c>
      <x:c r="D329" s="14" t="s">
        <x:v>77</x:v>
      </x:c>
      <x:c r="E329" s="15">
        <x:v>43194.5278059838</x:v>
      </x:c>
      <x:c r="F329" t="s">
        <x:v>82</x:v>
      </x:c>
      <x:c r="G329" s="6">
        <x:v>189.832209668388</x:v>
      </x:c>
      <x:c r="H329" t="s">
        <x:v>83</x:v>
      </x:c>
      <x:c r="I329" s="6">
        <x:v>27.128636263305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21.414</x:v>
      </x:c>
      <x:c r="R329" s="8">
        <x:v>90006.2560732406</x:v>
      </x:c>
      <x:c r="S329" s="12">
        <x:v>314634.710958286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195331</x:v>
      </x:c>
      <x:c r="B330" s="1">
        <x:v>43201.5453067477</x:v>
      </x:c>
      <x:c r="C330" s="6">
        <x:v>5.47830942</x:v>
      </x:c>
      <x:c r="D330" s="14" t="s">
        <x:v>77</x:v>
      </x:c>
      <x:c r="E330" s="15">
        <x:v>43194.5278059838</x:v>
      </x:c>
      <x:c r="F330" t="s">
        <x:v>82</x:v>
      </x:c>
      <x:c r="G330" s="6">
        <x:v>189.794512945367</x:v>
      </x:c>
      <x:c r="H330" t="s">
        <x:v>83</x:v>
      </x:c>
      <x:c r="I330" s="6">
        <x:v>27.1294156996441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21.416</x:v>
      </x:c>
      <x:c r="R330" s="8">
        <x:v>89990.8908367113</x:v>
      </x:c>
      <x:c r="S330" s="12">
        <x:v>314624.809049253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195338</x:v>
      </x:c>
      <x:c r="B331" s="1">
        <x:v>43201.545318831</x:v>
      </x:c>
      <x:c r="C331" s="6">
        <x:v>5.49571042</x:v>
      </x:c>
      <x:c r="D331" s="14" t="s">
        <x:v>77</x:v>
      </x:c>
      <x:c r="E331" s="15">
        <x:v>43194.5278059838</x:v>
      </x:c>
      <x:c r="F331" t="s">
        <x:v>82</x:v>
      </x:c>
      <x:c r="G331" s="6">
        <x:v>189.710992980724</x:v>
      </x:c>
      <x:c r="H331" t="s">
        <x:v>83</x:v>
      </x:c>
      <x:c r="I331" s="6">
        <x:v>27.1413770723188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21.417</x:v>
      </x:c>
      <x:c r="R331" s="8">
        <x:v>90007.7013812475</x:v>
      </x:c>
      <x:c r="S331" s="12">
        <x:v>314636.40368156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195351</x:v>
      </x:c>
      <x:c r="B332" s="1">
        <x:v>43201.5453305208</x:v>
      </x:c>
      <x:c r="C332" s="6">
        <x:v>5.512511385</x:v>
      </x:c>
      <x:c r="D332" s="14" t="s">
        <x:v>77</x:v>
      </x:c>
      <x:c r="E332" s="15">
        <x:v>43194.5278059838</x:v>
      </x:c>
      <x:c r="F332" t="s">
        <x:v>82</x:v>
      </x:c>
      <x:c r="G332" s="6">
        <x:v>189.720971009352</x:v>
      </x:c>
      <x:c r="H332" t="s">
        <x:v>83</x:v>
      </x:c>
      <x:c r="I332" s="6">
        <x:v>27.136610505167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21.418</x:v>
      </x:c>
      <x:c r="R332" s="8">
        <x:v>90009.2375642434</x:v>
      </x:c>
      <x:c r="S332" s="12">
        <x:v>314633.088017499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195361</x:v>
      </x:c>
      <x:c r="B333" s="1">
        <x:v>43201.5453429745</x:v>
      </x:c>
      <x:c r="C333" s="6">
        <x:v>5.53049571666667</x:v>
      </x:c>
      <x:c r="D333" s="14" t="s">
        <x:v>77</x:v>
      </x:c>
      <x:c r="E333" s="15">
        <x:v>43194.5278059838</x:v>
      </x:c>
      <x:c r="F333" t="s">
        <x:v>82</x:v>
      </x:c>
      <x:c r="G333" s="6">
        <x:v>189.753867683845</x:v>
      </x:c>
      <x:c r="H333" t="s">
        <x:v>83</x:v>
      </x:c>
      <x:c r="I333" s="6">
        <x:v>27.139668302184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21.415</x:v>
      </x:c>
      <x:c r="R333" s="8">
        <x:v>90012.1187358078</x:v>
      </x:c>
      <x:c r="S333" s="12">
        <x:v>314632.54730905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195368</x:v>
      </x:c>
      <x:c r="B334" s="1">
        <x:v>43201.5453536227</x:v>
      </x:c>
      <x:c r="C334" s="6">
        <x:v>5.54582992</x:v>
      </x:c>
      <x:c r="D334" s="14" t="s">
        <x:v>77</x:v>
      </x:c>
      <x:c r="E334" s="15">
        <x:v>43194.5278059838</x:v>
      </x:c>
      <x:c r="F334" t="s">
        <x:v>82</x:v>
      </x:c>
      <x:c r="G334" s="6">
        <x:v>189.819896612801</x:v>
      </x:c>
      <x:c r="H334" t="s">
        <x:v>83</x:v>
      </x:c>
      <x:c r="I334" s="6">
        <x:v>27.1278568271468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21.415</x:v>
      </x:c>
      <x:c r="R334" s="8">
        <x:v>90006.0241101772</x:v>
      </x:c>
      <x:c r="S334" s="12">
        <x:v>314637.079161213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195380</x:v>
      </x:c>
      <x:c r="B335" s="1">
        <x:v>43201.5453651273</x:v>
      </x:c>
      <x:c r="C335" s="6">
        <x:v>5.56238085333333</x:v>
      </x:c>
      <x:c r="D335" s="14" t="s">
        <x:v>77</x:v>
      </x:c>
      <x:c r="E335" s="15">
        <x:v>43194.5278059838</x:v>
      </x:c>
      <x:c r="F335" t="s">
        <x:v>82</x:v>
      </x:c>
      <x:c r="G335" s="6">
        <x:v>189.822165394981</x:v>
      </x:c>
      <x:c r="H335" t="s">
        <x:v>83</x:v>
      </x:c>
      <x:c r="I335" s="6">
        <x:v>27.1244692797932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21.416</x:v>
      </x:c>
      <x:c r="R335" s="8">
        <x:v>90009.1490109162</x:v>
      </x:c>
      <x:c r="S335" s="12">
        <x:v>314618.876303725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195383</x:v>
      </x:c>
      <x:c r="B336" s="1">
        <x:v>43201.5453768866</x:v>
      </x:c>
      <x:c r="C336" s="6">
        <x:v>5.57933182666667</x:v>
      </x:c>
      <x:c r="D336" s="14" t="s">
        <x:v>77</x:v>
      </x:c>
      <x:c r="E336" s="15">
        <x:v>43194.5278059838</x:v>
      </x:c>
      <x:c r="F336" t="s">
        <x:v>82</x:v>
      </x:c>
      <x:c r="G336" s="6">
        <x:v>189.658196897454</x:v>
      </x:c>
      <x:c r="H336" t="s">
        <x:v>83</x:v>
      </x:c>
      <x:c r="I336" s="6">
        <x:v>27.1359210023033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21.422</x:v>
      </x:c>
      <x:c r="R336" s="8">
        <x:v>90010.8545366928</x:v>
      </x:c>
      <x:c r="S336" s="12">
        <x:v>314625.984831099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195393</x:v>
      </x:c>
      <x:c r="B337" s="1">
        <x:v>43201.5453883102</x:v>
      </x:c>
      <x:c r="C337" s="6">
        <x:v>5.595766045</x:v>
      </x:c>
      <x:c r="D337" s="14" t="s">
        <x:v>77</x:v>
      </x:c>
      <x:c r="E337" s="15">
        <x:v>43194.5278059838</x:v>
      </x:c>
      <x:c r="F337" t="s">
        <x:v>82</x:v>
      </x:c>
      <x:c r="G337" s="6">
        <x:v>189.728435401371</x:v>
      </x:c>
      <x:c r="H337" t="s">
        <x:v>83</x:v>
      </x:c>
      <x:c r="I337" s="6">
        <x:v>27.1322936200031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21.419</x:v>
      </x:c>
      <x:c r="R337" s="8">
        <x:v>90012.5163393501</x:v>
      </x:c>
      <x:c r="S337" s="12">
        <x:v>314617.376145491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195405</x:v>
      </x:c>
      <x:c r="B338" s="1">
        <x:v>43201.5453996181</x:v>
      </x:c>
      <x:c r="C338" s="6">
        <x:v>5.612016985</x:v>
      </x:c>
      <x:c r="D338" s="14" t="s">
        <x:v>77</x:v>
      </x:c>
      <x:c r="E338" s="15">
        <x:v>43194.5278059838</x:v>
      </x:c>
      <x:c r="F338" t="s">
        <x:v>82</x:v>
      </x:c>
      <x:c r="G338" s="6">
        <x:v>189.67284104311</x:v>
      </x:c>
      <x:c r="H338" t="s">
        <x:v>83</x:v>
      </x:c>
      <x:c r="I338" s="6">
        <x:v>27.13628074291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21.421</x:v>
      </x:c>
      <x:c r="R338" s="8">
        <x:v>90017.3656845009</x:v>
      </x:c>
      <x:c r="S338" s="12">
        <x:v>314614.777159942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195418</x:v>
      </x:c>
      <x:c r="B339" s="1">
        <x:v>43201.5454114583</x:v>
      </x:c>
      <x:c r="C339" s="6">
        <x:v>5.62910127333333</x:v>
      </x:c>
      <x:c r="D339" s="14" t="s">
        <x:v>77</x:v>
      </x:c>
      <x:c r="E339" s="15">
        <x:v>43194.5278059838</x:v>
      </x:c>
      <x:c r="F339" t="s">
        <x:v>82</x:v>
      </x:c>
      <x:c r="G339" s="6">
        <x:v>189.681697273648</x:v>
      </x:c>
      <x:c r="H339" t="s">
        <x:v>83</x:v>
      </x:c>
      <x:c r="I339" s="6">
        <x:v>27.1406575900505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21.419</x:v>
      </x:c>
      <x:c r="R339" s="8">
        <x:v>90024.0241987991</x:v>
      </x:c>
      <x:c r="S339" s="12">
        <x:v>314635.750855101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195422</x:v>
      </x:c>
      <x:c r="B340" s="1">
        <x:v>43201.5454224884</x:v>
      </x:c>
      <x:c r="C340" s="6">
        <x:v>5.64498547833333</x:v>
      </x:c>
      <x:c r="D340" s="14" t="s">
        <x:v>77</x:v>
      </x:c>
      <x:c r="E340" s="15">
        <x:v>43194.5278059838</x:v>
      </x:c>
      <x:c r="F340" t="s">
        <x:v>82</x:v>
      </x:c>
      <x:c r="G340" s="6">
        <x:v>189.564618258933</x:v>
      </x:c>
      <x:c r="H340" t="s">
        <x:v>83</x:v>
      </x:c>
      <x:c r="I340" s="6">
        <x:v>27.1467132372863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21.424</x:v>
      </x:c>
      <x:c r="R340" s="8">
        <x:v>90017.2906876843</x:v>
      </x:c>
      <x:c r="S340" s="12">
        <x:v>314622.385441628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195436</x:v>
      </x:c>
      <x:c r="B341" s="1">
        <x:v>43201.5454341088</x:v>
      </x:c>
      <x:c r="C341" s="6">
        <x:v>5.66173647833333</x:v>
      </x:c>
      <x:c r="D341" s="14" t="s">
        <x:v>77</x:v>
      </x:c>
      <x:c r="E341" s="15">
        <x:v>43194.5278059838</x:v>
      </x:c>
      <x:c r="F341" t="s">
        <x:v>82</x:v>
      </x:c>
      <x:c r="G341" s="6">
        <x:v>189.669658718847</x:v>
      </x:c>
      <x:c r="H341" t="s">
        <x:v>83</x:v>
      </x:c>
      <x:c r="I341" s="6">
        <x:v>27.1368503322838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21.421</x:v>
      </x:c>
      <x:c r="R341" s="8">
        <x:v>90021.9556306579</x:v>
      </x:c>
      <x:c r="S341" s="12">
        <x:v>314619.00258505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195447</x:v>
      </x:c>
      <x:c r="B342" s="1">
        <x:v>43201.5454461458</x:v>
      </x:c>
      <x:c r="C342" s="6">
        <x:v>5.67905408166667</x:v>
      </x:c>
      <x:c r="D342" s="14" t="s">
        <x:v>77</x:v>
      </x:c>
      <x:c r="E342" s="15">
        <x:v>43194.5278059838</x:v>
      </x:c>
      <x:c r="F342" t="s">
        <x:v>82</x:v>
      </x:c>
      <x:c r="G342" s="6">
        <x:v>189.643889213032</x:v>
      </x:c>
      <x:c r="H342" t="s">
        <x:v>83</x:v>
      </x:c>
      <x:c r="I342" s="6">
        <x:v>27.135501304977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21.423</x:v>
      </x:c>
      <x:c r="R342" s="8">
        <x:v>90022.56394495</x:v>
      </x:c>
      <x:c r="S342" s="12">
        <x:v>314638.619159888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195455</x:v>
      </x:c>
      <x:c r="B343" s="1">
        <x:v>43201.5454573727</x:v>
      </x:c>
      <x:c r="C343" s="6">
        <x:v>5.69522165666667</x:v>
      </x:c>
      <x:c r="D343" s="14" t="s">
        <x:v>77</x:v>
      </x:c>
      <x:c r="E343" s="15">
        <x:v>43194.5278059838</x:v>
      </x:c>
      <x:c r="F343" t="s">
        <x:v>82</x:v>
      </x:c>
      <x:c r="G343" s="6">
        <x:v>189.628913202732</x:v>
      </x:c>
      <x:c r="H343" t="s">
        <x:v>83</x:v>
      </x:c>
      <x:c r="I343" s="6">
        <x:v>27.1352015212042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21.424</x:v>
      </x:c>
      <x:c r="R343" s="8">
        <x:v>90025.5806675442</x:v>
      </x:c>
      <x:c r="S343" s="12">
        <x:v>314633.965069615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195467</x:v>
      </x:c>
      <x:c r="B344" s="1">
        <x:v>43201.5454693287</x:v>
      </x:c>
      <x:c r="C344" s="6">
        <x:v>5.71245600166667</x:v>
      </x:c>
      <x:c r="D344" s="14" t="s">
        <x:v>77</x:v>
      </x:c>
      <x:c r="E344" s="15">
        <x:v>43194.5278059838</x:v>
      </x:c>
      <x:c r="F344" t="s">
        <x:v>82</x:v>
      </x:c>
      <x:c r="G344" s="6">
        <x:v>189.666872714472</x:v>
      </x:c>
      <x:c r="H344" t="s">
        <x:v>83</x:v>
      </x:c>
      <x:c r="I344" s="6">
        <x:v>27.1194629107595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21.427</x:v>
      </x:c>
      <x:c r="R344" s="8">
        <x:v>90032.8348584661</x:v>
      </x:c>
      <x:c r="S344" s="12">
        <x:v>314634.43218536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195478</x:v>
      </x:c>
      <x:c r="B345" s="1">
        <x:v>43201.5454809375</x:v>
      </x:c>
      <x:c r="C345" s="6">
        <x:v>5.729156945</x:v>
      </x:c>
      <x:c r="D345" s="14" t="s">
        <x:v>77</x:v>
      </x:c>
      <x:c r="E345" s="15">
        <x:v>43194.5278059838</x:v>
      </x:c>
      <x:c r="F345" t="s">
        <x:v>82</x:v>
      </x:c>
      <x:c r="G345" s="6">
        <x:v>189.539689884171</x:v>
      </x:c>
      <x:c r="H345" t="s">
        <x:v>83</x:v>
      </x:c>
      <x:c r="I345" s="6">
        <x:v>27.1303150494914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21.431</x:v>
      </x:c>
      <x:c r="R345" s="8">
        <x:v>90020.9591272629</x:v>
      </x:c>
      <x:c r="S345" s="12">
        <x:v>314618.234856051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195485</x:v>
      </x:c>
      <x:c r="B346" s="1">
        <x:v>43201.5454924768</x:v>
      </x:c>
      <x:c r="C346" s="6">
        <x:v>5.74577457166667</x:v>
      </x:c>
      <x:c r="D346" s="14" t="s">
        <x:v>77</x:v>
      </x:c>
      <x:c r="E346" s="15">
        <x:v>43194.5278059838</x:v>
      </x:c>
      <x:c r="F346" t="s">
        <x:v>82</x:v>
      </x:c>
      <x:c r="G346" s="6">
        <x:v>189.490625122547</x:v>
      </x:c>
      <x:c r="H346" t="s">
        <x:v>83</x:v>
      </x:c>
      <x:c r="I346" s="6">
        <x:v>27.1450644213628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21.429</x:v>
      </x:c>
      <x:c r="R346" s="8">
        <x:v>90030.0493841689</x:v>
      </x:c>
      <x:c r="S346" s="12">
        <x:v>314619.087207953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195497</x:v>
      </x:c>
      <x:c r="B347" s="1">
        <x:v>43201.5455040856</x:v>
      </x:c>
      <x:c r="C347" s="6">
        <x:v>5.762508855</x:v>
      </x:c>
      <x:c r="D347" s="14" t="s">
        <x:v>77</x:v>
      </x:c>
      <x:c r="E347" s="15">
        <x:v>43194.5278059838</x:v>
      </x:c>
      <x:c r="F347" t="s">
        <x:v>82</x:v>
      </x:c>
      <x:c r="G347" s="6">
        <x:v>189.672955666951</x:v>
      </x:c>
      <x:c r="H347" t="s">
        <x:v>83</x:v>
      </x:c>
      <x:c r="I347" s="6">
        <x:v>27.1273172176047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21.424</x:v>
      </x:c>
      <x:c r="R347" s="8">
        <x:v>90031.1686164292</x:v>
      </x:c>
      <x:c r="S347" s="12">
        <x:v>314630.972045591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195502</x:v>
      </x:c>
      <x:c r="B348" s="1">
        <x:v>43201.545515162</x:v>
      </x:c>
      <x:c r="C348" s="6">
        <x:v>5.77842637666667</x:v>
      </x:c>
      <x:c r="D348" s="14" t="s">
        <x:v>77</x:v>
      </x:c>
      <x:c r="E348" s="15">
        <x:v>43194.5278059838</x:v>
      </x:c>
      <x:c r="F348" t="s">
        <x:v>82</x:v>
      </x:c>
      <x:c r="G348" s="6">
        <x:v>189.618387612754</x:v>
      </x:c>
      <x:c r="H348" t="s">
        <x:v>83</x:v>
      </x:c>
      <x:c r="I348" s="6">
        <x:v>27.1311244645594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21.426</x:v>
      </x:c>
      <x:c r="R348" s="8">
        <x:v>90036.1488271456</x:v>
      </x:c>
      <x:c r="S348" s="12">
        <x:v>314623.86910176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195514</x:v>
      </x:c>
      <x:c r="B349" s="1">
        <x:v>43201.5455268866</x:v>
      </x:c>
      <x:c r="C349" s="6">
        <x:v>5.79534402166667</x:v>
      </x:c>
      <x:c r="D349" s="14" t="s">
        <x:v>77</x:v>
      </x:c>
      <x:c r="E349" s="15">
        <x:v>43194.5278059838</x:v>
      </x:c>
      <x:c r="F349" t="s">
        <x:v>82</x:v>
      </x:c>
      <x:c r="G349" s="6">
        <x:v>189.615636601706</x:v>
      </x:c>
      <x:c r="H349" t="s">
        <x:v>83</x:v>
      </x:c>
      <x:c r="I349" s="6">
        <x:v>27.128636263305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21.427</x:v>
      </x:c>
      <x:c r="R349" s="8">
        <x:v>90034.1450684748</x:v>
      </x:c>
      <x:c r="S349" s="12">
        <x:v>314626.216012989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195522</x:v>
      </x:c>
      <x:c r="B350" s="1">
        <x:v>43201.5455383449</x:v>
      </x:c>
      <x:c r="C350" s="6">
        <x:v>5.81179495666667</x:v>
      </x:c>
      <x:c r="D350" s="14" t="s">
        <x:v>77</x:v>
      </x:c>
      <x:c r="E350" s="15">
        <x:v>43194.5278059838</x:v>
      </x:c>
      <x:c r="F350" t="s">
        <x:v>82</x:v>
      </x:c>
      <x:c r="G350" s="6">
        <x:v>189.535073629627</x:v>
      </x:c>
      <x:c r="H350" t="s">
        <x:v>83</x:v>
      </x:c>
      <x:c r="I350" s="6">
        <x:v>27.1341222998467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21.43</x:v>
      </x:c>
      <x:c r="R350" s="8">
        <x:v>90039.1275237587</x:v>
      </x:c>
      <x:c r="S350" s="12">
        <x:v>314631.459679326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195539</x:v>
      </x:c>
      <x:c r="B351" s="1">
        <x:v>43201.5455502315</x:v>
      </x:c>
      <x:c r="C351" s="6">
        <x:v>5.82892922166667</x:v>
      </x:c>
      <x:c r="D351" s="14" t="s">
        <x:v>77</x:v>
      </x:c>
      <x:c r="E351" s="15">
        <x:v>43194.5278059838</x:v>
      </x:c>
      <x:c r="F351" t="s">
        <x:v>82</x:v>
      </x:c>
      <x:c r="G351" s="6">
        <x:v>189.677718764216</x:v>
      </x:c>
      <x:c r="H351" t="s">
        <x:v>83</x:v>
      </x:c>
      <x:c r="I351" s="6">
        <x:v>27.1294456779688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21.423</x:v>
      </x:c>
      <x:c r="R351" s="8">
        <x:v>90037.7086659629</x:v>
      </x:c>
      <x:c r="S351" s="12">
        <x:v>314625.219372677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195551</x:v>
      </x:c>
      <x:c r="B352" s="1">
        <x:v>43201.5455628125</x:v>
      </x:c>
      <x:c r="C352" s="6">
        <x:v>5.847030235</x:v>
      </x:c>
      <x:c r="D352" s="14" t="s">
        <x:v>77</x:v>
      </x:c>
      <x:c r="E352" s="15">
        <x:v>43194.5278059838</x:v>
      </x:c>
      <x:c r="F352" t="s">
        <x:v>82</x:v>
      </x:c>
      <x:c r="G352" s="6">
        <x:v>189.601501399318</x:v>
      </x:c>
      <x:c r="H352" t="s">
        <x:v>83</x:v>
      </x:c>
      <x:c r="I352" s="6">
        <x:v>27.1281865885762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21.428</x:v>
      </x:c>
      <x:c r="R352" s="8">
        <x:v>90043.934624949</x:v>
      </x:c>
      <x:c r="S352" s="12">
        <x:v>314630.443865704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195561</x:v>
      </x:c>
      <x:c r="B353" s="1">
        <x:v>43201.5455732986</x:v>
      </x:c>
      <x:c r="C353" s="6">
        <x:v>5.86216441666667</x:v>
      </x:c>
      <x:c r="D353" s="14" t="s">
        <x:v>77</x:v>
      </x:c>
      <x:c r="E353" s="15">
        <x:v>43194.5278059838</x:v>
      </x:c>
      <x:c r="F353" t="s">
        <x:v>82</x:v>
      </x:c>
      <x:c r="G353" s="6">
        <x:v>189.699694746187</x:v>
      </x:c>
      <x:c r="H353" t="s">
        <x:v>83</x:v>
      </x:c>
      <x:c r="I353" s="6">
        <x:v>27.1135871817778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21.427</x:v>
      </x:c>
      <x:c r="R353" s="8">
        <x:v>90045.846537855</x:v>
      </x:c>
      <x:c r="S353" s="12">
        <x:v>314617.06000141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195571</x:v>
      </x:c>
      <x:c r="B354" s="1">
        <x:v>43201.545584919</x:v>
      </x:c>
      <x:c r="C354" s="6">
        <x:v>5.87889868833333</x:v>
      </x:c>
      <x:c r="D354" s="14" t="s">
        <x:v>77</x:v>
      </x:c>
      <x:c r="E354" s="15">
        <x:v>43194.5278059838</x:v>
      </x:c>
      <x:c r="F354" t="s">
        <x:v>82</x:v>
      </x:c>
      <x:c r="G354" s="6">
        <x:v>189.669738017676</x:v>
      </x:c>
      <x:c r="H354" t="s">
        <x:v>83</x:v>
      </x:c>
      <x:c r="I354" s="6">
        <x:v>27.1129876181735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21.429</x:v>
      </x:c>
      <x:c r="R354" s="8">
        <x:v>90041.0662066451</x:v>
      </x:c>
      <x:c r="S354" s="12">
        <x:v>314614.98567642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195581</x:v>
      </x:c>
      <x:c r="B355" s="1">
        <x:v>43201.5455962963</x:v>
      </x:c>
      <x:c r="C355" s="6">
        <x:v>5.89528297833333</x:v>
      </x:c>
      <x:c r="D355" s="14" t="s">
        <x:v>77</x:v>
      </x:c>
      <x:c r="E355" s="15">
        <x:v>43194.5278059838</x:v>
      </x:c>
      <x:c r="F355" t="s">
        <x:v>82</x:v>
      </x:c>
      <x:c r="G355" s="6">
        <x:v>189.416670917344</x:v>
      </x:c>
      <x:c r="H355" t="s">
        <x:v>83</x:v>
      </x:c>
      <x:c r="I355" s="6">
        <x:v>27.1434156062487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21.434</x:v>
      </x:c>
      <x:c r="R355" s="8">
        <x:v>90044.1953693651</x:v>
      </x:c>
      <x:c r="S355" s="12">
        <x:v>314628.544672642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195588</x:v>
      </x:c>
      <x:c r="B356" s="1">
        <x:v>43201.5456081366</x:v>
      </x:c>
      <x:c r="C356" s="6">
        <x:v>5.91231728</x:v>
      </x:c>
      <x:c r="D356" s="14" t="s">
        <x:v>77</x:v>
      </x:c>
      <x:c r="E356" s="15">
        <x:v>43194.5278059838</x:v>
      </x:c>
      <x:c r="F356" t="s">
        <x:v>82</x:v>
      </x:c>
      <x:c r="G356" s="6">
        <x:v>189.500362016596</x:v>
      </x:c>
      <x:c r="H356" t="s">
        <x:v>83</x:v>
      </x:c>
      <x:c r="I356" s="6">
        <x:v>27.1373599649628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21.431</x:v>
      </x:c>
      <x:c r="R356" s="8">
        <x:v>90046.2364139499</x:v>
      </x:c>
      <x:c r="S356" s="12">
        <x:v>314620.910765738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195601</x:v>
      </x:c>
      <x:c r="B357" s="1">
        <x:v>43201.5456210648</x:v>
      </x:c>
      <x:c r="C357" s="6">
        <x:v>5.930951695</x:v>
      </x:c>
      <x:c r="D357" s="14" t="s">
        <x:v>77</x:v>
      </x:c>
      <x:c r="E357" s="15">
        <x:v>43194.5278059838</x:v>
      </x:c>
      <x:c r="F357" t="s">
        <x:v>82</x:v>
      </x:c>
      <x:c r="G357" s="6">
        <x:v>189.576628747702</x:v>
      </x:c>
      <x:c r="H357" t="s">
        <x:v>83</x:v>
      </x:c>
      <x:c r="I357" s="6">
        <x:v>27.1356212184933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21.427</x:v>
      </x:c>
      <x:c r="R357" s="8">
        <x:v>90050.4658070237</x:v>
      </x:c>
      <x:c r="S357" s="12">
        <x:v>314622.594534181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195611</x:v>
      </x:c>
      <x:c r="B358" s="1">
        <x:v>43201.5456310995</x:v>
      </x:c>
      <x:c r="C358" s="6">
        <x:v>5.94535246666667</x:v>
      </x:c>
      <x:c r="D358" s="14" t="s">
        <x:v>77</x:v>
      </x:c>
      <x:c r="E358" s="15">
        <x:v>43194.5278059838</x:v>
      </x:c>
      <x:c r="F358" t="s">
        <x:v>82</x:v>
      </x:c>
      <x:c r="G358" s="6">
        <x:v>189.501631953177</x:v>
      </x:c>
      <x:c r="H358" t="s">
        <x:v>83</x:v>
      </x:c>
      <x:c r="I358" s="6">
        <x:v>27.1341522782127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21.432</x:v>
      </x:c>
      <x:c r="R358" s="8">
        <x:v>90043.7937697731</x:v>
      </x:c>
      <x:c r="S358" s="12">
        <x:v>314616.854838981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195621</x:v>
      </x:c>
      <x:c r="B359" s="1">
        <x:v>43201.5456433681</x:v>
      </x:c>
      <x:c r="C359" s="6">
        <x:v>5.96302011</x:v>
      </x:c>
      <x:c r="D359" s="14" t="s">
        <x:v>77</x:v>
      </x:c>
      <x:c r="E359" s="15">
        <x:v>43194.5278059838</x:v>
      </x:c>
      <x:c r="F359" t="s">
        <x:v>82</x:v>
      </x:c>
      <x:c r="G359" s="6">
        <x:v>189.466325670732</x:v>
      </x:c>
      <x:c r="H359" t="s">
        <x:v>83</x:v>
      </x:c>
      <x:c r="I359" s="6">
        <x:v>27.140477719508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21.432</x:v>
      </x:c>
      <x:c r="R359" s="8">
        <x:v>90051.4101221356</x:v>
      </x:c>
      <x:c r="S359" s="12">
        <x:v>314610.491319535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195631</x:v>
      </x:c>
      <x:c r="B360" s="1">
        <x:v>43201.5456544329</x:v>
      </x:c>
      <x:c r="C360" s="6">
        <x:v>5.97898769</x:v>
      </x:c>
      <x:c r="D360" s="14" t="s">
        <x:v>77</x:v>
      </x:c>
      <x:c r="E360" s="15">
        <x:v>43194.5278059838</x:v>
      </x:c>
      <x:c r="F360" t="s">
        <x:v>82</x:v>
      </x:c>
      <x:c r="G360" s="6">
        <x:v>189.56209138195</x:v>
      </x:c>
      <x:c r="H360" t="s">
        <x:v>83</x:v>
      </x:c>
      <x:c r="I360" s="6">
        <x:v>27.1322636416535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21.429</x:v>
      </x:c>
      <x:c r="R360" s="8">
        <x:v>90054.2295391644</x:v>
      </x:c>
      <x:c r="S360" s="12">
        <x:v>314599.326540564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195641</x:v>
      </x:c>
      <x:c r="B361" s="1">
        <x:v>43201.5456667014</x:v>
      </x:c>
      <x:c r="C361" s="6">
        <x:v>5.996638675</x:v>
      </x:c>
      <x:c r="D361" s="14" t="s">
        <x:v>77</x:v>
      </x:c>
      <x:c r="E361" s="15">
        <x:v>43194.5278059838</x:v>
      </x:c>
      <x:c r="F361" t="s">
        <x:v>82</x:v>
      </x:c>
      <x:c r="G361" s="6">
        <x:v>189.429418303192</x:v>
      </x:c>
      <x:c r="H361" t="s">
        <x:v>83</x:v>
      </x:c>
      <x:c r="I361" s="6">
        <x:v>27.1351715428291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21.436</x:v>
      </x:c>
      <x:c r="R361" s="8">
        <x:v>90063.0135019128</x:v>
      </x:c>
      <x:c r="S361" s="12">
        <x:v>314625.388930168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195651</x:v>
      </x:c>
      <x:c r="B362" s="1">
        <x:v>43201.5456775116</x:v>
      </x:c>
      <x:c r="C362" s="6">
        <x:v>6.01220624833333</x:v>
      </x:c>
      <x:c r="D362" s="14" t="s">
        <x:v>77</x:v>
      </x:c>
      <x:c r="E362" s="15">
        <x:v>43194.5278059838</x:v>
      </x:c>
      <x:c r="F362" t="s">
        <x:v>82</x:v>
      </x:c>
      <x:c r="G362" s="6">
        <x:v>189.564987381475</x:v>
      </x:c>
      <x:c r="H362" t="s">
        <x:v>83</x:v>
      </x:c>
      <x:c r="I362" s="6">
        <x:v>27.1198226496026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21.433</x:v>
      </x:c>
      <x:c r="R362" s="8">
        <x:v>90060.2914140685</x:v>
      </x:c>
      <x:c r="S362" s="12">
        <x:v>314608.367385832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195660</x:v>
      </x:c>
      <x:c r="B363" s="1">
        <x:v>43201.5456895833</x:v>
      </x:c>
      <x:c r="C363" s="6">
        <x:v>6.02960727333333</x:v>
      </x:c>
      <x:c r="D363" s="14" t="s">
        <x:v>77</x:v>
      </x:c>
      <x:c r="E363" s="15">
        <x:v>43194.5278059838</x:v>
      </x:c>
      <x:c r="F363" t="s">
        <x:v>82</x:v>
      </x:c>
      <x:c r="G363" s="6">
        <x:v>189.473049770778</x:v>
      </x:c>
      <x:c r="H363" t="s">
        <x:v>83</x:v>
      </x:c>
      <x:c r="I363" s="6">
        <x:v>27.1333128840547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21.434</x:v>
      </x:c>
      <x:c r="R363" s="8">
        <x:v>90055.1876696779</x:v>
      </x:c>
      <x:c r="S363" s="12">
        <x:v>314627.56456745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195671</x:v>
      </x:c>
      <x:c r="B364" s="1">
        <x:v>43201.5457008102</x:v>
      </x:c>
      <x:c r="C364" s="6">
        <x:v>6.04579145</x:v>
      </x:c>
      <x:c r="D364" s="14" t="s">
        <x:v>77</x:v>
      </x:c>
      <x:c r="E364" s="15">
        <x:v>43194.5278059838</x:v>
      </x:c>
      <x:c r="F364" t="s">
        <x:v>82</x:v>
      </x:c>
      <x:c r="G364" s="6">
        <x:v>189.441462398606</x:v>
      </x:c>
      <x:c r="H364" t="s">
        <x:v>83</x:v>
      </x:c>
      <x:c r="I364" s="6">
        <x:v>27.1330131004784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21.436</x:v>
      </x:c>
      <x:c r="R364" s="8">
        <x:v>90051.706821561</x:v>
      </x:c>
      <x:c r="S364" s="12">
        <x:v>314613.937658561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195680</x:v>
      </x:c>
      <x:c r="B365" s="1">
        <x:v>43201.5457121181</x:v>
      </x:c>
      <x:c r="C365" s="6">
        <x:v>6.06204241166667</x:v>
      </x:c>
      <x:c r="D365" s="14" t="s">
        <x:v>77</x:v>
      </x:c>
      <x:c r="E365" s="15">
        <x:v>43194.5278059838</x:v>
      </x:c>
      <x:c r="F365" t="s">
        <x:v>82</x:v>
      </x:c>
      <x:c r="G365" s="6">
        <x:v>189.428180325825</x:v>
      </x:c>
      <x:c r="H365" t="s">
        <x:v>83</x:v>
      </x:c>
      <x:c r="I365" s="6">
        <x:v>27.1324135334048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21.437</x:v>
      </x:c>
      <x:c r="R365" s="8">
        <x:v>90058.5644998506</x:v>
      </x:c>
      <x:c r="S365" s="12">
        <x:v>314616.271246063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195691</x:v>
      </x:c>
      <x:c r="B366" s="1">
        <x:v>43201.5457235301</x:v>
      </x:c>
      <x:c r="C366" s="6">
        <x:v>6.07849332333333</x:v>
      </x:c>
      <x:c r="D366" s="14" t="s">
        <x:v>77</x:v>
      </x:c>
      <x:c r="E366" s="15">
        <x:v>43194.5278059838</x:v>
      </x:c>
      <x:c r="F366" t="s">
        <x:v>82</x:v>
      </x:c>
      <x:c r="G366" s="6">
        <x:v>189.49510586674</x:v>
      </x:c>
      <x:c r="H366" t="s">
        <x:v>83</x:v>
      </x:c>
      <x:c r="I366" s="6">
        <x:v>27.13532143471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21.432</x:v>
      </x:c>
      <x:c r="R366" s="8">
        <x:v>90056.8153634894</x:v>
      </x:c>
      <x:c r="S366" s="12">
        <x:v>314610.454229138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195701</x:v>
      </x:c>
      <x:c r="B367" s="1">
        <x:v>43201.5457349537</x:v>
      </x:c>
      <x:c r="C367" s="6">
        <x:v>6.09496088333333</x:v>
      </x:c>
      <x:c r="D367" s="14" t="s">
        <x:v>77</x:v>
      </x:c>
      <x:c r="E367" s="15">
        <x:v>43194.5278059838</x:v>
      </x:c>
      <x:c r="F367" t="s">
        <x:v>82</x:v>
      </x:c>
      <x:c r="G367" s="6">
        <x:v>189.47699676442</x:v>
      </x:c>
      <x:c r="H367" t="s">
        <x:v>83</x:v>
      </x:c>
      <x:c r="I367" s="6">
        <x:v>27.1296255479206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21.435</x:v>
      </x:c>
      <x:c r="R367" s="8">
        <x:v>90067.6690201129</x:v>
      </x:c>
      <x:c r="S367" s="12">
        <x:v>314611.948577126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195711</x:v>
      </x:c>
      <x:c r="B368" s="1">
        <x:v>43201.5457469907</x:v>
      </x:c>
      <x:c r="C368" s="6">
        <x:v>6.11226190833333</x:v>
      </x:c>
      <x:c r="D368" s="14" t="s">
        <x:v>77</x:v>
      </x:c>
      <x:c r="E368" s="15">
        <x:v>43194.5278059838</x:v>
      </x:c>
      <x:c r="F368" t="s">
        <x:v>82</x:v>
      </x:c>
      <x:c r="G368" s="6">
        <x:v>189.467726722721</x:v>
      </x:c>
      <x:c r="H368" t="s">
        <x:v>83</x:v>
      </x:c>
      <x:c r="I368" s="6">
        <x:v>27.1283065018315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21.436</x:v>
      </x:c>
      <x:c r="R368" s="8">
        <x:v>90061.2839428346</x:v>
      </x:c>
      <x:c r="S368" s="12">
        <x:v>314606.403032725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195721</x:v>
      </x:c>
      <x:c r="B369" s="1">
        <x:v>43201.5457600694</x:v>
      </x:c>
      <x:c r="C369" s="6">
        <x:v>6.13111293166667</x:v>
      </x:c>
      <x:c r="D369" s="14" t="s">
        <x:v>77</x:v>
      </x:c>
      <x:c r="E369" s="15">
        <x:v>43194.5278059838</x:v>
      </x:c>
      <x:c r="F369" t="s">
        <x:v>82</x:v>
      </x:c>
      <x:c r="G369" s="6">
        <x:v>189.362989122743</x:v>
      </x:c>
      <x:c r="H369" t="s">
        <x:v>83</x:v>
      </x:c>
      <x:c r="I369" s="6">
        <x:v>27.1381394033274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21.439</x:v>
      </x:c>
      <x:c r="R369" s="8">
        <x:v>90070.6663201177</x:v>
      </x:c>
      <x:c r="S369" s="12">
        <x:v>314620.255108828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195731</x:v>
      </x:c>
      <x:c r="B370" s="1">
        <x:v>43201.5457703356</x:v>
      </x:c>
      <x:c r="C370" s="6">
        <x:v>6.14586379166667</x:v>
      </x:c>
      <x:c r="D370" s="14" t="s">
        <x:v>77</x:v>
      </x:c>
      <x:c r="E370" s="15">
        <x:v>43194.5278059838</x:v>
      </x:c>
      <x:c r="F370" t="s">
        <x:v>82</x:v>
      </x:c>
      <x:c r="G370" s="6">
        <x:v>189.522507133627</x:v>
      </x:c>
      <x:c r="H370" t="s">
        <x:v>83</x:v>
      </x:c>
      <x:c r="I370" s="6">
        <x:v>27.1214714531275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21.435</x:v>
      </x:c>
      <x:c r="R370" s="8">
        <x:v>90068.1596078094</x:v>
      </x:c>
      <x:c r="S370" s="12">
        <x:v>314609.385788844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195741</x:v>
      </x:c>
      <x:c r="B371" s="1">
        <x:v>43201.5457812847</x:v>
      </x:c>
      <x:c r="C371" s="6">
        <x:v>6.16164802</x:v>
      </x:c>
      <x:c r="D371" s="14" t="s">
        <x:v>77</x:v>
      </x:c>
      <x:c r="E371" s="15">
        <x:v>43194.5278059838</x:v>
      </x:c>
      <x:c r="F371" t="s">
        <x:v>82</x:v>
      </x:c>
      <x:c r="G371" s="6">
        <x:v>189.425134765933</x:v>
      </x:c>
      <x:c r="H371" t="s">
        <x:v>83</x:v>
      </x:c>
      <x:c r="I371" s="6">
        <x:v>27.1240196056228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21.44</x:v>
      </x:c>
      <x:c r="R371" s="8">
        <x:v>90075.2371887781</x:v>
      </x:c>
      <x:c r="S371" s="12">
        <x:v>314612.291484896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195747</x:v>
      </x:c>
      <x:c r="B372" s="1">
        <x:v>43201.5457929745</x:v>
      </x:c>
      <x:c r="C372" s="6">
        <x:v>6.17848234833333</x:v>
      </x:c>
      <x:c r="D372" s="14" t="s">
        <x:v>77</x:v>
      </x:c>
      <x:c r="E372" s="15">
        <x:v>43194.5278059838</x:v>
      </x:c>
      <x:c r="F372" t="s">
        <x:v>82</x:v>
      </x:c>
      <x:c r="G372" s="6">
        <x:v>189.563863236983</x:v>
      </x:c>
      <x:c r="H372" t="s">
        <x:v>83</x:v>
      </x:c>
      <x:c r="I372" s="6">
        <x:v>27.1081011787978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21.437</x:v>
      </x:c>
      <x:c r="R372" s="8">
        <x:v>90081.9223014063</x:v>
      </x:c>
      <x:c r="S372" s="12">
        <x:v>314613.852096051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195761</x:v>
      </x:c>
      <x:c r="B373" s="1">
        <x:v>43201.5458049421</x:v>
      </x:c>
      <x:c r="C373" s="6">
        <x:v>6.19569995333333</x:v>
      </x:c>
      <x:c r="D373" s="14" t="s">
        <x:v>77</x:v>
      </x:c>
      <x:c r="E373" s="15">
        <x:v>43194.5278059838</x:v>
      </x:c>
      <x:c r="F373" t="s">
        <x:v>82</x:v>
      </x:c>
      <x:c r="G373" s="6">
        <x:v>189.586912612463</x:v>
      </x:c>
      <x:c r="H373" t="s">
        <x:v>83</x:v>
      </x:c>
      <x:c r="I373" s="6">
        <x:v>27.1158955026508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21.433</x:v>
      </x:c>
      <x:c r="R373" s="8">
        <x:v>90083.3483672082</x:v>
      </x:c>
      <x:c r="S373" s="12">
        <x:v>314628.63841675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195771</x:v>
      </x:c>
      <x:c r="B374" s="1">
        <x:v>43201.5458160532</x:v>
      </x:c>
      <x:c r="C374" s="6">
        <x:v>6.21170085</x:v>
      </x:c>
      <x:c r="D374" s="14" t="s">
        <x:v>77</x:v>
      </x:c>
      <x:c r="E374" s="15">
        <x:v>43194.5278059838</x:v>
      </x:c>
      <x:c r="F374" t="s">
        <x:v>82</x:v>
      </x:c>
      <x:c r="G374" s="6">
        <x:v>189.315939006109</x:v>
      </x:c>
      <x:c r="H374" t="s">
        <x:v>83</x:v>
      </x:c>
      <x:c r="I374" s="6">
        <x:v>27.1435954769495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21.44</x:v>
      </x:c>
      <x:c r="R374" s="8">
        <x:v>90081.0913425362</x:v>
      </x:c>
      <x:c r="S374" s="12">
        <x:v>314606.462238516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195781</x:v>
      </x:c>
      <x:c r="B375" s="1">
        <x:v>43201.5458279282</x:v>
      </x:c>
      <x:c r="C375" s="6">
        <x:v>6.22881845666667</x:v>
      </x:c>
      <x:c r="D375" s="14" t="s">
        <x:v>77</x:v>
      </x:c>
      <x:c r="E375" s="15">
        <x:v>43194.5278059838</x:v>
      </x:c>
      <x:c r="F375" t="s">
        <x:v>82</x:v>
      </x:c>
      <x:c r="G375" s="6">
        <x:v>189.381551517843</x:v>
      </x:c>
      <x:c r="H375" t="s">
        <x:v>83</x:v>
      </x:c>
      <x:c r="I375" s="6">
        <x:v>27.1348118023411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21.439</x:v>
      </x:c>
      <x:c r="R375" s="8">
        <x:v>90077.5174719865</x:v>
      </x:c>
      <x:c r="S375" s="12">
        <x:v>314602.522058203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195791</x:v>
      </x:c>
      <x:c r="B376" s="1">
        <x:v>43201.5458399653</x:v>
      </x:c>
      <x:c r="C376" s="6">
        <x:v>6.24613611833333</x:v>
      </x:c>
      <x:c r="D376" s="14" t="s">
        <x:v>77</x:v>
      </x:c>
      <x:c r="E376" s="15">
        <x:v>43194.5278059838</x:v>
      </x:c>
      <x:c r="F376" t="s">
        <x:v>82</x:v>
      </x:c>
      <x:c r="G376" s="6">
        <x:v>189.371750216723</x:v>
      </x:c>
      <x:c r="H376" t="s">
        <x:v>83</x:v>
      </x:c>
      <x:c r="I376" s="6">
        <x:v>27.1395483885235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21.438</x:v>
      </x:c>
      <x:c r="R376" s="8">
        <x:v>90075.6048545699</x:v>
      </x:c>
      <x:c r="S376" s="12">
        <x:v>314603.348673307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195801</x:v>
      </x:c>
      <x:c r="B377" s="1">
        <x:v>43201.5458512384</x:v>
      </x:c>
      <x:c r="C377" s="6">
        <x:v>6.26237038666667</x:v>
      </x:c>
      <x:c r="D377" s="14" t="s">
        <x:v>77</x:v>
      </x:c>
      <x:c r="E377" s="15">
        <x:v>43194.5278059838</x:v>
      </x:c>
      <x:c r="F377" t="s">
        <x:v>82</x:v>
      </x:c>
      <x:c r="G377" s="6">
        <x:v>189.250115542072</x:v>
      </x:c>
      <x:c r="H377" t="s">
        <x:v>83</x:v>
      </x:c>
      <x:c r="I377" s="6">
        <x:v>27.149441279957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21.442</x:v>
      </x:c>
      <x:c r="R377" s="8">
        <x:v>90083.2876490261</x:v>
      </x:c>
      <x:c r="S377" s="12">
        <x:v>314613.185775618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195811</x:v>
      </x:c>
      <x:c r="B378" s="1">
        <x:v>43201.5458627662</x:v>
      </x:c>
      <x:c r="C378" s="6">
        <x:v>6.27898800166667</x:v>
      </x:c>
      <x:c r="D378" s="14" t="s">
        <x:v>77</x:v>
      </x:c>
      <x:c r="E378" s="15">
        <x:v>43194.5278059838</x:v>
      </x:c>
      <x:c r="F378" t="s">
        <x:v>82</x:v>
      </x:c>
      <x:c r="G378" s="6">
        <x:v>189.462571031083</x:v>
      </x:c>
      <x:c r="H378" t="s">
        <x:v>83</x:v>
      </x:c>
      <x:c r="I378" s="6">
        <x:v>27.1232701488052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21.438</x:v>
      </x:c>
      <x:c r="R378" s="8">
        <x:v>90078.213176554</x:v>
      </x:c>
      <x:c r="S378" s="12">
        <x:v>314597.284367203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195821</x:v>
      </x:c>
      <x:c r="B379" s="1">
        <x:v>43201.5458747338</x:v>
      </x:c>
      <x:c r="C379" s="6">
        <x:v>6.29620565333333</x:v>
      </x:c>
      <x:c r="D379" s="14" t="s">
        <x:v>77</x:v>
      </x:c>
      <x:c r="E379" s="15">
        <x:v>43194.5278059838</x:v>
      </x:c>
      <x:c r="F379" t="s">
        <x:v>82</x:v>
      </x:c>
      <x:c r="G379" s="6">
        <x:v>189.425604148057</x:v>
      </x:c>
      <x:c r="H379" t="s">
        <x:v>83</x:v>
      </x:c>
      <x:c r="I379" s="6">
        <x:v>27.1298953528658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21.438</x:v>
      </x:c>
      <x:c r="R379" s="8">
        <x:v>90088.8674097482</x:v>
      </x:c>
      <x:c r="S379" s="12">
        <x:v>314607.771770877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195831</x:v>
      </x:c>
      <x:c r="B380" s="1">
        <x:v>43201.5458859954</x:v>
      </x:c>
      <x:c r="C380" s="6">
        <x:v>6.31243986333333</x:v>
      </x:c>
      <x:c r="D380" s="14" t="s">
        <x:v>77</x:v>
      </x:c>
      <x:c r="E380" s="15">
        <x:v>43194.5278059838</x:v>
      </x:c>
      <x:c r="F380" t="s">
        <x:v>82</x:v>
      </x:c>
      <x:c r="G380" s="6">
        <x:v>189.289565032217</x:v>
      </x:c>
      <x:c r="H380" t="s">
        <x:v>83</x:v>
      </x:c>
      <x:c r="I380" s="6">
        <x:v>27.1423663606893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21.442</x:v>
      </x:c>
      <x:c r="R380" s="8">
        <x:v>90078.5579880394</x:v>
      </x:c>
      <x:c r="S380" s="12">
        <x:v>314616.365698277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195839</x:v>
      </x:c>
      <x:c r="B381" s="1">
        <x:v>43201.5458971412</x:v>
      </x:c>
      <x:c r="C381" s="6">
        <x:v>6.32849081666667</x:v>
      </x:c>
      <x:c r="D381" s="14" t="s">
        <x:v>77</x:v>
      </x:c>
      <x:c r="E381" s="15">
        <x:v>43194.5278059838</x:v>
      </x:c>
      <x:c r="F381" t="s">
        <x:v>82</x:v>
      </x:c>
      <x:c r="G381" s="6">
        <x:v>189.319951695327</x:v>
      </x:c>
      <x:c r="H381" t="s">
        <x:v>83</x:v>
      </x:c>
      <x:c r="I381" s="6">
        <x:v>27.1428759942055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21.44</x:v>
      </x:c>
      <x:c r="R381" s="8">
        <x:v>90086.6866073401</x:v>
      </x:c>
      <x:c r="S381" s="12">
        <x:v>314614.525949024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195849</x:v>
      </x:c>
      <x:c r="B382" s="1">
        <x:v>43201.5459087153</x:v>
      </x:c>
      <x:c r="C382" s="6">
        <x:v>6.345175055</x:v>
      </x:c>
      <x:c r="D382" s="14" t="s">
        <x:v>77</x:v>
      </x:c>
      <x:c r="E382" s="15">
        <x:v>43194.5278059838</x:v>
      </x:c>
      <x:c r="F382" t="s">
        <x:v>82</x:v>
      </x:c>
      <x:c r="G382" s="6">
        <x:v>189.362923926793</x:v>
      </x:c>
      <x:c r="H382" t="s">
        <x:v>83</x:v>
      </x:c>
      <x:c r="I382" s="6">
        <x:v>27.1351715428291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21.44</x:v>
      </x:c>
      <x:c r="R382" s="8">
        <x:v>90087.8857626718</x:v>
      </x:c>
      <x:c r="S382" s="12">
        <x:v>314608.678753188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195861</x:v>
      </x:c>
      <x:c r="B383" s="1">
        <x:v>43201.5459203356</x:v>
      </x:c>
      <x:c r="C383" s="6">
        <x:v>6.36189263333333</x:v>
      </x:c>
      <x:c r="D383" s="14" t="s">
        <x:v>77</x:v>
      </x:c>
      <x:c r="E383" s="15">
        <x:v>43194.5278059838</x:v>
      </x:c>
      <x:c r="F383" t="s">
        <x:v>82</x:v>
      </x:c>
      <x:c r="G383" s="6">
        <x:v>189.308533766108</x:v>
      </x:c>
      <x:c r="H383" t="s">
        <x:v>83</x:v>
      </x:c>
      <x:c r="I383" s="6">
        <x:v>27.1270474128664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21.446</x:v>
      </x:c>
      <x:c r="R383" s="8">
        <x:v>90095.8068356011</x:v>
      </x:c>
      <x:c r="S383" s="12">
        <x:v>314621.584617212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195865</x:v>
      </x:c>
      <x:c r="B384" s="1">
        <x:v>43201.5459317477</x:v>
      </x:c>
      <x:c r="C384" s="6">
        <x:v>6.37832692166667</x:v>
      </x:c>
      <x:c r="D384" s="14" t="s">
        <x:v>77</x:v>
      </x:c>
      <x:c r="E384" s="15">
        <x:v>43194.5278059838</x:v>
      </x:c>
      <x:c r="F384" t="s">
        <x:v>82</x:v>
      </x:c>
      <x:c r="G384" s="6">
        <x:v>189.272117551676</x:v>
      </x:c>
      <x:c r="H384" t="s">
        <x:v>83</x:v>
      </x:c>
      <x:c r="I384" s="6">
        <x:v>27.1425162528917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21.443</x:v>
      </x:c>
      <x:c r="R384" s="8">
        <x:v>90089.4124561775</x:v>
      </x:c>
      <x:c r="S384" s="12">
        <x:v>314596.416255493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195881</x:v>
      </x:c>
      <x:c r="B385" s="1">
        <x:v>43201.5459437847</x:v>
      </x:c>
      <x:c r="C385" s="6">
        <x:v>6.39567792333333</x:v>
      </x:c>
      <x:c r="D385" s="14" t="s">
        <x:v>77</x:v>
      </x:c>
      <x:c r="E385" s="15">
        <x:v>43194.5278059838</x:v>
      </x:c>
      <x:c r="F385" t="s">
        <x:v>82</x:v>
      </x:c>
      <x:c r="G385" s="6">
        <x:v>189.269923595313</x:v>
      </x:c>
      <x:c r="H385" t="s">
        <x:v>83</x:v>
      </x:c>
      <x:c r="I385" s="6">
        <x:v>27.1339724080185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21.446</x:v>
      </x:c>
      <x:c r="R385" s="8">
        <x:v>90083.9243635586</x:v>
      </x:c>
      <x:c r="S385" s="12">
        <x:v>314604.181635372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195891</x:v>
      </x:c>
      <x:c r="B386" s="1">
        <x:v>43201.5459550579</x:v>
      </x:c>
      <x:c r="C386" s="6">
        <x:v>6.41189548666667</x:v>
      </x:c>
      <x:c r="D386" s="14" t="s">
        <x:v>77</x:v>
      </x:c>
      <x:c r="E386" s="15">
        <x:v>43194.5278059838</x:v>
      </x:c>
      <x:c r="F386" t="s">
        <x:v>82</x:v>
      </x:c>
      <x:c r="G386" s="6">
        <x:v>189.381586758802</x:v>
      </x:c>
      <x:c r="H386" t="s">
        <x:v>83</x:v>
      </x:c>
      <x:c r="I386" s="6">
        <x:v>27.1288461115323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21.441</x:v>
      </x:c>
      <x:c r="R386" s="8">
        <x:v>90089.8716194555</x:v>
      </x:c>
      <x:c r="S386" s="12">
        <x:v>314609.957296905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195901</x:v>
      </x:c>
      <x:c r="B387" s="1">
        <x:v>43201.5459667477</x:v>
      </x:c>
      <x:c r="C387" s="6">
        <x:v>6.42872980333333</x:v>
      </x:c>
      <x:c r="D387" s="14" t="s">
        <x:v>77</x:v>
      </x:c>
      <x:c r="E387" s="15">
        <x:v>43194.5278059838</x:v>
      </x:c>
      <x:c r="F387" t="s">
        <x:v>82</x:v>
      </x:c>
      <x:c r="G387" s="6">
        <x:v>189.27393483383</x:v>
      </x:c>
      <x:c r="H387" t="s">
        <x:v>83</x:v>
      </x:c>
      <x:c r="I387" s="6">
        <x:v>27.1332529273373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21.446</x:v>
      </x:c>
      <x:c r="R387" s="8">
        <x:v>90100.6570949288</x:v>
      </x:c>
      <x:c r="S387" s="12">
        <x:v>314582.963248953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195911</x:v>
      </x:c>
      <x:c r="B388" s="1">
        <x:v>43201.5459781597</x:v>
      </x:c>
      <x:c r="C388" s="6">
        <x:v>6.445147375</x:v>
      </x:c>
      <x:c r="D388" s="14" t="s">
        <x:v>77</x:v>
      </x:c>
      <x:c r="E388" s="15">
        <x:v>43194.5278059838</x:v>
      </x:c>
      <x:c r="F388" t="s">
        <x:v>82</x:v>
      </x:c>
      <x:c r="G388" s="6">
        <x:v>189.36991679958</x:v>
      </x:c>
      <x:c r="H388" t="s">
        <x:v>83</x:v>
      </x:c>
      <x:c r="I388" s="6">
        <x:v>27.1249789105923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21.443</x:v>
      </x:c>
      <x:c r="R388" s="8">
        <x:v>90094.7422505731</x:v>
      </x:c>
      <x:c r="S388" s="12">
        <x:v>314599.235752541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195921</x:v>
      </x:c>
      <x:c r="B389" s="1">
        <x:v>43201.5459899306</x:v>
      </x:c>
      <x:c r="C389" s="6">
        <x:v>6.46211498333333</x:v>
      </x:c>
      <x:c r="D389" s="14" t="s">
        <x:v>77</x:v>
      </x:c>
      <x:c r="E389" s="15">
        <x:v>43194.5278059838</x:v>
      </x:c>
      <x:c r="F389" t="s">
        <x:v>82</x:v>
      </x:c>
      <x:c r="G389" s="6">
        <x:v>189.32400355958</x:v>
      </x:c>
      <x:c r="H389" t="s">
        <x:v>83</x:v>
      </x:c>
      <x:c r="I389" s="6">
        <x:v>27.1361908077552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21.442</x:v>
      </x:c>
      <x:c r="R389" s="8">
        <x:v>90103.8707447059</x:v>
      </x:c>
      <x:c r="S389" s="12">
        <x:v>314592.24913776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195931</x:v>
      </x:c>
      <x:c r="B390" s="1">
        <x:v>43201.5460013889</x:v>
      </x:c>
      <x:c r="C390" s="6">
        <x:v>6.478582625</x:v>
      </x:c>
      <x:c r="D390" s="14" t="s">
        <x:v>77</x:v>
      </x:c>
      <x:c r="E390" s="15">
        <x:v>43194.5278059838</x:v>
      </x:c>
      <x:c r="F390" t="s">
        <x:v>82</x:v>
      </x:c>
      <x:c r="G390" s="6">
        <x:v>189.281264854887</x:v>
      </x:c>
      <x:c r="H390" t="s">
        <x:v>83</x:v>
      </x:c>
      <x:c r="I390" s="6">
        <x:v>27.123000344392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21.449</x:v>
      </x:c>
      <x:c r="R390" s="8">
        <x:v>90105.9363810441</x:v>
      </x:c>
      <x:c r="S390" s="12">
        <x:v>314590.304888903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195941</x:v>
      </x:c>
      <x:c r="B391" s="1">
        <x:v>43201.5460131134</x:v>
      </x:c>
      <x:c r="C391" s="6">
        <x:v>6.49550025666667</x:v>
      </x:c>
      <x:c r="D391" s="14" t="s">
        <x:v>77</x:v>
      </x:c>
      <x:c r="E391" s="15">
        <x:v>43194.5278059838</x:v>
      </x:c>
      <x:c r="F391" t="s">
        <x:v>82</x:v>
      </x:c>
      <x:c r="G391" s="6">
        <x:v>189.294262028065</x:v>
      </x:c>
      <x:c r="H391" t="s">
        <x:v>83</x:v>
      </x:c>
      <x:c r="I391" s="6">
        <x:v>27.1266277166501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21.447</x:v>
      </x:c>
      <x:c r="R391" s="8">
        <x:v>90101.6243854487</x:v>
      </x:c>
      <x:c r="S391" s="12">
        <x:v>314597.599911797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195951</x:v>
      </x:c>
      <x:c r="B392" s="1">
        <x:v>43201.5460245023</x:v>
      </x:c>
      <x:c r="C392" s="6">
        <x:v>6.511867795</x:v>
      </x:c>
      <x:c r="D392" s="14" t="s">
        <x:v>77</x:v>
      </x:c>
      <x:c r="E392" s="15">
        <x:v>43194.5278059838</x:v>
      </x:c>
      <x:c r="F392" t="s">
        <x:v>82</x:v>
      </x:c>
      <x:c r="G392" s="6">
        <x:v>189.391185137193</x:v>
      </x:c>
      <x:c r="H392" t="s">
        <x:v>83</x:v>
      </x:c>
      <x:c r="I392" s="6">
        <x:v>27.1152060040422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21.445</x:v>
      </x:c>
      <x:c r="R392" s="8">
        <x:v>90104.3607637724</x:v>
      </x:c>
      <x:c r="S392" s="12">
        <x:v>314591.854735061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195961</x:v>
      </x:c>
      <x:c r="B393" s="1">
        <x:v>43201.5460359606</x:v>
      </x:c>
      <x:c r="C393" s="6">
        <x:v>6.52840207</x:v>
      </x:c>
      <x:c r="D393" s="14" t="s">
        <x:v>77</x:v>
      </x:c>
      <x:c r="E393" s="15">
        <x:v>43194.5278059838</x:v>
      </x:c>
      <x:c r="F393" t="s">
        <x:v>82</x:v>
      </x:c>
      <x:c r="G393" s="6">
        <x:v>189.360654874494</x:v>
      </x:c>
      <x:c r="H393" t="s">
        <x:v>83</x:v>
      </x:c>
      <x:c r="I393" s="6">
        <x:v>27.1236598663295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21.444</x:v>
      </x:c>
      <x:c r="R393" s="8">
        <x:v>90109.4602600472</x:v>
      </x:c>
      <x:c r="S393" s="12">
        <x:v>314602.979193499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195964</x:v>
      </x:c>
      <x:c r="B394" s="1">
        <x:v>43201.5460491088</x:v>
      </x:c>
      <x:c r="C394" s="6">
        <x:v>6.54730312833333</x:v>
      </x:c>
      <x:c r="D394" s="14" t="s">
        <x:v>77</x:v>
      </x:c>
      <x:c r="E394" s="15">
        <x:v>43194.5278059838</x:v>
      </x:c>
      <x:c r="F394" t="s">
        <x:v>82</x:v>
      </x:c>
      <x:c r="G394" s="6">
        <x:v>189.288141691028</x:v>
      </x:c>
      <x:c r="H394" t="s">
        <x:v>83</x:v>
      </x:c>
      <x:c r="I394" s="6">
        <x:v>27.1307047678333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21.446</x:v>
      </x:c>
      <x:c r="R394" s="8">
        <x:v>90111.3209914456</x:v>
      </x:c>
      <x:c r="S394" s="12">
        <x:v>314614.116843386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195981</x:v>
      </x:c>
      <x:c r="B395" s="1">
        <x:v>43201.546059294</x:v>
      </x:c>
      <x:c r="C395" s="6">
        <x:v>6.56200401</x:v>
      </x:c>
      <x:c r="D395" s="14" t="s">
        <x:v>77</x:v>
      </x:c>
      <x:c r="E395" s="15">
        <x:v>43194.5278059838</x:v>
      </x:c>
      <x:c r="F395" t="s">
        <x:v>82</x:v>
      </x:c>
      <x:c r="G395" s="6">
        <x:v>189.208970546108</x:v>
      </x:c>
      <x:c r="H395" t="s">
        <x:v>83</x:v>
      </x:c>
      <x:c r="I395" s="6">
        <x:v>27.1389488202826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21.448</x:v>
      </x:c>
      <x:c r="R395" s="8">
        <x:v>90118.1694280377</x:v>
      </x:c>
      <x:c r="S395" s="12">
        <x:v>314585.798240332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195991</x:v>
      </x:c>
      <x:c r="B396" s="1">
        <x:v>43201.5460719097</x:v>
      </x:c>
      <x:c r="C396" s="6">
        <x:v>6.58013830666667</x:v>
      </x:c>
      <x:c r="D396" s="14" t="s">
        <x:v>77</x:v>
      </x:c>
      <x:c r="E396" s="15">
        <x:v>43194.5278059838</x:v>
      </x:c>
      <x:c r="F396" t="s">
        <x:v>82</x:v>
      </x:c>
      <x:c r="G396" s="6">
        <x:v>189.288101510223</x:v>
      </x:c>
      <x:c r="H396" t="s">
        <x:v>83</x:v>
      </x:c>
      <x:c r="I396" s="6">
        <x:v>27.136670461945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21.444</x:v>
      </x:c>
      <x:c r="R396" s="8">
        <x:v>90115.5371448278</x:v>
      </x:c>
      <x:c r="S396" s="12">
        <x:v>314598.728091429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196001</x:v>
      </x:c>
      <x:c r="B397" s="1">
        <x:v>43201.5460823727</x:v>
      </x:c>
      <x:c r="C397" s="6">
        <x:v>6.59518917166667</x:v>
      </x:c>
      <x:c r="D397" s="14" t="s">
        <x:v>77</x:v>
      </x:c>
      <x:c r="E397" s="15">
        <x:v>43194.5278059838</x:v>
      </x:c>
      <x:c r="F397" t="s">
        <x:v>82</x:v>
      </x:c>
      <x:c r="G397" s="6">
        <x:v>189.223049894161</x:v>
      </x:c>
      <x:c r="H397" t="s">
        <x:v>83</x:v>
      </x:c>
      <x:c r="I397" s="6">
        <x:v>27.1304649411559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21.45</x:v>
      </x:c>
      <x:c r="R397" s="8">
        <x:v>90111.734313755</x:v>
      </x:c>
      <x:c r="S397" s="12">
        <x:v>314583.686393411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196010</x:v>
      </x:c>
      <x:c r="B398" s="1">
        <x:v>43201.5460941782</x:v>
      </x:c>
      <x:c r="C398" s="6">
        <x:v>6.61220679166667</x:v>
      </x:c>
      <x:c r="D398" s="14" t="s">
        <x:v>77</x:v>
      </x:c>
      <x:c r="E398" s="15">
        <x:v>43194.5278059838</x:v>
      </x:c>
      <x:c r="F398" t="s">
        <x:v>82</x:v>
      </x:c>
      <x:c r="G398" s="6">
        <x:v>189.301087979042</x:v>
      </x:c>
      <x:c r="H398" t="s">
        <x:v>83</x:v>
      </x:c>
      <x:c r="I398" s="6">
        <x:v>27.1164650885653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21.45</x:v>
      </x:c>
      <x:c r="R398" s="8">
        <x:v>90116.1738977364</x:v>
      </x:c>
      <x:c r="S398" s="12">
        <x:v>314574.731840966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196020</x:v>
      </x:c>
      <x:c r="B399" s="1">
        <x:v>43201.5461053588</x:v>
      </x:c>
      <x:c r="C399" s="6">
        <x:v>6.62834103833333</x:v>
      </x:c>
      <x:c r="D399" s="14" t="s">
        <x:v>77</x:v>
      </x:c>
      <x:c r="E399" s="15">
        <x:v>43194.5278059838</x:v>
      </x:c>
      <x:c r="F399" t="s">
        <x:v>82</x:v>
      </x:c>
      <x:c r="G399" s="6">
        <x:v>189.280763492441</x:v>
      </x:c>
      <x:c r="H399" t="s">
        <x:v>83</x:v>
      </x:c>
      <x:c r="I399" s="6">
        <x:v>27.1230902791945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21.449</x:v>
      </x:c>
      <x:c r="R399" s="8">
        <x:v>90123.0409802137</x:v>
      </x:c>
      <x:c r="S399" s="12">
        <x:v>314593.584053433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196028</x:v>
      </x:c>
      <x:c r="B400" s="1">
        <x:v>43201.5461170486</x:v>
      </x:c>
      <x:c r="C400" s="6">
        <x:v>6.64514198</x:v>
      </x:c>
      <x:c r="D400" s="14" t="s">
        <x:v>77</x:v>
      </x:c>
      <x:c r="E400" s="15">
        <x:v>43194.5278059838</x:v>
      </x:c>
      <x:c r="F400" t="s">
        <x:v>82</x:v>
      </x:c>
      <x:c r="G400" s="6">
        <x:v>189.171182449789</x:v>
      </x:c>
      <x:c r="H400" t="s">
        <x:v>83</x:v>
      </x:c>
      <x:c r="I400" s="6">
        <x:v>27.1278568271468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21.454</x:v>
      </x:c>
      <x:c r="R400" s="8">
        <x:v>90127.425068543</x:v>
      </x:c>
      <x:c r="S400" s="12">
        <x:v>314591.168525082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196041</x:v>
      </x:c>
      <x:c r="B401" s="1">
        <x:v>43201.546128588</x:v>
      </x:c>
      <x:c r="C401" s="6">
        <x:v>6.66177625333333</x:v>
      </x:c>
      <x:c r="D401" s="14" t="s">
        <x:v>77</x:v>
      </x:c>
      <x:c r="E401" s="15">
        <x:v>43194.5278059838</x:v>
      </x:c>
      <x:c r="F401" t="s">
        <x:v>82</x:v>
      </x:c>
      <x:c r="G401" s="6">
        <x:v>189.274412966723</x:v>
      </x:c>
      <x:c r="H401" t="s">
        <x:v>83</x:v>
      </x:c>
      <x:c r="I401" s="6">
        <x:v>27.1242294535614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21.449</x:v>
      </x:c>
      <x:c r="R401" s="8">
        <x:v>90122.1626407743</x:v>
      </x:c>
      <x:c r="S401" s="12">
        <x:v>314579.578551491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196051</x:v>
      </x:c>
      <x:c r="B402" s="1">
        <x:v>43201.5461404745</x:v>
      </x:c>
      <x:c r="C402" s="6">
        <x:v>6.678893895</x:v>
      </x:c>
      <x:c r="D402" s="14" t="s">
        <x:v>77</x:v>
      </x:c>
      <x:c r="E402" s="15">
        <x:v>43194.5278059838</x:v>
      </x:c>
      <x:c r="F402" t="s">
        <x:v>82</x:v>
      </x:c>
      <x:c r="G402" s="6">
        <x:v>189.211731715339</x:v>
      </x:c>
      <x:c r="H402" t="s">
        <x:v>83</x:v>
      </x:c>
      <x:c r="I402" s="6">
        <x:v>27.1265377817531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21.452</x:v>
      </x:c>
      <x:c r="R402" s="8">
        <x:v>90122.4068855061</x:v>
      </x:c>
      <x:c r="S402" s="12">
        <x:v>314595.591930202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196061</x:v>
      </x:c>
      <x:c r="B403" s="1">
        <x:v>43201.5461517361</x:v>
      </x:c>
      <x:c r="C403" s="6">
        <x:v>6.69509485666667</x:v>
      </x:c>
      <x:c r="D403" s="14" t="s">
        <x:v>77</x:v>
      </x:c>
      <x:c r="E403" s="15">
        <x:v>43194.5278059838</x:v>
      </x:c>
      <x:c r="F403" t="s">
        <x:v>82</x:v>
      </x:c>
      <x:c r="G403" s="6">
        <x:v>189.213631446102</x:v>
      </x:c>
      <x:c r="H403" t="s">
        <x:v>83</x:v>
      </x:c>
      <x:c r="I403" s="6">
        <x:v>27.1291758730595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21.451</x:v>
      </x:c>
      <x:c r="R403" s="8">
        <x:v>90132.3919355394</x:v>
      </x:c>
      <x:c r="S403" s="12">
        <x:v>314597.513005073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196071</x:v>
      </x:c>
      <x:c r="B404" s="1">
        <x:v>43201.5461638542</x:v>
      </x:c>
      <x:c r="C404" s="6">
        <x:v>6.71251245833333</x:v>
      </x:c>
      <x:c r="D404" s="14" t="s">
        <x:v>77</x:v>
      </x:c>
      <x:c r="E404" s="15">
        <x:v>43194.5278059838</x:v>
      </x:c>
      <x:c r="F404" t="s">
        <x:v>82</x:v>
      </x:c>
      <x:c r="G404" s="6">
        <x:v>189.114719262684</x:v>
      </x:c>
      <x:c r="H404" t="s">
        <x:v>83</x:v>
      </x:c>
      <x:c r="I404" s="6">
        <x:v>27.1290559597728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21.457</x:v>
      </x:c>
      <x:c r="R404" s="8">
        <x:v>90124.6967440375</x:v>
      </x:c>
      <x:c r="S404" s="12">
        <x:v>314589.016904094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196081</x:v>
      </x:c>
      <x:c r="B405" s="1">
        <x:v>43201.5461750347</x:v>
      </x:c>
      <x:c r="C405" s="6">
        <x:v>6.72863005833333</x:v>
      </x:c>
      <x:c r="D405" s="14" t="s">
        <x:v>77</x:v>
      </x:c>
      <x:c r="E405" s="15">
        <x:v>43194.5278059838</x:v>
      </x:c>
      <x:c r="F405" t="s">
        <x:v>82</x:v>
      </x:c>
      <x:c r="G405" s="6">
        <x:v>189.266829183344</x:v>
      </x:c>
      <x:c r="H405" t="s">
        <x:v>83</x:v>
      </x:c>
      <x:c r="I405" s="6">
        <x:v>27.1226106269455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21.45</x:v>
      </x:c>
      <x:c r="R405" s="8">
        <x:v>90131.3673359122</x:v>
      </x:c>
      <x:c r="S405" s="12">
        <x:v>314583.875994459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196091</x:v>
      </x:c>
      <x:c r="B406" s="1">
        <x:v>43201.5461866551</x:v>
      </x:c>
      <x:c r="C406" s="6">
        <x:v>6.74538100166667</x:v>
      </x:c>
      <x:c r="D406" s="14" t="s">
        <x:v>77</x:v>
      </x:c>
      <x:c r="E406" s="15">
        <x:v>43194.5278059838</x:v>
      </x:c>
      <x:c r="F406" t="s">
        <x:v>82</x:v>
      </x:c>
      <x:c r="G406" s="6">
        <x:v>189.207616813879</x:v>
      </x:c>
      <x:c r="H406" t="s">
        <x:v>83</x:v>
      </x:c>
      <x:c r="I406" s="6">
        <x:v>27.1302550928272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21.451</x:v>
      </x:c>
      <x:c r="R406" s="8">
        <x:v>90134.685978741</x:v>
      </x:c>
      <x:c r="S406" s="12">
        <x:v>314590.818256497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196101</x:v>
      </x:c>
      <x:c r="B407" s="1">
        <x:v>43201.5461982292</x:v>
      </x:c>
      <x:c r="C407" s="6">
        <x:v>6.76203193333333</x:v>
      </x:c>
      <x:c r="D407" s="14" t="s">
        <x:v>77</x:v>
      </x:c>
      <x:c r="E407" s="15">
        <x:v>43194.5278059838</x:v>
      </x:c>
      <x:c r="F407" t="s">
        <x:v>82</x:v>
      </x:c>
      <x:c r="G407" s="6">
        <x:v>189.17947298725</x:v>
      </x:c>
      <x:c r="H407" t="s">
        <x:v>83</x:v>
      </x:c>
      <x:c r="I407" s="6">
        <x:v>27.1233900618849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21.455</x:v>
      </x:c>
      <x:c r="R407" s="8">
        <x:v>90129.2135361027</x:v>
      </x:c>
      <x:c r="S407" s="12">
        <x:v>314586.774247543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196111</x:v>
      </x:c>
      <x:c r="B408" s="1">
        <x:v>43201.5462095255</x:v>
      </x:c>
      <x:c r="C408" s="6">
        <x:v>6.77833286</x:v>
      </x:c>
      <x:c r="D408" s="14" t="s">
        <x:v>77</x:v>
      </x:c>
      <x:c r="E408" s="15">
        <x:v>43194.5278059838</x:v>
      </x:c>
      <x:c r="F408" t="s">
        <x:v>82</x:v>
      </x:c>
      <x:c r="G408" s="6">
        <x:v>189.165503318168</x:v>
      </x:c>
      <x:c r="H408" t="s">
        <x:v>83</x:v>
      </x:c>
      <x:c r="I408" s="6">
        <x:v>27.1288760898519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21.454</x:v>
      </x:c>
      <x:c r="R408" s="8">
        <x:v>90131.5116269137</x:v>
      </x:c>
      <x:c r="S408" s="12">
        <x:v>314584.15339053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196121</x:v>
      </x:c>
      <x:c r="B409" s="1">
        <x:v>43201.5462212616</x:v>
      </x:c>
      <x:c r="C409" s="6">
        <x:v>6.79521715166667</x:v>
      </x:c>
      <x:c r="D409" s="14" t="s">
        <x:v>77</x:v>
      </x:c>
      <x:c r="E409" s="15">
        <x:v>43194.5278059838</x:v>
      </x:c>
      <x:c r="F409" t="s">
        <x:v>82</x:v>
      </x:c>
      <x:c r="G409" s="6">
        <x:v>189.262587903002</x:v>
      </x:c>
      <x:c r="H409" t="s">
        <x:v>83</x:v>
      </x:c>
      <x:c r="I409" s="6">
        <x:v>27.1203922361833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21.451</x:v>
      </x:c>
      <x:c r="R409" s="8">
        <x:v>90136.8307815127</x:v>
      </x:c>
      <x:c r="S409" s="12">
        <x:v>314591.017226377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196129</x:v>
      </x:c>
      <x:c r="B410" s="1">
        <x:v>43201.5462329051</x:v>
      </x:c>
      <x:c r="C410" s="6">
        <x:v>6.81200142333333</x:v>
      </x:c>
      <x:c r="D410" s="14" t="s">
        <x:v>77</x:v>
      </x:c>
      <x:c r="E410" s="15">
        <x:v>43194.5278059838</x:v>
      </x:c>
      <x:c r="F410" t="s">
        <x:v>82</x:v>
      </x:c>
      <x:c r="G410" s="6">
        <x:v>189.174400735197</x:v>
      </x:c>
      <x:c r="H410" t="s">
        <x:v>83</x:v>
      </x:c>
      <x:c r="I410" s="6">
        <x:v>27.1213215618645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21.456</x:v>
      </x:c>
      <x:c r="R410" s="8">
        <x:v>90140.4526665442</x:v>
      </x:c>
      <x:c r="S410" s="12">
        <x:v>314577.991530255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196141</x:v>
      </x:c>
      <x:c r="B411" s="1">
        <x:v>43201.5462444444</x:v>
      </x:c>
      <x:c r="C411" s="6">
        <x:v>6.82858570833333</x:v>
      </x:c>
      <x:c r="D411" s="14" t="s">
        <x:v>77</x:v>
      </x:c>
      <x:c r="E411" s="15">
        <x:v>43194.5278059838</x:v>
      </x:c>
      <x:c r="F411" t="s">
        <x:v>82</x:v>
      </x:c>
      <x:c r="G411" s="6">
        <x:v>189.244745677522</x:v>
      </x:c>
      <x:c r="H411" t="s">
        <x:v>83</x:v>
      </x:c>
      <x:c r="I411" s="6">
        <x:v>27.113407312685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21.454</x:v>
      </x:c>
      <x:c r="R411" s="8">
        <x:v>90136.3466565961</x:v>
      </x:c>
      <x:c r="S411" s="12">
        <x:v>314573.387066464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196151</x:v>
      </x:c>
      <x:c r="B412" s="1">
        <x:v>43201.5462561343</x:v>
      </x:c>
      <x:c r="C412" s="6">
        <x:v>6.84542000166667</x:v>
      </x:c>
      <x:c r="D412" s="14" t="s">
        <x:v>77</x:v>
      </x:c>
      <x:c r="E412" s="15">
        <x:v>43194.5278059838</x:v>
      </x:c>
      <x:c r="F412" t="s">
        <x:v>82</x:v>
      </x:c>
      <x:c r="G412" s="6">
        <x:v>189.090128759424</x:v>
      </x:c>
      <x:c r="H412" t="s">
        <x:v>83</x:v>
      </x:c>
      <x:c r="I412" s="6">
        <x:v>27.1483620540198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21.452</x:v>
      </x:c>
      <x:c r="R412" s="8">
        <x:v>90137.2041445071</x:v>
      </x:c>
      <x:c r="S412" s="12">
        <x:v>314581.156087933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196161</x:v>
      </x:c>
      <x:c r="B413" s="1">
        <x:v>43201.5462678588</x:v>
      </x:c>
      <x:c r="C413" s="6">
        <x:v>6.86233761166667</x:v>
      </x:c>
      <x:c r="D413" s="14" t="s">
        <x:v>77</x:v>
      </x:c>
      <x:c r="E413" s="15">
        <x:v>43194.5278059838</x:v>
      </x:c>
      <x:c r="F413" t="s">
        <x:v>82</x:v>
      </x:c>
      <x:c r="G413" s="6">
        <x:v>189.054666102367</x:v>
      </x:c>
      <x:c r="H413" t="s">
        <x:v>83</x:v>
      </x:c>
      <x:c r="I413" s="6">
        <x:v>27.1428160373175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21.456</x:v>
      </x:c>
      <x:c r="R413" s="8">
        <x:v>90147.4608341952</x:v>
      </x:c>
      <x:c r="S413" s="12">
        <x:v>314585.900248852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196171</x:v>
      </x:c>
      <x:c r="B414" s="1">
        <x:v>43201.5462791319</x:v>
      </x:c>
      <x:c r="C414" s="6">
        <x:v>6.87852182333333</x:v>
      </x:c>
      <x:c r="D414" s="14" t="s">
        <x:v>77</x:v>
      </x:c>
      <x:c r="E414" s="15">
        <x:v>43194.5278059838</x:v>
      </x:c>
      <x:c r="F414" t="s">
        <x:v>82</x:v>
      </x:c>
      <x:c r="G414" s="6">
        <x:v>189.139991917455</x:v>
      </x:c>
      <x:c r="H414" t="s">
        <x:v>83</x:v>
      </x:c>
      <x:c r="I414" s="6">
        <x:v>27.1232701488052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21.457</x:v>
      </x:c>
      <x:c r="R414" s="8">
        <x:v>90147.1573453357</x:v>
      </x:c>
      <x:c r="S414" s="12">
        <x:v>314585.125138539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196181</x:v>
      </x:c>
      <x:c r="B415" s="1">
        <x:v>43201.546290706</x:v>
      </x:c>
      <x:c r="C415" s="6">
        <x:v>6.89520610833333</x:v>
      </x:c>
      <x:c r="D415" s="14" t="s">
        <x:v>77</x:v>
      </x:c>
      <x:c r="E415" s="15">
        <x:v>43194.5278059838</x:v>
      </x:c>
      <x:c r="F415" t="s">
        <x:v>82</x:v>
      </x:c>
      <x:c r="G415" s="6">
        <x:v>189.125393422783</x:v>
      </x:c>
      <x:c r="H415" t="s">
        <x:v>83</x:v>
      </x:c>
      <x:c r="I415" s="6">
        <x:v>27.1182038251118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21.46</x:v>
      </x:c>
      <x:c r="R415" s="8">
        <x:v>90142.8632055192</x:v>
      </x:c>
      <x:c r="S415" s="12">
        <x:v>314585.215412198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196191</x:v>
      </x:c>
      <x:c r="B416" s="1">
        <x:v>43201.5463021181</x:v>
      </x:c>
      <x:c r="C416" s="6">
        <x:v>6.91167371333333</x:v>
      </x:c>
      <x:c r="D416" s="14" t="s">
        <x:v>77</x:v>
      </x:c>
      <x:c r="E416" s="15">
        <x:v>43194.5278059838</x:v>
      </x:c>
      <x:c r="F416" t="s">
        <x:v>82</x:v>
      </x:c>
      <x:c r="G416" s="6">
        <x:v>189.14546009688</x:v>
      </x:c>
      <x:c r="H416" t="s">
        <x:v>83</x:v>
      </x:c>
      <x:c r="I416" s="6">
        <x:v>27.1324734901073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21.454</x:v>
      </x:c>
      <x:c r="R416" s="8">
        <x:v>90142.5493996317</x:v>
      </x:c>
      <x:c r="S416" s="12">
        <x:v>314575.908289002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196200</x:v>
      </x:c>
      <x:c r="B417" s="1">
        <x:v>43201.5463141551</x:v>
      </x:c>
      <x:c r="C417" s="6">
        <x:v>6.928974705</x:v>
      </x:c>
      <x:c r="D417" s="14" t="s">
        <x:v>77</x:v>
      </x:c>
      <x:c r="E417" s="15">
        <x:v>43194.5278059838</x:v>
      </x:c>
      <x:c r="F417" t="s">
        <x:v>82</x:v>
      </x:c>
      <x:c r="G417" s="6">
        <x:v>189.038241348273</x:v>
      </x:c>
      <x:c r="H417" t="s">
        <x:v>83</x:v>
      </x:c>
      <x:c r="I417" s="6">
        <x:v>27.1296255479206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21.461</x:v>
      </x:c>
      <x:c r="R417" s="8">
        <x:v>90152.0149628823</x:v>
      </x:c>
      <x:c r="S417" s="12">
        <x:v>314571.259996618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196211</x:v>
      </x:c>
      <x:c r="B418" s="1">
        <x:v>43201.546325463</x:v>
      </x:c>
      <x:c r="C418" s="6">
        <x:v>6.94527563</x:v>
      </x:c>
      <x:c r="D418" s="14" t="s">
        <x:v>77</x:v>
      </x:c>
      <x:c r="E418" s="15">
        <x:v>43194.5278059838</x:v>
      </x:c>
      <x:c r="F418" t="s">
        <x:v>82</x:v>
      </x:c>
      <x:c r="G418" s="6">
        <x:v>189.006413375384</x:v>
      </x:c>
      <x:c r="H418" t="s">
        <x:v>83</x:v>
      </x:c>
      <x:c r="I418" s="6">
        <x:v>27.1383192737453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21.46</x:v>
      </x:c>
      <x:c r="R418" s="8">
        <x:v>90155.5829182042</x:v>
      </x:c>
      <x:c r="S418" s="12">
        <x:v>314594.804102499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196221</x:v>
      </x:c>
      <x:c r="B419" s="1">
        <x:v>43201.546337037</x:v>
      </x:c>
      <x:c r="C419" s="6">
        <x:v>6.961959915</x:v>
      </x:c>
      <x:c r="D419" s="14" t="s">
        <x:v>77</x:v>
      </x:c>
      <x:c r="E419" s="15">
        <x:v>43194.5278059838</x:v>
      </x:c>
      <x:c r="F419" t="s">
        <x:v>82</x:v>
      </x:c>
      <x:c r="G419" s="6">
        <x:v>189.191666593152</x:v>
      </x:c>
      <x:c r="H419" t="s">
        <x:v>83</x:v>
      </x:c>
      <x:c r="I419" s="6">
        <x:v>27.1212016488589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21.455</x:v>
      </x:c>
      <x:c r="R419" s="8">
        <x:v>90153.2245291245</x:v>
      </x:c>
      <x:c r="S419" s="12">
        <x:v>314582.718622731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196225</x:v>
      </x:c>
      <x:c r="B420" s="1">
        <x:v>43201.5463486111</x:v>
      </x:c>
      <x:c r="C420" s="6">
        <x:v>6.97859418833333</x:v>
      </x:c>
      <x:c r="D420" s="14" t="s">
        <x:v>77</x:v>
      </x:c>
      <x:c r="E420" s="15">
        <x:v>43194.5278059838</x:v>
      </x:c>
      <x:c r="F420" t="s">
        <x:v>82</x:v>
      </x:c>
      <x:c r="G420" s="6">
        <x:v>189.089446532456</x:v>
      </x:c>
      <x:c r="H420" t="s">
        <x:v>83</x:v>
      </x:c>
      <x:c r="I420" s="6">
        <x:v>27.1306148328272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21.458</x:v>
      </x:c>
      <x:c r="R420" s="8">
        <x:v>90151.9249391069</x:v>
      </x:c>
      <x:c r="S420" s="12">
        <x:v>314582.89074096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196241</x:v>
      </x:c>
      <x:c r="B421" s="1">
        <x:v>43201.5463607639</x:v>
      </x:c>
      <x:c r="C421" s="6">
        <x:v>6.99609517666667</x:v>
      </x:c>
      <x:c r="D421" s="14" t="s">
        <x:v>77</x:v>
      </x:c>
      <x:c r="E421" s="15">
        <x:v>43194.5278059838</x:v>
      </x:c>
      <x:c r="F421" t="s">
        <x:v>82</x:v>
      </x:c>
      <x:c r="G421" s="6">
        <x:v>189.039076022486</x:v>
      </x:c>
      <x:c r="H421" t="s">
        <x:v>83</x:v>
      </x:c>
      <x:c r="I421" s="6">
        <x:v>27.1294756562929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21.461</x:v>
      </x:c>
      <x:c r="R421" s="8">
        <x:v>90156.0001146323</x:v>
      </x:c>
      <x:c r="S421" s="12">
        <x:v>314594.027893503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196251</x:v>
      </x:c>
      <x:c r="B422" s="1">
        <x:v>43201.5463720255</x:v>
      </x:c>
      <x:c r="C422" s="6">
        <x:v>7.01231276333333</x:v>
      </x:c>
      <x:c r="D422" s="14" t="s">
        <x:v>77</x:v>
      </x:c>
      <x:c r="E422" s="15">
        <x:v>43194.5278059838</x:v>
      </x:c>
      <x:c r="F422" t="s">
        <x:v>82</x:v>
      </x:c>
      <x:c r="G422" s="6">
        <x:v>189.022052238202</x:v>
      </x:c>
      <x:c r="H422" t="s">
        <x:v>83</x:v>
      </x:c>
      <x:c r="I422" s="6">
        <x:v>27.136760397113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21.46</x:v>
      </x:c>
      <x:c r="R422" s="8">
        <x:v>90159.149420755</x:v>
      </x:c>
      <x:c r="S422" s="12">
        <x:v>314587.589628839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196261</x:v>
      </x:c>
      <x:c r="B423" s="1">
        <x:v>43201.5463837153</x:v>
      </x:c>
      <x:c r="C423" s="6">
        <x:v>7.029163715</x:v>
      </x:c>
      <x:c r="D423" s="14" t="s">
        <x:v>77</x:v>
      </x:c>
      <x:c r="E423" s="15">
        <x:v>43194.5278059838</x:v>
      </x:c>
      <x:c r="F423" t="s">
        <x:v>82</x:v>
      </x:c>
      <x:c r="G423" s="6">
        <x:v>189.09172529229</x:v>
      </x:c>
      <x:c r="H423" t="s">
        <x:v>83</x:v>
      </x:c>
      <x:c r="I423" s="6">
        <x:v>27.12722728269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21.459</x:v>
      </x:c>
      <x:c r="R423" s="8">
        <x:v>90153.4477418723</x:v>
      </x:c>
      <x:c r="S423" s="12">
        <x:v>314577.285840687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196271</x:v>
      </x:c>
      <x:c r="B424" s="1">
        <x:v>43201.5463959144</x:v>
      </x:c>
      <x:c r="C424" s="6">
        <x:v>7.04668141833333</x:v>
      </x:c>
      <x:c r="D424" s="14" t="s">
        <x:v>77</x:v>
      </x:c>
      <x:c r="E424" s="15">
        <x:v>43194.5278059838</x:v>
      </x:c>
      <x:c r="F424" t="s">
        <x:v>82</x:v>
      </x:c>
      <x:c r="G424" s="6">
        <x:v>189.02405160447</x:v>
      </x:c>
      <x:c r="H424" t="s">
        <x:v>83</x:v>
      </x:c>
      <x:c r="I424" s="6">
        <x:v>27.127467109136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21.463</x:v>
      </x:c>
      <x:c r="R424" s="8">
        <x:v>90160.8358242663</x:v>
      </x:c>
      <x:c r="S424" s="12">
        <x:v>314581.979822183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196281</x:v>
      </x:c>
      <x:c r="B425" s="1">
        <x:v>43201.5464069792</x:v>
      </x:c>
      <x:c r="C425" s="6">
        <x:v>7.06263232833333</x:v>
      </x:c>
      <x:c r="D425" s="14" t="s">
        <x:v>77</x:v>
      </x:c>
      <x:c r="E425" s="15">
        <x:v>43194.5278059838</x:v>
      </x:c>
      <x:c r="F425" t="s">
        <x:v>82</x:v>
      </x:c>
      <x:c r="G425" s="6">
        <x:v>189.0529274348</x:v>
      </x:c>
      <x:c r="H425" t="s">
        <x:v>83</x:v>
      </x:c>
      <x:c r="I425" s="6">
        <x:v>27.1222808660636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21.463</x:v>
      </x:c>
      <x:c r="R425" s="8">
        <x:v>90169.2354829168</x:v>
      </x:c>
      <x:c r="S425" s="12">
        <x:v>314569.832176766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196291</x:v>
      </x:c>
      <x:c r="B426" s="1">
        <x:v>43201.5464184375</x:v>
      </x:c>
      <x:c r="C426" s="6">
        <x:v>7.07914991</x:v>
      </x:c>
      <x:c r="D426" s="14" t="s">
        <x:v>77</x:v>
      </x:c>
      <x:c r="E426" s="15">
        <x:v>43194.5278059838</x:v>
      </x:c>
      <x:c r="F426" t="s">
        <x:v>82</x:v>
      </x:c>
      <x:c r="G426" s="6">
        <x:v>189.076028333669</x:v>
      </x:c>
      <x:c r="H426" t="s">
        <x:v>83</x:v>
      </x:c>
      <x:c r="I426" s="6">
        <x:v>27.1258183026653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21.46</x:v>
      </x:c>
      <x:c r="R426" s="8">
        <x:v>90165.3287592135</x:v>
      </x:c>
      <x:c r="S426" s="12">
        <x:v>314572.065703408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196301</x:v>
      </x:c>
      <x:c r="B427" s="1">
        <x:v>43201.5464298611</x:v>
      </x:c>
      <x:c r="C427" s="6">
        <x:v>7.09558412833333</x:v>
      </x:c>
      <x:c r="D427" s="14" t="s">
        <x:v>77</x:v>
      </x:c>
      <x:c r="E427" s="15">
        <x:v>43194.5278059838</x:v>
      </x:c>
      <x:c r="F427" t="s">
        <x:v>82</x:v>
      </x:c>
      <x:c r="G427" s="6">
        <x:v>189.007137975993</x:v>
      </x:c>
      <x:c r="H427" t="s">
        <x:v>83</x:v>
      </x:c>
      <x:c r="I427" s="6">
        <x:v>27.1275270657502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21.464</x:v>
      </x:c>
      <x:c r="R427" s="8">
        <x:v>90167.2500319897</x:v>
      </x:c>
      <x:c r="S427" s="12">
        <x:v>314593.765529278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196311</x:v>
      </x:c>
      <x:c r="B428" s="1">
        <x:v>43201.5464412037</x:v>
      </x:c>
      <x:c r="C428" s="6">
        <x:v>7.11191840666667</x:v>
      </x:c>
      <x:c r="D428" s="14" t="s">
        <x:v>77</x:v>
      </x:c>
      <x:c r="E428" s="15">
        <x:v>43194.5278059838</x:v>
      </x:c>
      <x:c r="F428" t="s">
        <x:v>82</x:v>
      </x:c>
      <x:c r="G428" s="6">
        <x:v>188.961966569149</x:v>
      </x:c>
      <x:c r="H428" t="s">
        <x:v>83</x:v>
      </x:c>
      <x:c r="I428" s="6">
        <x:v>27.134392105153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21.464</x:v>
      </x:c>
      <x:c r="R428" s="8">
        <x:v>90165.7533700912</x:v>
      </x:c>
      <x:c r="S428" s="12">
        <x:v>314574.416025556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196321</x:v>
      </x:c>
      <x:c r="B429" s="1">
        <x:v>43201.5464528125</x:v>
      </x:c>
      <x:c r="C429" s="6">
        <x:v>7.12865270166667</x:v>
      </x:c>
      <x:c r="D429" s="14" t="s">
        <x:v>77</x:v>
      </x:c>
      <x:c r="E429" s="15">
        <x:v>43194.5278059838</x:v>
      </x:c>
      <x:c r="F429" t="s">
        <x:v>82</x:v>
      </x:c>
      <x:c r="G429" s="6">
        <x:v>189.021214450358</x:v>
      </x:c>
      <x:c r="H429" t="s">
        <x:v>83</x:v>
      </x:c>
      <x:c r="I429" s="6">
        <x:v>27.1326833385747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21.461</x:v>
      </x:c>
      <x:c r="R429" s="8">
        <x:v>90171.6141869681</x:v>
      </x:c>
      <x:c r="S429" s="12">
        <x:v>314585.034531311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196331</x:v>
      </x:c>
      <x:c r="B430" s="1">
        <x:v>43201.5464649653</x:v>
      </x:c>
      <x:c r="C430" s="6">
        <x:v>7.14615360833333</x:v>
      </x:c>
      <x:c r="D430" s="14" t="s">
        <x:v>77</x:v>
      </x:c>
      <x:c r="E430" s="15">
        <x:v>43194.5278059838</x:v>
      </x:c>
      <x:c r="F430" t="s">
        <x:v>82</x:v>
      </x:c>
      <x:c r="G430" s="6">
        <x:v>189.004357386667</x:v>
      </x:c>
      <x:c r="H430" t="s">
        <x:v>83</x:v>
      </x:c>
      <x:c r="I430" s="6">
        <x:v>27.1310045512037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21.463</x:v>
      </x:c>
      <x:c r="R430" s="8">
        <x:v>90175.3774310374</x:v>
      </x:c>
      <x:c r="S430" s="12">
        <x:v>314581.309044571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196337</x:v>
      </x:c>
      <x:c r="B431" s="1">
        <x:v>43201.5464761227</x:v>
      </x:c>
      <x:c r="C431" s="6">
        <x:v>7.16222121</x:v>
      </x:c>
      <x:c r="D431" s="14" t="s">
        <x:v>77</x:v>
      </x:c>
      <x:c r="E431" s="15">
        <x:v>43194.5278059838</x:v>
      </x:c>
      <x:c r="F431" t="s">
        <x:v>82</x:v>
      </x:c>
      <x:c r="G431" s="6">
        <x:v>188.975817714393</x:v>
      </x:c>
      <x:c r="H431" t="s">
        <x:v>83</x:v>
      </x:c>
      <x:c r="I431" s="6">
        <x:v>27.1319039014761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21.464</x:v>
      </x:c>
      <x:c r="R431" s="8">
        <x:v>90176.2715754186</x:v>
      </x:c>
      <x:c r="S431" s="12">
        <x:v>314576.338475428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196350</x:v>
      </x:c>
      <x:c r="B432" s="1">
        <x:v>43201.546488044</x:v>
      </x:c>
      <x:c r="C432" s="6">
        <x:v>7.17935552</x:v>
      </x:c>
      <x:c r="D432" s="14" t="s">
        <x:v>77</x:v>
      </x:c>
      <x:c r="E432" s="15">
        <x:v>43194.5278059838</x:v>
      </x:c>
      <x:c r="F432" t="s">
        <x:v>82</x:v>
      </x:c>
      <x:c r="G432" s="6">
        <x:v>188.95762777449</x:v>
      </x:c>
      <x:c r="H432" t="s">
        <x:v>83</x:v>
      </x:c>
      <x:c r="I432" s="6">
        <x:v>27.1351715428291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21.464</x:v>
      </x:c>
      <x:c r="R432" s="8">
        <x:v>90173.5311031097</x:v>
      </x:c>
      <x:c r="S432" s="12">
        <x:v>314572.279715581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196361</x:v>
      </x:c>
      <x:c r="B433" s="1">
        <x:v>43201.5464989236</x:v>
      </x:c>
      <x:c r="C433" s="6">
        <x:v>7.195023105</x:v>
      </x:c>
      <x:c r="D433" s="14" t="s">
        <x:v>77</x:v>
      </x:c>
      <x:c r="E433" s="15">
        <x:v>43194.5278059838</x:v>
      </x:c>
      <x:c r="F433" t="s">
        <x:v>82</x:v>
      </x:c>
      <x:c r="G433" s="6">
        <x:v>188.926264435403</x:v>
      </x:c>
      <x:c r="H433" t="s">
        <x:v>83</x:v>
      </x:c>
      <x:c r="I433" s="6">
        <x:v>27.1318739231301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21.467</x:v>
      </x:c>
      <x:c r="R433" s="8">
        <x:v>90171.8482596585</x:v>
      </x:c>
      <x:c r="S433" s="12">
        <x:v>314570.385794555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196371</x:v>
      </x:c>
      <x:c r="B434" s="1">
        <x:v>43201.5465119213</x:v>
      </x:c>
      <x:c r="C434" s="6">
        <x:v>7.21377411833333</x:v>
      </x:c>
      <x:c r="D434" s="14" t="s">
        <x:v>77</x:v>
      </x:c>
      <x:c r="E434" s="15">
        <x:v>43194.5278059838</x:v>
      </x:c>
      <x:c r="F434" t="s">
        <x:v>82</x:v>
      </x:c>
      <x:c r="G434" s="6">
        <x:v>189.003910782037</x:v>
      </x:c>
      <x:c r="H434" t="s">
        <x:v>83</x:v>
      </x:c>
      <x:c r="I434" s="6">
        <x:v>27.1209018663635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21.466</x:v>
      </x:c>
      <x:c r="R434" s="8">
        <x:v>90182.2390531599</x:v>
      </x:c>
      <x:c r="S434" s="12">
        <x:v>314573.002024233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196381</x:v>
      </x:c>
      <x:c r="B435" s="1">
        <x:v>43201.5465225694</x:v>
      </x:c>
      <x:c r="C435" s="6">
        <x:v>7.22912499</x:v>
      </x:c>
      <x:c r="D435" s="14" t="s">
        <x:v>77</x:v>
      </x:c>
      <x:c r="E435" s="15">
        <x:v>43194.5278059838</x:v>
      </x:c>
      <x:c r="F435" t="s">
        <x:v>82</x:v>
      </x:c>
      <x:c r="G435" s="6">
        <x:v>188.980380633484</x:v>
      </x:c>
      <x:c r="H435" t="s">
        <x:v>83</x:v>
      </x:c>
      <x:c r="I435" s="6">
        <x:v>27.1251288020185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21.466</x:v>
      </x:c>
      <x:c r="R435" s="8">
        <x:v>90179.0464036745</x:v>
      </x:c>
      <x:c r="S435" s="12">
        <x:v>314558.187885236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196391</x:v>
      </x:c>
      <x:c r="B436" s="1">
        <x:v>43201.5465346875</x:v>
      </x:c>
      <x:c r="C436" s="6">
        <x:v>7.246525945</x:v>
      </x:c>
      <x:c r="D436" s="14" t="s">
        <x:v>77</x:v>
      </x:c>
      <x:c r="E436" s="15">
        <x:v>43194.5278059838</x:v>
      </x:c>
      <x:c r="F436" t="s">
        <x:v>82</x:v>
      </x:c>
      <x:c r="G436" s="6">
        <x:v>188.948955647811</x:v>
      </x:c>
      <x:c r="H436" t="s">
        <x:v>83</x:v>
      </x:c>
      <x:c r="I436" s="6">
        <x:v>27.1320238148642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21.466</x:v>
      </x:c>
      <x:c r="R436" s="8">
        <x:v>90183.0994491035</x:v>
      </x:c>
      <x:c r="S436" s="12">
        <x:v>314569.85549975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196401</x:v>
      </x:c>
      <x:c r="B437" s="1">
        <x:v>43201.5465452199</x:v>
      </x:c>
      <x:c r="C437" s="6">
        <x:v>7.26172682</x:v>
      </x:c>
      <x:c r="D437" s="14" t="s">
        <x:v>77</x:v>
      </x:c>
      <x:c r="E437" s="15">
        <x:v>43194.5278059838</x:v>
      </x:c>
      <x:c r="F437" t="s">
        <x:v>82</x:v>
      </x:c>
      <x:c r="G437" s="6">
        <x:v>188.937276433352</x:v>
      </x:c>
      <x:c r="H437" t="s">
        <x:v>83</x:v>
      </x:c>
      <x:c r="I437" s="6">
        <x:v>27.1341222998467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21.466</x:v>
      </x:c>
      <x:c r="R437" s="8">
        <x:v>90180.9246695047</x:v>
      </x:c>
      <x:c r="S437" s="12">
        <x:v>314563.251184003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196402</x:v>
      </x:c>
      <x:c r="B438" s="1">
        <x:v>43201.5465569444</x:v>
      </x:c>
      <x:c r="C438" s="6">
        <x:v>7.27862776</x:v>
      </x:c>
      <x:c r="D438" s="14" t="s">
        <x:v>77</x:v>
      </x:c>
      <x:c r="E438" s="15">
        <x:v>43194.5278059838</x:v>
      </x:c>
      <x:c r="F438" t="s">
        <x:v>82</x:v>
      </x:c>
      <x:c r="G438" s="6">
        <x:v>188.889623685803</x:v>
      </x:c>
      <x:c r="H438" t="s">
        <x:v>83</x:v>
      </x:c>
      <x:c r="I438" s="6">
        <x:v>27.1367304187233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21.468</x:v>
      </x:c>
      <x:c r="R438" s="8">
        <x:v>90180.6336611237</x:v>
      </x:c>
      <x:c r="S438" s="12">
        <x:v>314570.891549279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196421</x:v>
      </x:c>
      <x:c r="B439" s="1">
        <x:v>43201.546568669</x:v>
      </x:c>
      <x:c r="C439" s="6">
        <x:v>7.29549544</x:v>
      </x:c>
      <x:c r="D439" s="14" t="s">
        <x:v>77</x:v>
      </x:c>
      <x:c r="E439" s="15">
        <x:v>43194.5278059838</x:v>
      </x:c>
      <x:c r="F439" t="s">
        <x:v>82</x:v>
      </x:c>
      <x:c r="G439" s="6">
        <x:v>188.920211082099</x:v>
      </x:c>
      <x:c r="H439" t="s">
        <x:v>83</x:v>
      </x:c>
      <x:c r="I439" s="6">
        <x:v>27.1210517576078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21.471</x:v>
      </x:c>
      <x:c r="R439" s="8">
        <x:v>90184.105865158</x:v>
      </x:c>
      <x:c r="S439" s="12">
        <x:v>314563.811237553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196431</x:v>
      </x:c>
      <x:c r="B440" s="1">
        <x:v>43201.5465802894</x:v>
      </x:c>
      <x:c r="C440" s="6">
        <x:v>7.31217971333333</x:v>
      </x:c>
      <x:c r="D440" s="14" t="s">
        <x:v>77</x:v>
      </x:c>
      <x:c r="E440" s="15">
        <x:v>43194.5278059838</x:v>
      </x:c>
      <x:c r="F440" t="s">
        <x:v>82</x:v>
      </x:c>
      <x:c r="G440" s="6">
        <x:v>189.00452218698</x:v>
      </x:c>
      <x:c r="H440" t="s">
        <x:v>83</x:v>
      </x:c>
      <x:c r="I440" s="6">
        <x:v>27.117814108221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21.467</x:v>
      </x:c>
      <x:c r="R440" s="8">
        <x:v>90184.5036776856</x:v>
      </x:c>
      <x:c r="S440" s="12">
        <x:v>314561.007160644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196441</x:v>
      </x:c>
      <x:c r="B441" s="1">
        <x:v>43201.5465923611</x:v>
      </x:c>
      <x:c r="C441" s="6">
        <x:v>7.32961405333333</x:v>
      </x:c>
      <x:c r="D441" s="14" t="s">
        <x:v>77</x:v>
      </x:c>
      <x:c r="E441" s="15">
        <x:v>43194.5278059838</x:v>
      </x:c>
      <x:c r="F441" t="s">
        <x:v>82</x:v>
      </x:c>
      <x:c r="G441" s="6">
        <x:v>188.976153713052</x:v>
      </x:c>
      <x:c r="H441" t="s">
        <x:v>83</x:v>
      </x:c>
      <x:c r="I441" s="6">
        <x:v>27.1229104095928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21.467</x:v>
      </x:c>
      <x:c r="R441" s="8">
        <x:v>90189.8422200538</x:v>
      </x:c>
      <x:c r="S441" s="12">
        <x:v>314565.455706847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196451</x:v>
      </x:c>
      <x:c r="B442" s="1">
        <x:v>43201.5466038194</x:v>
      </x:c>
      <x:c r="C442" s="6">
        <x:v>7.34608159</x:v>
      </x:c>
      <x:c r="D442" s="14" t="s">
        <x:v>77</x:v>
      </x:c>
      <x:c r="E442" s="15">
        <x:v>43194.5278059838</x:v>
      </x:c>
      <x:c r="F442" t="s">
        <x:v>82</x:v>
      </x:c>
      <x:c r="G442" s="6">
        <x:v>188.895629139589</x:v>
      </x:c>
      <x:c r="H442" t="s">
        <x:v>83</x:v>
      </x:c>
      <x:c r="I442" s="6">
        <x:v>27.131424247968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21.469</x:v>
      </x:c>
      <x:c r="R442" s="8">
        <x:v>90187.9612718378</x:v>
      </x:c>
      <x:c r="S442" s="12">
        <x:v>314557.286493295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196458</x:v>
      </x:c>
      <x:c r="B443" s="1">
        <x:v>43201.5466159375</x:v>
      </x:c>
      <x:c r="C443" s="6">
        <x:v>7.36351589666667</x:v>
      </x:c>
      <x:c r="D443" s="14" t="s">
        <x:v>77</x:v>
      </x:c>
      <x:c r="E443" s="15">
        <x:v>43194.5278059838</x:v>
      </x:c>
      <x:c r="F443" t="s">
        <x:v>82</x:v>
      </x:c>
      <x:c r="G443" s="6">
        <x:v>188.827207753937</x:v>
      </x:c>
      <x:c r="H443" t="s">
        <x:v>83</x:v>
      </x:c>
      <x:c r="I443" s="6">
        <x:v>27.1318139664386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21.473</x:v>
      </x:c>
      <x:c r="R443" s="8">
        <x:v>90189.8614145651</x:v>
      </x:c>
      <x:c r="S443" s="12">
        <x:v>314560.361231225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196469</x:v>
      </x:c>
      <x:c r="B444" s="1">
        <x:v>43201.5466262384</x:v>
      </x:c>
      <x:c r="C444" s="6">
        <x:v>7.37836677833333</x:v>
      </x:c>
      <x:c r="D444" s="14" t="s">
        <x:v>77</x:v>
      </x:c>
      <x:c r="E444" s="15">
        <x:v>43194.5278059838</x:v>
      </x:c>
      <x:c r="F444" t="s">
        <x:v>82</x:v>
      </x:c>
      <x:c r="G444" s="6">
        <x:v>188.902306305277</x:v>
      </x:c>
      <x:c r="H444" t="s">
        <x:v>83</x:v>
      </x:c>
      <x:c r="I444" s="6">
        <x:v>27.1255185197583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21.471</x:v>
      </x:c>
      <x:c r="R444" s="8">
        <x:v>90191.6218289088</x:v>
      </x:c>
      <x:c r="S444" s="12">
        <x:v>314560.40353175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196481</x:v>
      </x:c>
      <x:c r="B445" s="1">
        <x:v>43201.546638044</x:v>
      </x:c>
      <x:c r="C445" s="6">
        <x:v>7.39540105666667</x:v>
      </x:c>
      <x:c r="D445" s="14" t="s">
        <x:v>77</x:v>
      </x:c>
      <x:c r="E445" s="15">
        <x:v>43194.5278059838</x:v>
      </x:c>
      <x:c r="F445" t="s">
        <x:v>82</x:v>
      </x:c>
      <x:c r="G445" s="6">
        <x:v>188.865563479605</x:v>
      </x:c>
      <x:c r="H445" t="s">
        <x:v>83</x:v>
      </x:c>
      <x:c r="I445" s="6">
        <x:v>27.1249189540235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21.473</x:v>
      </x:c>
      <x:c r="R445" s="8">
        <x:v>90189.3963612438</x:v>
      </x:c>
      <x:c r="S445" s="12">
        <x:v>314559.987235355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196491</x:v>
      </x:c>
      <x:c r="B446" s="1">
        <x:v>43201.5466496528</x:v>
      </x:c>
      <x:c r="C446" s="6">
        <x:v>7.41208532833333</x:v>
      </x:c>
      <x:c r="D446" s="14" t="s">
        <x:v>77</x:v>
      </x:c>
      <x:c r="E446" s="15">
        <x:v>43194.5278059838</x:v>
      </x:c>
      <x:c r="F446" t="s">
        <x:v>82</x:v>
      </x:c>
      <x:c r="G446" s="6">
        <x:v>188.907143379029</x:v>
      </x:c>
      <x:c r="H446" t="s">
        <x:v>83</x:v>
      </x:c>
      <x:c r="I446" s="6">
        <x:v>27.1246491494785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21.471</x:v>
      </x:c>
      <x:c r="R446" s="8">
        <x:v>90201.2107315293</x:v>
      </x:c>
      <x:c r="S446" s="12">
        <x:v>314555.015129074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196501</x:v>
      </x:c>
      <x:c r="B447" s="1">
        <x:v>43201.5466614583</x:v>
      </x:c>
      <x:c r="C447" s="6">
        <x:v>7.42911961833333</x:v>
      </x:c>
      <x:c r="D447" s="14" t="s">
        <x:v>77</x:v>
      </x:c>
      <x:c r="E447" s="15">
        <x:v>43194.5278059838</x:v>
      </x:c>
      <x:c r="F447" t="s">
        <x:v>82</x:v>
      </x:c>
      <x:c r="G447" s="6">
        <x:v>188.895470553026</x:v>
      </x:c>
      <x:c r="H447" t="s">
        <x:v>83</x:v>
      </x:c>
      <x:c r="I447" s="6">
        <x:v>27.1225206921558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21.472</x:v>
      </x:c>
      <x:c r="R447" s="8">
        <x:v>90200.7212493756</x:v>
      </x:c>
      <x:c r="S447" s="12">
        <x:v>314565.215395469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196511</x:v>
      </x:c>
      <x:c r="B448" s="1">
        <x:v>43201.5466732986</x:v>
      </x:c>
      <x:c r="C448" s="6">
        <x:v>7.44615392</x:v>
      </x:c>
      <x:c r="D448" s="14" t="s">
        <x:v>77</x:v>
      </x:c>
      <x:c r="E448" s="15">
        <x:v>43194.5278059838</x:v>
      </x:c>
      <x:c r="F448" t="s">
        <x:v>82</x:v>
      </x:c>
      <x:c r="G448" s="6">
        <x:v>188.832326084706</x:v>
      </x:c>
      <x:c r="H448" t="s">
        <x:v>83</x:v>
      </x:c>
      <x:c r="I448" s="6">
        <x:v>27.1279167837679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21.474</x:v>
      </x:c>
      <x:c r="R448" s="8">
        <x:v>90192.8508597403</x:v>
      </x:c>
      <x:c r="S448" s="12">
        <x:v>314547.677716316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196521</x:v>
      </x:c>
      <x:c r="B449" s="1">
        <x:v>43201.5466841088</x:v>
      </x:c>
      <x:c r="C449" s="6">
        <x:v>7.46170480166667</x:v>
      </x:c>
      <x:c r="D449" s="14" t="s">
        <x:v>77</x:v>
      </x:c>
      <x:c r="E449" s="15">
        <x:v>43194.5278059838</x:v>
      </x:c>
      <x:c r="F449" t="s">
        <x:v>82</x:v>
      </x:c>
      <x:c r="G449" s="6">
        <x:v>188.81359664863</x:v>
      </x:c>
      <x:c r="H449" t="s">
        <x:v>83</x:v>
      </x:c>
      <x:c r="I449" s="6">
        <x:v>27.1325334468106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21.474</x:v>
      </x:c>
      <x:c r="R449" s="8">
        <x:v>90201.0846971876</x:v>
      </x:c>
      <x:c r="S449" s="12">
        <x:v>314555.07525426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196529</x:v>
      </x:c>
      <x:c r="B450" s="1">
        <x:v>43201.5466956366</x:v>
      </x:c>
      <x:c r="C450" s="6">
        <x:v>7.47833902833333</x:v>
      </x:c>
      <x:c r="D450" s="14" t="s">
        <x:v>77</x:v>
      </x:c>
      <x:c r="E450" s="15">
        <x:v>43194.5278059838</x:v>
      </x:c>
      <x:c r="F450" t="s">
        <x:v>82</x:v>
      </x:c>
      <x:c r="G450" s="6">
        <x:v>188.880962946237</x:v>
      </x:c>
      <x:c r="H450" t="s">
        <x:v>83</x:v>
      </x:c>
      <x:c r="I450" s="6">
        <x:v>27.1204222144274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21.474</x:v>
      </x:c>
      <x:c r="R450" s="8">
        <x:v>90208.7144070877</x:v>
      </x:c>
      <x:c r="S450" s="12">
        <x:v>314555.405291413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196541</x:v>
      </x:c>
      <x:c r="B451" s="1">
        <x:v>43201.5467079051</x:v>
      </x:c>
      <x:c r="C451" s="6">
        <x:v>7.49597340166667</x:v>
      </x:c>
      <x:c r="D451" s="14" t="s">
        <x:v>77</x:v>
      </x:c>
      <x:c r="E451" s="15">
        <x:v>43194.5278059838</x:v>
      </x:c>
      <x:c r="F451" t="s">
        <x:v>82</x:v>
      </x:c>
      <x:c r="G451" s="6">
        <x:v>188.766148463272</x:v>
      </x:c>
      <x:c r="H451" t="s">
        <x:v>83</x:v>
      </x:c>
      <x:c r="I451" s="6">
        <x:v>27.135111586078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21.476</x:v>
      </x:c>
      <x:c r="R451" s="8">
        <x:v>90212.3223330011</x:v>
      </x:c>
      <x:c r="S451" s="12">
        <x:v>314545.779401186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196551</x:v>
      </x:c>
      <x:c r="B452" s="1">
        <x:v>43201.5467192477</x:v>
      </x:c>
      <x:c r="C452" s="6">
        <x:v>7.51230765666667</x:v>
      </x:c>
      <x:c r="D452" s="14" t="s">
        <x:v>77</x:v>
      </x:c>
      <x:c r="E452" s="15">
        <x:v>43194.5278059838</x:v>
      </x:c>
      <x:c r="F452" t="s">
        <x:v>82</x:v>
      </x:c>
      <x:c r="G452" s="6">
        <x:v>188.807531312871</x:v>
      </x:c>
      <x:c r="H452" t="s">
        <x:v>83</x:v>
      </x:c>
      <x:c r="I452" s="6">
        <x:v>27.1353514130878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21.473</x:v>
      </x:c>
      <x:c r="R452" s="8">
        <x:v>90204.1771410254</x:v>
      </x:c>
      <x:c r="S452" s="12">
        <x:v>314547.996678805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196560</x:v>
      </x:c>
      <x:c r="B453" s="1">
        <x:v>43201.5467304051</x:v>
      </x:c>
      <x:c r="C453" s="6">
        <x:v>7.52840855166667</x:v>
      </x:c>
      <x:c r="D453" s="14" t="s">
        <x:v>77</x:v>
      </x:c>
      <x:c r="E453" s="15">
        <x:v>43194.5278059838</x:v>
      </x:c>
      <x:c r="F453" t="s">
        <x:v>82</x:v>
      </x:c>
      <x:c r="G453" s="6">
        <x:v>188.865500776567</x:v>
      </x:c>
      <x:c r="H453" t="s">
        <x:v>83</x:v>
      </x:c>
      <x:c r="I453" s="6">
        <x:v>27.1308846378524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21.471</x:v>
      </x:c>
      <x:c r="R453" s="8">
        <x:v>90212.2537280761</x:v>
      </x:c>
      <x:c r="S453" s="12">
        <x:v>314559.802046218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196567</x:v>
      </x:c>
      <x:c r="B454" s="1">
        <x:v>43201.5467421296</x:v>
      </x:c>
      <x:c r="C454" s="6">
        <x:v>7.54527620833333</x:v>
      </x:c>
      <x:c r="D454" s="14" t="s">
        <x:v>77</x:v>
      </x:c>
      <x:c r="E454" s="15">
        <x:v>43194.5278059838</x:v>
      </x:c>
      <x:c r="F454" t="s">
        <x:v>82</x:v>
      </x:c>
      <x:c r="G454" s="6">
        <x:v>188.784767940933</x:v>
      </x:c>
      <x:c r="H454" t="s">
        <x:v>83</x:v>
      </x:c>
      <x:c r="I454" s="6">
        <x:v>27.1287861548949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21.477</x:v>
      </x:c>
      <x:c r="R454" s="8">
        <x:v>90210.8815914583</x:v>
      </x:c>
      <x:c r="S454" s="12">
        <x:v>314557.495411719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196580</x:v>
      </x:c>
      <x:c r="B455" s="1">
        <x:v>43201.5467545949</x:v>
      </x:c>
      <x:c r="C455" s="6">
        <x:v>7.56321048333333</x:v>
      </x:c>
      <x:c r="D455" s="14" t="s">
        <x:v>77</x:v>
      </x:c>
      <x:c r="E455" s="15">
        <x:v>43194.5278059838</x:v>
      </x:c>
      <x:c r="F455" t="s">
        <x:v>82</x:v>
      </x:c>
      <x:c r="G455" s="6">
        <x:v>188.709047212049</x:v>
      </x:c>
      <x:c r="H455" t="s">
        <x:v>83</x:v>
      </x:c>
      <x:c r="I455" s="6">
        <x:v>27.1394284748667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21.478</x:v>
      </x:c>
      <x:c r="R455" s="8">
        <x:v>90218.9178655191</x:v>
      </x:c>
      <x:c r="S455" s="12">
        <x:v>314556.435886835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196591</x:v>
      </x:c>
      <x:c r="B456" s="1">
        <x:v>43201.546765706</x:v>
      </x:c>
      <x:c r="C456" s="6">
        <x:v>7.579194745</x:v>
      </x:c>
      <x:c r="D456" s="14" t="s">
        <x:v>77</x:v>
      </x:c>
      <x:c r="E456" s="15">
        <x:v>43194.5278059838</x:v>
      </x:c>
      <x:c r="F456" t="s">
        <x:v>82</x:v>
      </x:c>
      <x:c r="G456" s="6">
        <x:v>188.843223460986</x:v>
      </x:c>
      <x:c r="H456" t="s">
        <x:v>83</x:v>
      </x:c>
      <x:c r="I456" s="6">
        <x:v>27.1242294535614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21.475</x:v>
      </x:c>
      <x:c r="R456" s="8">
        <x:v>90215.8276752407</x:v>
      </x:c>
      <x:c r="S456" s="12">
        <x:v>314536.371165404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196601</x:v>
      </x:c>
      <x:c r="B457" s="1">
        <x:v>43201.5467770833</x:v>
      </x:c>
      <x:c r="C457" s="6">
        <x:v>7.59561235166667</x:v>
      </x:c>
      <x:c r="D457" s="14" t="s">
        <x:v>77</x:v>
      </x:c>
      <x:c r="E457" s="15">
        <x:v>43194.5278059838</x:v>
      </x:c>
      <x:c r="F457" t="s">
        <x:v>82</x:v>
      </x:c>
      <x:c r="G457" s="6">
        <x:v>188.812044536488</x:v>
      </x:c>
      <x:c r="H457" t="s">
        <x:v>83</x:v>
      </x:c>
      <x:c r="I457" s="6">
        <x:v>27.1298353962093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21.475</x:v>
      </x:c>
      <x:c r="R457" s="8">
        <x:v>90217.1000460178</x:v>
      </x:c>
      <x:c r="S457" s="12">
        <x:v>314550.101099168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196611</x:v>
      </x:c>
      <x:c r="B458" s="1">
        <x:v>43201.5467887731</x:v>
      </x:c>
      <x:c r="C458" s="6">
        <x:v>7.61241330333333</x:v>
      </x:c>
      <x:c r="D458" s="14" t="s">
        <x:v>77</x:v>
      </x:c>
      <x:c r="E458" s="15">
        <x:v>43194.5278059838</x:v>
      </x:c>
      <x:c r="F458" t="s">
        <x:v>82</x:v>
      </x:c>
      <x:c r="G458" s="6">
        <x:v>188.80643943087</x:v>
      </x:c>
      <x:c r="H458" t="s">
        <x:v>83</x:v>
      </x:c>
      <x:c r="I458" s="6">
        <x:v>27.1248889757394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21.477</x:v>
      </x:c>
      <x:c r="R458" s="8">
        <x:v>90215.375440272</x:v>
      </x:c>
      <x:c r="S458" s="12">
        <x:v>314543.383564817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196621</x:v>
      </x:c>
      <x:c r="B459" s="1">
        <x:v>43201.5468005787</x:v>
      </x:c>
      <x:c r="C459" s="6">
        <x:v>7.62944757166667</x:v>
      </x:c>
      <x:c r="D459" s="14" t="s">
        <x:v>77</x:v>
      </x:c>
      <x:c r="E459" s="15">
        <x:v>43194.5278059838</x:v>
      </x:c>
      <x:c r="F459" t="s">
        <x:v>82</x:v>
      </x:c>
      <x:c r="G459" s="6">
        <x:v>188.743780014062</x:v>
      </x:c>
      <x:c r="H459" t="s">
        <x:v>83</x:v>
      </x:c>
      <x:c r="I459" s="6">
        <x:v>27.12722728269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21.48</x:v>
      </x:c>
      <x:c r="R459" s="8">
        <x:v>90224.0676360901</x:v>
      </x:c>
      <x:c r="S459" s="12">
        <x:v>314556.948833952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196631</x:v>
      </x:c>
      <x:c r="B460" s="1">
        <x:v>43201.546811956</x:v>
      </x:c>
      <x:c r="C460" s="6">
        <x:v>7.64583184833333</x:v>
      </x:c>
      <x:c r="D460" s="14" t="s">
        <x:v>77</x:v>
      </x:c>
      <x:c r="E460" s="15">
        <x:v>43194.5278059838</x:v>
      </x:c>
      <x:c r="F460" t="s">
        <x:v>82</x:v>
      </x:c>
      <x:c r="G460" s="6">
        <x:v>188.783716681443</x:v>
      </x:c>
      <x:c r="H460" t="s">
        <x:v>83</x:v>
      </x:c>
      <x:c r="I460" s="6">
        <x:v>27.1259981724234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21.478</x:v>
      </x:c>
      <x:c r="R460" s="8">
        <x:v>90234.1191097245</x:v>
      </x:c>
      <x:c r="S460" s="12">
        <x:v>314560.600296305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196641</x:v>
      </x:c>
      <x:c r="B461" s="1">
        <x:v>43201.5468235764</x:v>
      </x:c>
      <x:c r="C461" s="6">
        <x:v>7.66256613166667</x:v>
      </x:c>
      <x:c r="D461" s="14" t="s">
        <x:v>77</x:v>
      </x:c>
      <x:c r="E461" s="15">
        <x:v>43194.5278059838</x:v>
      </x:c>
      <x:c r="F461" t="s">
        <x:v>82</x:v>
      </x:c>
      <x:c r="G461" s="6">
        <x:v>188.670981561238</x:v>
      </x:c>
      <x:c r="H461" t="s">
        <x:v>83</x:v>
      </x:c>
      <x:c r="I461" s="6">
        <x:v>27.1313942696256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21.483</x:v>
      </x:c>
      <x:c r="R461" s="8">
        <x:v>90220.4894964546</x:v>
      </x:c>
      <x:c r="S461" s="12">
        <x:v>314545.577410764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196645</x:v>
      </x:c>
      <x:c r="B462" s="1">
        <x:v>43201.5468359606</x:v>
      </x:c>
      <x:c r="C462" s="6">
        <x:v>7.68040046666667</x:v>
      </x:c>
      <x:c r="D462" s="14" t="s">
        <x:v>77</x:v>
      </x:c>
      <x:c r="E462" s="15">
        <x:v>43194.5278059838</x:v>
      </x:c>
      <x:c r="F462" t="s">
        <x:v>82</x:v>
      </x:c>
      <x:c r="G462" s="6">
        <x:v>188.621433498117</x:v>
      </x:c>
      <x:c r="H462" t="s">
        <x:v>83</x:v>
      </x:c>
      <x:c r="I462" s="6">
        <x:v>27.1420365978665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21.482</x:v>
      </x:c>
      <x:c r="R462" s="8">
        <x:v>90228.867190205</x:v>
      </x:c>
      <x:c r="S462" s="12">
        <x:v>314557.151875641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196656</x:v>
      </x:c>
      <x:c r="B463" s="1">
        <x:v>43201.5468461806</x:v>
      </x:c>
      <x:c r="C463" s="6">
        <x:v>7.69508468</x:v>
      </x:c>
      <x:c r="D463" s="14" t="s">
        <x:v>77</x:v>
      </x:c>
      <x:c r="E463" s="15">
        <x:v>43194.5278059838</x:v>
      </x:c>
      <x:c r="F463" t="s">
        <x:v>82</x:v>
      </x:c>
      <x:c r="G463" s="6">
        <x:v>188.748946489679</x:v>
      </x:c>
      <x:c r="H463" t="s">
        <x:v>83</x:v>
      </x:c>
      <x:c r="I463" s="6">
        <x:v>27.1262979553735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21.48</x:v>
      </x:c>
      <x:c r="R463" s="8">
        <x:v>90224.3672117302</x:v>
      </x:c>
      <x:c r="S463" s="12">
        <x:v>314531.126831332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196671</x:v>
      </x:c>
      <x:c r="B464" s="1">
        <x:v>43201.5468577546</x:v>
      </x:c>
      <x:c r="C464" s="6">
        <x:v>7.71175229333333</x:v>
      </x:c>
      <x:c r="D464" s="14" t="s">
        <x:v>77</x:v>
      </x:c>
      <x:c r="E464" s="15">
        <x:v>43194.5278059838</x:v>
      </x:c>
      <x:c r="F464" t="s">
        <x:v>82</x:v>
      </x:c>
      <x:c r="G464" s="6">
        <x:v>188.794057745352</x:v>
      </x:c>
      <x:c r="H464" t="s">
        <x:v>83</x:v>
      </x:c>
      <x:c r="I464" s="6">
        <x:v>27.1199125843191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21.479</x:v>
      </x:c>
      <x:c r="R464" s="8">
        <x:v>90234.7341420564</x:v>
      </x:c>
      <x:c r="S464" s="12">
        <x:v>314554.98355298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196681</x:v>
      </x:c>
      <x:c r="B465" s="1">
        <x:v>43201.5468695255</x:v>
      </x:c>
      <x:c r="C465" s="6">
        <x:v>7.72868652666667</x:v>
      </x:c>
      <x:c r="D465" s="14" t="s">
        <x:v>77</x:v>
      </x:c>
      <x:c r="E465" s="15">
        <x:v>43194.5278059838</x:v>
      </x:c>
      <x:c r="F465" t="s">
        <x:v>82</x:v>
      </x:c>
      <x:c r="G465" s="6">
        <x:v>188.795177312359</x:v>
      </x:c>
      <x:c r="H465" t="s">
        <x:v>83</x:v>
      </x:c>
      <x:c r="I465" s="6">
        <x:v>27.1120283166306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21.482</x:v>
      </x:c>
      <x:c r="R465" s="8">
        <x:v>90230.379728764</x:v>
      </x:c>
      <x:c r="S465" s="12">
        <x:v>314540.407246593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196687</x:v>
      </x:c>
      <x:c r="B466" s="1">
        <x:v>43201.5468808681</x:v>
      </x:c>
      <x:c r="C466" s="6">
        <x:v>7.74507077</x:v>
      </x:c>
      <x:c r="D466" s="14" t="s">
        <x:v>77</x:v>
      </x:c>
      <x:c r="E466" s="15">
        <x:v>43194.5278059838</x:v>
      </x:c>
      <x:c r="F466" t="s">
        <x:v>82</x:v>
      </x:c>
      <x:c r="G466" s="6">
        <x:v>188.706617084971</x:v>
      </x:c>
      <x:c r="H466" t="s">
        <x:v>83</x:v>
      </x:c>
      <x:c r="I466" s="6">
        <x:v>27.1339124512888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21.48</x:v>
      </x:c>
      <x:c r="R466" s="8">
        <x:v>90231.6676491476</x:v>
      </x:c>
      <x:c r="S466" s="12">
        <x:v>314545.904593584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196701</x:v>
      </x:c>
      <x:c r="B467" s="1">
        <x:v>43201.5468925116</x:v>
      </x:c>
      <x:c r="C467" s="6">
        <x:v>7.7618051</x:v>
      </x:c>
      <x:c r="D467" s="14" t="s">
        <x:v>77</x:v>
      </x:c>
      <x:c r="E467" s="15">
        <x:v>43194.5278059838</x:v>
      </x:c>
      <x:c r="F467" t="s">
        <x:v>82</x:v>
      </x:c>
      <x:c r="G467" s="6">
        <x:v>188.654607313795</x:v>
      </x:c>
      <x:c r="H467" t="s">
        <x:v>83</x:v>
      </x:c>
      <x:c r="I467" s="6">
        <x:v>27.1313642912842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21.484</x:v>
      </x:c>
      <x:c r="R467" s="8">
        <x:v>90236.9906053632</x:v>
      </x:c>
      <x:c r="S467" s="12">
        <x:v>314552.101110866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196711</x:v>
      </x:c>
      <x:c r="B468" s="1">
        <x:v>43201.5469042014</x:v>
      </x:c>
      <x:c r="C468" s="6">
        <x:v>7.77863937</x:v>
      </x:c>
      <x:c r="D468" s="14" t="s">
        <x:v>77</x:v>
      </x:c>
      <x:c r="E468" s="15">
        <x:v>43194.5278059838</x:v>
      </x:c>
      <x:c r="F468" t="s">
        <x:v>82</x:v>
      </x:c>
      <x:c r="G468" s="6">
        <x:v>188.727398248959</x:v>
      </x:c>
      <x:c r="H468" t="s">
        <x:v>83</x:v>
      </x:c>
      <x:c r="I468" s="6">
        <x:v>27.1271973043854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21.481</x:v>
      </x:c>
      <x:c r="R468" s="8">
        <x:v>90235.3821756289</x:v>
      </x:c>
      <x:c r="S468" s="12">
        <x:v>314536.273046817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196721</x:v>
      </x:c>
      <x:c r="B469" s="1">
        <x:v>43201.546915544</x:v>
      </x:c>
      <x:c r="C469" s="6">
        <x:v>7.79499031833333</x:v>
      </x:c>
      <x:c r="D469" s="14" t="s">
        <x:v>77</x:v>
      </x:c>
      <x:c r="E469" s="15">
        <x:v>43194.5278059838</x:v>
      </x:c>
      <x:c r="F469" t="s">
        <x:v>82</x:v>
      </x:c>
      <x:c r="G469" s="6">
        <x:v>188.688120491286</x:v>
      </x:c>
      <x:c r="H469" t="s">
        <x:v>83</x:v>
      </x:c>
      <x:c r="I469" s="6">
        <x:v>27.1372400513837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21.48</x:v>
      </x:c>
      <x:c r="R469" s="8">
        <x:v>90233.7457739539</x:v>
      </x:c>
      <x:c r="S469" s="12">
        <x:v>314539.253224776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196731</x:v>
      </x:c>
      <x:c r="B470" s="1">
        <x:v>43201.5469272338</x:v>
      </x:c>
      <x:c r="C470" s="6">
        <x:v>7.81180788333333</x:v>
      </x:c>
      <x:c r="D470" s="14" t="s">
        <x:v>77</x:v>
      </x:c>
      <x:c r="E470" s="15">
        <x:v>43194.5278059838</x:v>
      </x:c>
      <x:c r="F470" t="s">
        <x:v>82</x:v>
      </x:c>
      <x:c r="G470" s="6">
        <x:v>188.57132285014</x:v>
      </x:c>
      <x:c r="H470" t="s">
        <x:v>83</x:v>
      </x:c>
      <x:c r="I470" s="6">
        <x:v>27.146353495561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21.484</x:v>
      </x:c>
      <x:c r="R470" s="8">
        <x:v>90246.0570670062</x:v>
      </x:c>
      <x:c r="S470" s="12">
        <x:v>314534.751775547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196741</x:v>
      </x:c>
      <x:c r="B471" s="1">
        <x:v>43201.5469395023</x:v>
      </x:c>
      <x:c r="C471" s="6">
        <x:v>7.82949222166667</x:v>
      </x:c>
      <x:c r="D471" s="14" t="s">
        <x:v>77</x:v>
      </x:c>
      <x:c r="E471" s="15">
        <x:v>43194.5278059838</x:v>
      </x:c>
      <x:c r="F471" t="s">
        <x:v>82</x:v>
      </x:c>
      <x:c r="G471" s="6">
        <x:v>188.524686841818</x:v>
      </x:c>
      <x:c r="H471" t="s">
        <x:v>83</x:v>
      </x:c>
      <x:c r="I471" s="6">
        <x:v>27.1428460157617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21.488</x:v>
      </x:c>
      <x:c r="R471" s="8">
        <x:v>90252.1025817851</x:v>
      </x:c>
      <x:c r="S471" s="12">
        <x:v>314544.351619377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196750</x:v>
      </x:c>
      <x:c r="B472" s="1">
        <x:v>43201.5469509259</x:v>
      </x:c>
      <x:c r="C472" s="6">
        <x:v>7.84592648666667</x:v>
      </x:c>
      <x:c r="D472" s="14" t="s">
        <x:v>77</x:v>
      </x:c>
      <x:c r="E472" s="15">
        <x:v>43194.5278059838</x:v>
      </x:c>
      <x:c r="F472" t="s">
        <x:v>82</x:v>
      </x:c>
      <x:c r="G472" s="6">
        <x:v>188.784510437273</x:v>
      </x:c>
      <x:c r="H472" t="s">
        <x:v>83</x:v>
      </x:c>
      <x:c r="I472" s="6">
        <x:v>27.1139469199911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21.482</x:v>
      </x:c>
      <x:c r="R472" s="8">
        <x:v>90242.0139549441</x:v>
      </x:c>
      <x:c r="S472" s="12">
        <x:v>314533.929079178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196752</x:v>
      </x:c>
      <x:c r="B473" s="1">
        <x:v>43201.5469618866</x:v>
      </x:c>
      <x:c r="C473" s="6">
        <x:v>7.86174405666667</x:v>
      </x:c>
      <x:c r="D473" s="14" t="s">
        <x:v>77</x:v>
      </x:c>
      <x:c r="E473" s="15">
        <x:v>43194.5278059838</x:v>
      </x:c>
      <x:c r="F473" t="s">
        <x:v>82</x:v>
      </x:c>
      <x:c r="G473" s="6">
        <x:v>188.652782412939</x:v>
      </x:c>
      <x:c r="H473" t="s">
        <x:v>83</x:v>
      </x:c>
      <x:c r="I473" s="6">
        <x:v>27.127467109136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21.485</x:v>
      </x:c>
      <x:c r="R473" s="8">
        <x:v>90247.1561042636</x:v>
      </x:c>
      <x:c r="S473" s="12">
        <x:v>314523.369238779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196768</x:v>
      </x:c>
      <x:c r="B474" s="1">
        <x:v>43201.5469739236</x:v>
      </x:c>
      <x:c r="C474" s="6">
        <x:v>7.87904507</x:v>
      </x:c>
      <x:c r="D474" s="14" t="s">
        <x:v>77</x:v>
      </x:c>
      <x:c r="E474" s="15">
        <x:v>43194.5278059838</x:v>
      </x:c>
      <x:c r="F474" t="s">
        <x:v>82</x:v>
      </x:c>
      <x:c r="G474" s="6">
        <x:v>188.671169988976</x:v>
      </x:c>
      <x:c r="H474" t="s">
        <x:v>83</x:v>
      </x:c>
      <x:c r="I474" s="6">
        <x:v>27.1224307573693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21.486</x:v>
      </x:c>
      <x:c r="R474" s="8">
        <x:v>90247.8048078709</x:v>
      </x:c>
      <x:c r="S474" s="12">
        <x:v>314534.217064434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196781</x:v>
      </x:c>
      <x:c r="B475" s="1">
        <x:v>43201.5469869213</x:v>
      </x:c>
      <x:c r="C475" s="6">
        <x:v>7.89777939166667</x:v>
      </x:c>
      <x:c r="D475" s="14" t="s">
        <x:v>77</x:v>
      </x:c>
      <x:c r="E475" s="15">
        <x:v>43194.5278059838</x:v>
      </x:c>
      <x:c r="F475" t="s">
        <x:v>82</x:v>
      </x:c>
      <x:c r="G475" s="6">
        <x:v>188.623917436639</x:v>
      </x:c>
      <x:c r="H475" t="s">
        <x:v>83</x:v>
      </x:c>
      <x:c r="I475" s="6">
        <x:v>27.1296855045734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21.486</x:v>
      </x:c>
      <x:c r="R475" s="8">
        <x:v>90252.0542921246</x:v>
      </x:c>
      <x:c r="S475" s="12">
        <x:v>314549.964907364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196791</x:v>
      </x:c>
      <x:c r="B476" s="1">
        <x:v>43201.546996794</x:v>
      </x:c>
      <x:c r="C476" s="6">
        <x:v>7.91199688333333</x:v>
      </x:c>
      <x:c r="D476" s="14" t="s">
        <x:v>77</x:v>
      </x:c>
      <x:c r="E476" s="15">
        <x:v>43194.5278059838</x:v>
      </x:c>
      <x:c r="F476" t="s">
        <x:v>82</x:v>
      </x:c>
      <x:c r="G476" s="6">
        <x:v>188.6068278868</x:v>
      </x:c>
      <x:c r="H476" t="s">
        <x:v>83</x:v>
      </x:c>
      <x:c r="I476" s="6">
        <x:v>27.1310345295424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21.487</x:v>
      </x:c>
      <x:c r="R476" s="8">
        <x:v>90250.5349836001</x:v>
      </x:c>
      <x:c r="S476" s="12">
        <x:v>314527.276912935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196801</x:v>
      </x:c>
      <x:c r="B477" s="1">
        <x:v>43201.5470097569</x:v>
      </x:c>
      <x:c r="C477" s="6">
        <x:v>7.93063130833333</x:v>
      </x:c>
      <x:c r="D477" s="14" t="s">
        <x:v>77</x:v>
      </x:c>
      <x:c r="E477" s="15">
        <x:v>43194.5278059838</x:v>
      </x:c>
      <x:c r="F477" t="s">
        <x:v>82</x:v>
      </x:c>
      <x:c r="G477" s="6">
        <x:v>188.658482372254</x:v>
      </x:c>
      <x:c r="H477" t="s">
        <x:v>83</x:v>
      </x:c>
      <x:c r="I477" s="6">
        <x:v>27.1128077491135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21.49</x:v>
      </x:c>
      <x:c r="R477" s="8">
        <x:v>90254.1476486872</x:v>
      </x:c>
      <x:c r="S477" s="12">
        <x:v>314533.540394676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196811</x:v>
      </x:c>
      <x:c r="B478" s="1">
        <x:v>43201.5470199884</x:v>
      </x:c>
      <x:c r="C478" s="6">
        <x:v>7.94536541666667</x:v>
      </x:c>
      <x:c r="D478" s="14" t="s">
        <x:v>77</x:v>
      </x:c>
      <x:c r="E478" s="15">
        <x:v>43194.5278059838</x:v>
      </x:c>
      <x:c r="F478" t="s">
        <x:v>82</x:v>
      </x:c>
      <x:c r="G478" s="6">
        <x:v>188.605069443939</x:v>
      </x:c>
      <x:c r="H478" t="s">
        <x:v>83</x:v>
      </x:c>
      <x:c r="I478" s="6">
        <x:v>27.1253986066031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21.489</x:v>
      </x:c>
      <x:c r="R478" s="8">
        <x:v>90253.2353869955</x:v>
      </x:c>
      <x:c r="S478" s="12">
        <x:v>314505.387190961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196821</x:v>
      </x:c>
      <x:c r="B479" s="1">
        <x:v>43201.547031794</x:v>
      </x:c>
      <x:c r="C479" s="6">
        <x:v>7.96238304833333</x:v>
      </x:c>
      <x:c r="D479" s="14" t="s">
        <x:v>77</x:v>
      </x:c>
      <x:c r="E479" s="15">
        <x:v>43194.5278059838</x:v>
      </x:c>
      <x:c r="F479" t="s">
        <x:v>82</x:v>
      </x:c>
      <x:c r="G479" s="6">
        <x:v>188.609039342081</x:v>
      </x:c>
      <x:c r="H479" t="s">
        <x:v>83</x:v>
      </x:c>
      <x:c r="I479" s="6">
        <x:v>27.1336126676588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21.486</x:v>
      </x:c>
      <x:c r="R479" s="8">
        <x:v>90259.5164431112</x:v>
      </x:c>
      <x:c r="S479" s="12">
        <x:v>314530.260291917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196831</x:v>
      </x:c>
      <x:c r="B480" s="1">
        <x:v>43201.5470431366</x:v>
      </x:c>
      <x:c r="C480" s="6">
        <x:v>7.978683975</x:v>
      </x:c>
      <x:c r="D480" s="14" t="s">
        <x:v>77</x:v>
      </x:c>
      <x:c r="E480" s="15">
        <x:v>43194.5278059838</x:v>
      </x:c>
      <x:c r="F480" t="s">
        <x:v>82</x:v>
      </x:c>
      <x:c r="G480" s="6">
        <x:v>188.55450019041</x:v>
      </x:c>
      <x:c r="H480" t="s">
        <x:v>83</x:v>
      </x:c>
      <x:c r="I480" s="6">
        <x:v>27.1332529273373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21.489</x:v>
      </x:c>
      <x:c r="R480" s="8">
        <x:v>90266.632617397</x:v>
      </x:c>
      <x:c r="S480" s="12">
        <x:v>314533.198972356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196837</x:v>
      </x:c>
      <x:c r="B481" s="1">
        <x:v>43201.5470546296</x:v>
      </x:c>
      <x:c r="C481" s="6">
        <x:v>7.99528491833333</x:v>
      </x:c>
      <x:c r="D481" s="14" t="s">
        <x:v>77</x:v>
      </x:c>
      <x:c r="E481" s="15">
        <x:v>43194.5278059838</x:v>
      </x:c>
      <x:c r="F481" t="s">
        <x:v>82</x:v>
      </x:c>
      <x:c r="G481" s="6">
        <x:v>188.640768033975</x:v>
      </x:c>
      <x:c r="H481" t="s">
        <x:v>83</x:v>
      </x:c>
      <x:c r="I481" s="6">
        <x:v>27.1177241735604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21.489</x:v>
      </x:c>
      <x:c r="R481" s="8">
        <x:v>90256.8701379588</x:v>
      </x:c>
      <x:c r="S481" s="12">
        <x:v>314540.206026885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196851</x:v>
      </x:c>
      <x:c r="B482" s="1">
        <x:v>43201.5470664352</x:v>
      </x:c>
      <x:c r="C482" s="6">
        <x:v>8.01228585666667</x:v>
      </x:c>
      <x:c r="D482" s="14" t="s">
        <x:v>77</x:v>
      </x:c>
      <x:c r="E482" s="15">
        <x:v>43194.5278059838</x:v>
      </x:c>
      <x:c r="F482" t="s">
        <x:v>82</x:v>
      </x:c>
      <x:c r="G482" s="6">
        <x:v>188.643874123651</x:v>
      </x:c>
      <x:c r="H482" t="s">
        <x:v>83</x:v>
      </x:c>
      <x:c r="I482" s="6">
        <x:v>27.1184136726865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21.489</x:v>
      </x:c>
      <x:c r="R482" s="8">
        <x:v>90266.952246483</x:v>
      </x:c>
      <x:c r="S482" s="12">
        <x:v>314532.6732006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196861</x:v>
      </x:c>
      <x:c r="B483" s="1">
        <x:v>43201.5470778935</x:v>
      </x:c>
      <x:c r="C483" s="6">
        <x:v>8.02875345166667</x:v>
      </x:c>
      <x:c r="D483" s="14" t="s">
        <x:v>77</x:v>
      </x:c>
      <x:c r="E483" s="15">
        <x:v>43194.5278059838</x:v>
      </x:c>
      <x:c r="F483" t="s">
        <x:v>82</x:v>
      </x:c>
      <x:c r="G483" s="6">
        <x:v>188.564236202593</x:v>
      </x:c>
      <x:c r="H483" t="s">
        <x:v>83</x:v>
      </x:c>
      <x:c r="I483" s="6">
        <x:v>27.1255484980479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21.491</x:v>
      </x:c>
      <x:c r="R483" s="8">
        <x:v>90262.2592000816</x:v>
      </x:c>
      <x:c r="S483" s="12">
        <x:v>314542.7153126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196871</x:v>
      </x:c>
      <x:c r="B484" s="1">
        <x:v>43201.5470893866</x:v>
      </x:c>
      <x:c r="C484" s="6">
        <x:v>8.04532107833333</x:v>
      </x:c>
      <x:c r="D484" s="14" t="s">
        <x:v>77</x:v>
      </x:c>
      <x:c r="E484" s="15">
        <x:v>43194.5278059838</x:v>
      </x:c>
      <x:c r="F484" t="s">
        <x:v>82</x:v>
      </x:c>
      <x:c r="G484" s="6">
        <x:v>188.609243389039</x:v>
      </x:c>
      <x:c r="H484" t="s">
        <x:v>83</x:v>
      </x:c>
      <x:c r="I484" s="6">
        <x:v>27.1204222144274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21.49</x:v>
      </x:c>
      <x:c r="R484" s="8">
        <x:v>90264.3300064215</x:v>
      </x:c>
      <x:c r="S484" s="12">
        <x:v>314532.303546604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196881</x:v>
      </x:c>
      <x:c r="B485" s="1">
        <x:v>43201.5471011574</x:v>
      </x:c>
      <x:c r="C485" s="6">
        <x:v>8.06227206333333</x:v>
      </x:c>
      <x:c r="D485" s="14" t="s">
        <x:v>77</x:v>
      </x:c>
      <x:c r="E485" s="15">
        <x:v>43194.5278059838</x:v>
      </x:c>
      <x:c r="F485" t="s">
        <x:v>82</x:v>
      </x:c>
      <x:c r="G485" s="6">
        <x:v>188.501715534277</x:v>
      </x:c>
      <x:c r="H485" t="s">
        <x:v>83</x:v>
      </x:c>
      <x:c r="I485" s="6">
        <x:v>27.1308546595151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21.493</x:v>
      </x:c>
      <x:c r="R485" s="8">
        <x:v>90269.2475818767</x:v>
      </x:c>
      <x:c r="S485" s="12">
        <x:v>314534.876356909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196884</x:v>
      </x:c>
      <x:c r="B486" s="1">
        <x:v>43201.5471125</x:v>
      </x:c>
      <x:c r="C486" s="6">
        <x:v>8.07860631833333</x:v>
      </x:c>
      <x:c r="D486" s="14" t="s">
        <x:v>77</x:v>
      </x:c>
      <x:c r="E486" s="15">
        <x:v>43194.5278059838</x:v>
      </x:c>
      <x:c r="F486" t="s">
        <x:v>82</x:v>
      </x:c>
      <x:c r="G486" s="6">
        <x:v>188.590091856687</x:v>
      </x:c>
      <x:c r="H486" t="s">
        <x:v>83</x:v>
      </x:c>
      <x:c r="I486" s="6">
        <x:v>27.1238697142453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21.49</x:v>
      </x:c>
      <x:c r="R486" s="8">
        <x:v>90260.882477509</x:v>
      </x:c>
      <x:c r="S486" s="12">
        <x:v>314519.359215084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196901</x:v>
      </x:c>
      <x:c r="B487" s="1">
        <x:v>43201.5471242245</x:v>
      </x:c>
      <x:c r="C487" s="6">
        <x:v>8.09550728166667</x:v>
      </x:c>
      <x:c r="D487" s="14" t="s">
        <x:v>77</x:v>
      </x:c>
      <x:c r="E487" s="15">
        <x:v>43194.5278059838</x:v>
      </x:c>
      <x:c r="F487" t="s">
        <x:v>82</x:v>
      </x:c>
      <x:c r="G487" s="6">
        <x:v>188.657198664305</x:v>
      </x:c>
      <x:c r="H487" t="s">
        <x:v>83</x:v>
      </x:c>
      <x:c r="I487" s="6">
        <x:v>27.1160154154668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21.489</x:v>
      </x:c>
      <x:c r="R487" s="8">
        <x:v>90269.4260147972</x:v>
      </x:c>
      <x:c r="S487" s="12">
        <x:v>314526.329764666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196911</x:v>
      </x:c>
      <x:c r="B488" s="1">
        <x:v>43201.5471355324</x:v>
      </x:c>
      <x:c r="C488" s="6">
        <x:v>8.11175817333333</x:v>
      </x:c>
      <x:c r="D488" s="14" t="s">
        <x:v>77</x:v>
      </x:c>
      <x:c r="E488" s="15">
        <x:v>43194.5278059838</x:v>
      </x:c>
      <x:c r="F488" t="s">
        <x:v>82</x:v>
      </x:c>
      <x:c r="G488" s="6">
        <x:v>188.592939617775</x:v>
      </x:c>
      <x:c r="H488" t="s">
        <x:v>83</x:v>
      </x:c>
      <x:c r="I488" s="6">
        <x:v>27.1186534985031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21.492</x:v>
      </x:c>
      <x:c r="R488" s="8">
        <x:v>90271.8852117404</x:v>
      </x:c>
      <x:c r="S488" s="12">
        <x:v>314548.771184362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196920</x:v>
      </x:c>
      <x:c r="B489" s="1">
        <x:v>43201.5471470718</x:v>
      </x:c>
      <x:c r="C489" s="6">
        <x:v>8.12837577666667</x:v>
      </x:c>
      <x:c r="D489" s="14" t="s">
        <x:v>77</x:v>
      </x:c>
      <x:c r="E489" s="15">
        <x:v>43194.5278059838</x:v>
      </x:c>
      <x:c r="F489" t="s">
        <x:v>82</x:v>
      </x:c>
      <x:c r="G489" s="6">
        <x:v>188.586584687561</x:v>
      </x:c>
      <x:c r="H489" t="s">
        <x:v>83</x:v>
      </x:c>
      <x:c r="I489" s="6">
        <x:v>27.1287261982579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21.489</x:v>
      </x:c>
      <x:c r="R489" s="8">
        <x:v>90277.9415972675</x:v>
      </x:c>
      <x:c r="S489" s="12">
        <x:v>314544.108348967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196931</x:v>
      </x:c>
      <x:c r="B490" s="1">
        <x:v>43201.547158831</x:v>
      </x:c>
      <x:c r="C490" s="6">
        <x:v>8.14532676166667</x:v>
      </x:c>
      <x:c r="D490" s="14" t="s">
        <x:v>77</x:v>
      </x:c>
      <x:c r="E490" s="15">
        <x:v>43194.5278059838</x:v>
      </x:c>
      <x:c r="F490" t="s">
        <x:v>82</x:v>
      </x:c>
      <x:c r="G490" s="6">
        <x:v>188.547197729453</x:v>
      </x:c>
      <x:c r="H490" t="s">
        <x:v>83</x:v>
      </x:c>
      <x:c r="I490" s="6">
        <x:v>27.129865374538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21.491</x:v>
      </x:c>
      <x:c r="R490" s="8">
        <x:v>90279.6342668469</x:v>
      </x:c>
      <x:c r="S490" s="12">
        <x:v>314541.525008435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196941</x:v>
      </x:c>
      <x:c r="B491" s="1">
        <x:v>43201.5471704514</x:v>
      </x:c>
      <x:c r="C491" s="6">
        <x:v>8.16207770333333</x:v>
      </x:c>
      <x:c r="D491" s="14" t="s">
        <x:v>77</x:v>
      </x:c>
      <x:c r="E491" s="15">
        <x:v>43194.5278059838</x:v>
      </x:c>
      <x:c r="F491" t="s">
        <x:v>82</x:v>
      </x:c>
      <x:c r="G491" s="6">
        <x:v>188.501740321141</x:v>
      </x:c>
      <x:c r="H491" t="s">
        <x:v>83</x:v>
      </x:c>
      <x:c r="I491" s="6">
        <x:v>27.1261480638955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21.495</x:v>
      </x:c>
      <x:c r="R491" s="8">
        <x:v>90280.3971465618</x:v>
      </x:c>
      <x:c r="S491" s="12">
        <x:v>314535.387522581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196951</x:v>
      </x:c>
      <x:c r="B492" s="1">
        <x:v>43201.5471821759</x:v>
      </x:c>
      <x:c r="C492" s="6">
        <x:v>8.17892865666667</x:v>
      </x:c>
      <x:c r="D492" s="14" t="s">
        <x:v>77</x:v>
      </x:c>
      <x:c r="E492" s="15">
        <x:v>43194.5278059838</x:v>
      </x:c>
      <x:c r="F492" t="s">
        <x:v>82</x:v>
      </x:c>
      <x:c r="G492" s="6">
        <x:v>188.51264788242</x:v>
      </x:c>
      <x:c r="H492" t="s">
        <x:v>83</x:v>
      </x:c>
      <x:c r="I492" s="6">
        <x:v>27.1301351795028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21.493</x:v>
      </x:c>
      <x:c r="R492" s="8">
        <x:v>90275.0835039942</x:v>
      </x:c>
      <x:c r="S492" s="12">
        <x:v>314528.111017596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196960</x:v>
      </x:c>
      <x:c r="B493" s="1">
        <x:v>43201.5471937153</x:v>
      </x:c>
      <x:c r="C493" s="6">
        <x:v>8.19554624833333</x:v>
      </x:c>
      <x:c r="D493" s="14" t="s">
        <x:v>77</x:v>
      </x:c>
      <x:c r="E493" s="15">
        <x:v>43194.5278059838</x:v>
      </x:c>
      <x:c r="F493" t="s">
        <x:v>82</x:v>
      </x:c>
      <x:c r="G493" s="6">
        <x:v>188.514889741402</x:v>
      </x:c>
      <x:c r="H493" t="s">
        <x:v>83</x:v>
      </x:c>
      <x:c r="I493" s="6">
        <x:v>27.1237797794229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21.495</x:v>
      </x:c>
      <x:c r="R493" s="8">
        <x:v>90276.2391904217</x:v>
      </x:c>
      <x:c r="S493" s="12">
        <x:v>314515.703746279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196971</x:v>
      </x:c>
      <x:c r="B494" s="1">
        <x:v>43201.5472233449</x:v>
      </x:c>
      <x:c r="C494" s="6">
        <x:v>8.23821530166667</x:v>
      </x:c>
      <x:c r="D494" s="14" t="s">
        <x:v>77</x:v>
      </x:c>
      <x:c r="E494" s="15">
        <x:v>43194.5278059838</x:v>
      </x:c>
      <x:c r="F494" t="s">
        <x:v>82</x:v>
      </x:c>
      <x:c r="G494" s="6">
        <x:v>188.554765666627</x:v>
      </x:c>
      <x:c r="H494" t="s">
        <x:v>83</x:v>
      </x:c>
      <x:c r="I494" s="6">
        <x:v>27.1225506704191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21.493</x:v>
      </x:c>
      <x:c r="R494" s="8">
        <x:v>90309.4157807188</x:v>
      </x:c>
      <x:c r="S494" s="12">
        <x:v>314615.70641359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196981</x:v>
      </x:c>
      <x:c r="B495" s="1">
        <x:v>43201.5472234607</x:v>
      </x:c>
      <x:c r="C495" s="6">
        <x:v>8.23836533333333</x:v>
      </x:c>
      <x:c r="D495" s="14" t="s">
        <x:v>77</x:v>
      </x:c>
      <x:c r="E495" s="15">
        <x:v>43194.5278059838</x:v>
      </x:c>
      <x:c r="F495" t="s">
        <x:v>82</x:v>
      </x:c>
      <x:c r="G495" s="6">
        <x:v>188.488670390754</x:v>
      </x:c>
      <x:c r="H495" t="s">
        <x:v>83</x:v>
      </x:c>
      <x:c r="I495" s="6">
        <x:v>27.1225506704191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21.497</x:v>
      </x:c>
      <x:c r="R495" s="8">
        <x:v>90274.3537821718</x:v>
      </x:c>
      <x:c r="S495" s="12">
        <x:v>314478.058577216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196991</x:v>
      </x:c>
      <x:c r="B496" s="1">
        <x:v>43201.547228588</x:v>
      </x:c>
      <x:c r="C496" s="6">
        <x:v>8.24576572166667</x:v>
      </x:c>
      <x:c r="D496" s="14" t="s">
        <x:v>77</x:v>
      </x:c>
      <x:c r="E496" s="15">
        <x:v>43194.5278059838</x:v>
      </x:c>
      <x:c r="F496" t="s">
        <x:v>82</x:v>
      </x:c>
      <x:c r="G496" s="6">
        <x:v>188.565494899724</x:v>
      </x:c>
      <x:c r="H496" t="s">
        <x:v>83</x:v>
      </x:c>
      <x:c r="I496" s="6">
        <x:v>27.1146663965337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21.495</x:v>
      </x:c>
      <x:c r="R496" s="8">
        <x:v>90265.3599643397</x:v>
      </x:c>
      <x:c r="S496" s="12">
        <x:v>314446.945818761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197001</x:v>
      </x:c>
      <x:c r="B497" s="1">
        <x:v>43201.5472399653</x:v>
      </x:c>
      <x:c r="C497" s="6">
        <x:v>8.26213335166667</x:v>
      </x:c>
      <x:c r="D497" s="14" t="s">
        <x:v>77</x:v>
      </x:c>
      <x:c r="E497" s="15">
        <x:v>43194.5278059838</x:v>
      </x:c>
      <x:c r="F497" t="s">
        <x:v>82</x:v>
      </x:c>
      <x:c r="G497" s="6">
        <x:v>188.540448350605</x:v>
      </x:c>
      <x:c r="H497" t="s">
        <x:v>83</x:v>
      </x:c>
      <x:c r="I497" s="6">
        <x:v>27.1251288020185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21.493</x:v>
      </x:c>
      <x:c r="R497" s="8">
        <x:v>90263.1762802843</x:v>
      </x:c>
      <x:c r="S497" s="12">
        <x:v>314464.964567594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197011</x:v>
      </x:c>
      <x:c r="B498" s="1">
        <x:v>43201.5472515856</x:v>
      </x:c>
      <x:c r="C498" s="6">
        <x:v>8.27885095333333</x:v>
      </x:c>
      <x:c r="D498" s="14" t="s">
        <x:v>77</x:v>
      </x:c>
      <x:c r="E498" s="15">
        <x:v>43194.5278059838</x:v>
      </x:c>
      <x:c r="F498" t="s">
        <x:v>82</x:v>
      </x:c>
      <x:c r="G498" s="6">
        <x:v>188.460518040985</x:v>
      </x:c>
      <x:c r="H498" t="s">
        <x:v>83</x:v>
      </x:c>
      <x:c r="I498" s="6">
        <x:v>27.1323235983527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21.495</x:v>
      </x:c>
      <x:c r="R498" s="8">
        <x:v>90279.692261564</x:v>
      </x:c>
      <x:c r="S498" s="12">
        <x:v>314497.090180933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197021</x:v>
      </x:c>
      <x:c r="B499" s="1">
        <x:v>43201.5472632292</x:v>
      </x:c>
      <x:c r="C499" s="6">
        <x:v>8.29563520166667</x:v>
      </x:c>
      <x:c r="D499" s="14" t="s">
        <x:v>77</x:v>
      </x:c>
      <x:c r="E499" s="15">
        <x:v>43194.5278059838</x:v>
      </x:c>
      <x:c r="F499" t="s">
        <x:v>82</x:v>
      </x:c>
      <x:c r="G499" s="6">
        <x:v>188.44735913051</x:v>
      </x:c>
      <x:c r="H499" t="s">
        <x:v>83</x:v>
      </x:c>
      <x:c r="I499" s="6">
        <x:v>27.1389188418734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21.494</x:v>
      </x:c>
      <x:c r="R499" s="8">
        <x:v>90280.8778115902</x:v>
      </x:c>
      <x:c r="S499" s="12">
        <x:v>314508.38584628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197031</x:v>
      </x:c>
      <x:c r="B500" s="1">
        <x:v>43201.5472751968</x:v>
      </x:c>
      <x:c r="C500" s="6">
        <x:v>8.31285291166667</x:v>
      </x:c>
      <x:c r="D500" s="14" t="s">
        <x:v>77</x:v>
      </x:c>
      <x:c r="E500" s="15">
        <x:v>43194.5278059838</x:v>
      </x:c>
      <x:c r="F500" t="s">
        <x:v>82</x:v>
      </x:c>
      <x:c r="G500" s="6">
        <x:v>188.419915439123</x:v>
      </x:c>
      <x:c r="H500" t="s">
        <x:v>83</x:v>
      </x:c>
      <x:c r="I500" s="6">
        <x:v>27.1277369139079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21.499</x:v>
      </x:c>
      <x:c r="R500" s="8">
        <x:v>90289.2991663801</x:v>
      </x:c>
      <x:c r="S500" s="12">
        <x:v>314500.843069283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197041</x:v>
      </x:c>
      <x:c r="B501" s="1">
        <x:v>43201.5472880787</x:v>
      </x:c>
      <x:c r="C501" s="6">
        <x:v>8.33143721</x:v>
      </x:c>
      <x:c r="D501" s="14" t="s">
        <x:v>77</x:v>
      </x:c>
      <x:c r="E501" s="15">
        <x:v>43194.5278059838</x:v>
      </x:c>
      <x:c r="F501" t="s">
        <x:v>82</x:v>
      </x:c>
      <x:c r="G501" s="6">
        <x:v>188.466572642591</x:v>
      </x:c>
      <x:c r="H501" t="s">
        <x:v>83</x:v>
      </x:c>
      <x:c r="I501" s="6">
        <x:v>27.1176042606835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</x:v>
      </x:c>
      <x:c r="R501" s="8">
        <x:v>90288.5267496625</x:v>
      </x:c>
      <x:c r="S501" s="12">
        <x:v>314514.928094928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197051</x:v>
      </x:c>
      <x:c r="B502" s="1">
        <x:v>43201.5472975694</x:v>
      </x:c>
      <x:c r="C502" s="6">
        <x:v>8.34512134666667</x:v>
      </x:c>
      <x:c r="D502" s="14" t="s">
        <x:v>77</x:v>
      </x:c>
      <x:c r="E502" s="15">
        <x:v>43194.5278059838</x:v>
      </x:c>
      <x:c r="F502" t="s">
        <x:v>82</x:v>
      </x:c>
      <x:c r="G502" s="6">
        <x:v>188.501529762105</x:v>
      </x:c>
      <x:c r="H502" t="s">
        <x:v>83</x:v>
      </x:c>
      <x:c r="I502" s="6">
        <x:v>27.1232101922674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21.496</x:v>
      </x:c>
      <x:c r="R502" s="8">
        <x:v>90288.2327328601</x:v>
      </x:c>
      <x:c r="S502" s="12">
        <x:v>314495.502125359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197057</x:v>
      </x:c>
      <x:c r="B503" s="1">
        <x:v>43201.5473091435</x:v>
      </x:c>
      <x:c r="C503" s="6">
        <x:v>8.36177231333333</x:v>
      </x:c>
      <x:c r="D503" s="14" t="s">
        <x:v>77</x:v>
      </x:c>
      <x:c r="E503" s="15">
        <x:v>43194.5278059838</x:v>
      </x:c>
      <x:c r="F503" t="s">
        <x:v>82</x:v>
      </x:c>
      <x:c r="G503" s="6">
        <x:v>188.458591333767</x:v>
      </x:c>
      <x:c r="H503" t="s">
        <x:v>83</x:v>
      </x:c>
      <x:c r="I503" s="6">
        <x:v>27.1309445945276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21.496</x:v>
      </x:c>
      <x:c r="R503" s="8">
        <x:v>90285.7951103731</x:v>
      </x:c>
      <x:c r="S503" s="12">
        <x:v>314498.155632691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197071</x:v>
      </x:c>
      <x:c r="B504" s="1">
        <x:v>43201.5473210648</x:v>
      </x:c>
      <x:c r="C504" s="6">
        <x:v>8.37892327333333</x:v>
      </x:c>
      <x:c r="D504" s="14" t="s">
        <x:v>77</x:v>
      </x:c>
      <x:c r="E504" s="15">
        <x:v>43194.5278059838</x:v>
      </x:c>
      <x:c r="F504" t="s">
        <x:v>82</x:v>
      </x:c>
      <x:c r="G504" s="6">
        <x:v>188.362803382482</x:v>
      </x:c>
      <x:c r="H504" t="s">
        <x:v>83</x:v>
      </x:c>
      <x:c r="I504" s="6">
        <x:v>27.1273771742167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21.503</x:v>
      </x:c>
      <x:c r="R504" s="8">
        <x:v>90294.2729480917</x:v>
      </x:c>
      <x:c r="S504" s="12">
        <x:v>314520.563498766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197081</x:v>
      </x:c>
      <x:c r="B505" s="1">
        <x:v>43201.5473326042</x:v>
      </x:c>
      <x:c r="C505" s="6">
        <x:v>8.395524205</x:v>
      </x:c>
      <x:c r="D505" s="14" t="s">
        <x:v>77</x:v>
      </x:c>
      <x:c r="E505" s="15">
        <x:v>43194.5278059838</x:v>
      </x:c>
      <x:c r="F505" t="s">
        <x:v>82</x:v>
      </x:c>
      <x:c r="G505" s="6">
        <x:v>188.50739950151</x:v>
      </x:c>
      <x:c r="H505" t="s">
        <x:v>83</x:v>
      </x:c>
      <x:c r="I505" s="6">
        <x:v>27.1251288020185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21.495</x:v>
      </x:c>
      <x:c r="R505" s="8">
        <x:v>90299.6726872498</x:v>
      </x:c>
      <x:c r="S505" s="12">
        <x:v>314518.469976293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197091</x:v>
      </x:c>
      <x:c r="B506" s="1">
        <x:v>43201.5473440625</x:v>
      </x:c>
      <x:c r="C506" s="6">
        <x:v>8.412058435</x:v>
      </x:c>
      <x:c r="D506" s="14" t="s">
        <x:v>77</x:v>
      </x:c>
      <x:c r="E506" s="15">
        <x:v>43194.5278059838</x:v>
      </x:c>
      <x:c r="F506" t="s">
        <x:v>82</x:v>
      </x:c>
      <x:c r="G506" s="6">
        <x:v>188.442821509882</x:v>
      </x:c>
      <x:c r="H506" t="s">
        <x:v>83</x:v>
      </x:c>
      <x:c r="I506" s="6">
        <x:v>27.1248589974557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21.499</x:v>
      </x:c>
      <x:c r="R506" s="8">
        <x:v>90292.501814083</x:v>
      </x:c>
      <x:c r="S506" s="12">
        <x:v>314514.806939056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197093</x:v>
      </x:c>
      <x:c r="B507" s="1">
        <x:v>43201.5473553241</x:v>
      </x:c>
      <x:c r="C507" s="6">
        <x:v>8.42829269166667</x:v>
      </x:c>
      <x:c r="D507" s="14" t="s">
        <x:v>77</x:v>
      </x:c>
      <x:c r="E507" s="15">
        <x:v>43194.5278059838</x:v>
      </x:c>
      <x:c r="F507" t="s">
        <x:v>82</x:v>
      </x:c>
      <x:c r="G507" s="6">
        <x:v>188.367183754815</x:v>
      </x:c>
      <x:c r="H507" t="s">
        <x:v>83</x:v>
      </x:c>
      <x:c r="I507" s="6">
        <x:v>27.1253386500266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21.503</x:v>
      </x:c>
      <x:c r="R507" s="8">
        <x:v>90299.2359566215</x:v>
      </x:c>
      <x:c r="S507" s="12">
        <x:v>314511.850132605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197111</x:v>
      </x:c>
      <x:c r="B508" s="1">
        <x:v>43201.5473673958</x:v>
      </x:c>
      <x:c r="C508" s="6">
        <x:v>8.44567699833333</x:v>
      </x:c>
      <x:c r="D508" s="14" t="s">
        <x:v>77</x:v>
      </x:c>
      <x:c r="E508" s="15">
        <x:v>43194.5278059838</x:v>
      </x:c>
      <x:c r="F508" t="s">
        <x:v>82</x:v>
      </x:c>
      <x:c r="G508" s="6">
        <x:v>188.346495196225</x:v>
      </x:c>
      <x:c r="H508" t="s">
        <x:v>83</x:v>
      </x:c>
      <x:c r="I508" s="6">
        <x:v>27.1422164684932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21.499</x:v>
      </x:c>
      <x:c r="R508" s="8">
        <x:v>90300.0977995626</x:v>
      </x:c>
      <x:c r="S508" s="12">
        <x:v>314512.121278469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197121</x:v>
      </x:c>
      <x:c r="B509" s="1">
        <x:v>43201.5473790162</x:v>
      </x:c>
      <x:c r="C509" s="6">
        <x:v>8.462394635</x:v>
      </x:c>
      <x:c r="D509" s="14" t="s">
        <x:v>77</x:v>
      </x:c>
      <x:c r="E509" s="15">
        <x:v>43194.5278059838</x:v>
      </x:c>
      <x:c r="F509" t="s">
        <x:v>82</x:v>
      </x:c>
      <x:c r="G509" s="6">
        <x:v>188.408187322498</x:v>
      </x:c>
      <x:c r="H509" t="s">
        <x:v>83</x:v>
      </x:c>
      <x:c r="I509" s="6">
        <x:v>27.1238996925208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21.501</x:v>
      </x:c>
      <x:c r="R509" s="8">
        <x:v>90294.0766068707</x:v>
      </x:c>
      <x:c r="S509" s="12">
        <x:v>314514.11368483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197131</x:v>
      </x:c>
      <x:c r="B510" s="1">
        <x:v>43201.5473905903</x:v>
      </x:c>
      <x:c r="C510" s="6">
        <x:v>8.47902892</x:v>
      </x:c>
      <x:c r="D510" s="14" t="s">
        <x:v>77</x:v>
      </x:c>
      <x:c r="E510" s="15">
        <x:v>43194.5278059838</x:v>
      </x:c>
      <x:c r="F510" t="s">
        <x:v>82</x:v>
      </x:c>
      <x:c r="G510" s="6">
        <x:v>188.477599009037</x:v>
      </x:c>
      <x:c r="H510" t="s">
        <x:v>83</x:v>
      </x:c>
      <x:c r="I510" s="6">
        <x:v>27.1185935420472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21.499</x:v>
      </x:c>
      <x:c r="R510" s="8">
        <x:v>90299.8325991097</x:v>
      </x:c>
      <x:c r="S510" s="12">
        <x:v>314522.135821429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197141</x:v>
      </x:c>
      <x:c r="B511" s="1">
        <x:v>43201.5474020023</x:v>
      </x:c>
      <x:c r="C511" s="6">
        <x:v>8.49547983166667</x:v>
      </x:c>
      <x:c r="D511" s="14" t="s">
        <x:v>77</x:v>
      </x:c>
      <x:c r="E511" s="15">
        <x:v>43194.5278059838</x:v>
      </x:c>
      <x:c r="F511" t="s">
        <x:v>82</x:v>
      </x:c>
      <x:c r="G511" s="6">
        <x:v>188.334250432429</x:v>
      </x:c>
      <x:c r="H511" t="s">
        <x:v>83</x:v>
      </x:c>
      <x:c r="I511" s="6">
        <x:v>27.1312743562603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21.503</x:v>
      </x:c>
      <x:c r="R511" s="8">
        <x:v>90308.9895944074</x:v>
      </x:c>
      <x:c r="S511" s="12">
        <x:v>314506.432627889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197151</x:v>
      </x:c>
      <x:c r="B512" s="1">
        <x:v>43201.5474135764</x:v>
      </x:c>
      <x:c r="C512" s="6">
        <x:v>8.5121308</x:v>
      </x:c>
      <x:c r="D512" s="14" t="s">
        <x:v>77</x:v>
      </x:c>
      <x:c r="E512" s="15">
        <x:v>43194.5278059838</x:v>
      </x:c>
      <x:c r="F512" t="s">
        <x:v>82</x:v>
      </x:c>
      <x:c r="G512" s="6">
        <x:v>188.329926097237</x:v>
      </x:c>
      <x:c r="H512" t="s">
        <x:v>83</x:v>
      </x:c>
      <x:c r="I512" s="6">
        <x:v>27.132053793212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21.503</x:v>
      </x:c>
      <x:c r="R512" s="8">
        <x:v>90306.7832785457</x:v>
      </x:c>
      <x:c r="S512" s="12">
        <x:v>314506.373944007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197161</x:v>
      </x:c>
      <x:c r="B513" s="1">
        <x:v>43201.547425463</x:v>
      </x:c>
      <x:c r="C513" s="6">
        <x:v>8.529248395</x:v>
      </x:c>
      <x:c r="D513" s="14" t="s">
        <x:v>77</x:v>
      </x:c>
      <x:c r="E513" s="15">
        <x:v>43194.5278059838</x:v>
      </x:c>
      <x:c r="F513" t="s">
        <x:v>82</x:v>
      </x:c>
      <x:c r="G513" s="6">
        <x:v>188.392160935626</x:v>
      </x:c>
      <x:c r="H513" t="s">
        <x:v>83</x:v>
      </x:c>
      <x:c r="I513" s="6">
        <x:v>27.1161353282873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21.505</x:v>
      </x:c>
      <x:c r="R513" s="8">
        <x:v>90309.1431480546</x:v>
      </x:c>
      <x:c r="S513" s="12">
        <x:v>314530.298273948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197171</x:v>
      </x:c>
      <x:c r="B514" s="1">
        <x:v>43201.5474364931</x:v>
      </x:c>
      <x:c r="C514" s="6">
        <x:v>8.54514935</x:v>
      </x:c>
      <x:c r="D514" s="14" t="s">
        <x:v>77</x:v>
      </x:c>
      <x:c r="E514" s="15">
        <x:v>43194.5278059838</x:v>
      </x:c>
      <x:c r="F514" t="s">
        <x:v>82</x:v>
      </x:c>
      <x:c r="G514" s="6">
        <x:v>188.39296717059</x:v>
      </x:c>
      <x:c r="H514" t="s">
        <x:v>83</x:v>
      </x:c>
      <x:c r="I514" s="6">
        <x:v>27.1206920186332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21.503</x:v>
      </x:c>
      <x:c r="R514" s="8">
        <x:v>90306.2060985533</x:v>
      </x:c>
      <x:c r="S514" s="12">
        <x:v>314483.168233354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197181</x:v>
      </x:c>
      <x:c r="B515" s="1">
        <x:v>43201.5474485301</x:v>
      </x:c>
      <x:c r="C515" s="6">
        <x:v>8.56250027166667</x:v>
      </x:c>
      <x:c r="D515" s="14" t="s">
        <x:v>77</x:v>
      </x:c>
      <x:c r="E515" s="15">
        <x:v>43194.5278059838</x:v>
      </x:c>
      <x:c r="F515" t="s">
        <x:v>82</x:v>
      </x:c>
      <x:c r="G515" s="6">
        <x:v>188.311298834987</x:v>
      </x:c>
      <x:c r="H515" t="s">
        <x:v>83</x:v>
      </x:c>
      <x:c r="I515" s="6">
        <x:v>27.1354113698426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21.503</x:v>
      </x:c>
      <x:c r="R515" s="8">
        <x:v>90308.8108818799</x:v>
      </x:c>
      <x:c r="S515" s="12">
        <x:v>314501.834258408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197191</x:v>
      </x:c>
      <x:c r="B516" s="1">
        <x:v>43201.5474601505</x:v>
      </x:c>
      <x:c r="C516" s="6">
        <x:v>8.57918457833333</x:v>
      </x:c>
      <x:c r="D516" s="14" t="s">
        <x:v>77</x:v>
      </x:c>
      <x:c r="E516" s="15">
        <x:v>43194.5278059838</x:v>
      </x:c>
      <x:c r="F516" t="s">
        <x:v>82</x:v>
      </x:c>
      <x:c r="G516" s="6">
        <x:v>188.351573030064</x:v>
      </x:c>
      <x:c r="H516" t="s">
        <x:v>83</x:v>
      </x:c>
      <x:c r="I516" s="6">
        <x:v>27.1353514130878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21.501</x:v>
      </x:c>
      <x:c r="R516" s="8">
        <x:v>90315.6383565702</x:v>
      </x:c>
      <x:c r="S516" s="12">
        <x:v>314512.728672612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197201</x:v>
      </x:c>
      <x:c r="B517" s="1">
        <x:v>43201.5474716782</x:v>
      </x:c>
      <x:c r="C517" s="6">
        <x:v>8.59580219333333</x:v>
      </x:c>
      <x:c r="D517" s="14" t="s">
        <x:v>77</x:v>
      </x:c>
      <x:c r="E517" s="15">
        <x:v>43194.5278059838</x:v>
      </x:c>
      <x:c r="F517" t="s">
        <x:v>82</x:v>
      </x:c>
      <x:c r="G517" s="6">
        <x:v>188.308048152676</x:v>
      </x:c>
      <x:c r="H517" t="s">
        <x:v>83</x:v>
      </x:c>
      <x:c r="I517" s="6">
        <x:v>27.1342721916808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21.504</x:v>
      </x:c>
      <x:c r="R517" s="8">
        <x:v>90309.295748915</x:v>
      </x:c>
      <x:c r="S517" s="12">
        <x:v>314510.836594278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197211</x:v>
      </x:c>
      <x:c r="B518" s="1">
        <x:v>43201.5474834838</x:v>
      </x:c>
      <x:c r="C518" s="6">
        <x:v>8.61280316666667</x:v>
      </x:c>
      <x:c r="D518" s="14" t="s">
        <x:v>77</x:v>
      </x:c>
      <x:c r="E518" s="15">
        <x:v>43194.5278059838</x:v>
      </x:c>
      <x:c r="F518" t="s">
        <x:v>82</x:v>
      </x:c>
      <x:c r="G518" s="6">
        <x:v>188.35873062323</x:v>
      </x:c>
      <x:c r="H518" t="s">
        <x:v>83</x:v>
      </x:c>
      <x:c r="I518" s="6">
        <x:v>27.1221609530235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21.505</x:v>
      </x:c>
      <x:c r="R518" s="8">
        <x:v>90317.8711129634</x:v>
      </x:c>
      <x:c r="S518" s="12">
        <x:v>314498.19672013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197221</x:v>
      </x:c>
      <x:c r="B519" s="1">
        <x:v>43201.5474947106</x:v>
      </x:c>
      <x:c r="C519" s="6">
        <x:v>8.62900407</x:v>
      </x:c>
      <x:c r="D519" s="14" t="s">
        <x:v>77</x:v>
      </x:c>
      <x:c r="E519" s="15">
        <x:v>43194.5278059838</x:v>
      </x:c>
      <x:c r="F519" t="s">
        <x:v>82</x:v>
      </x:c>
      <x:c r="G519" s="6">
        <x:v>188.310558216554</x:v>
      </x:c>
      <x:c r="H519" t="s">
        <x:v>83</x:v>
      </x:c>
      <x:c r="I519" s="6">
        <x:v>27.1295955695946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21.505</x:v>
      </x:c>
      <x:c r="R519" s="8">
        <x:v>90319.3296810586</x:v>
      </x:c>
      <x:c r="S519" s="12">
        <x:v>314494.787255695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197231</x:v>
      </x:c>
      <x:c r="B520" s="1">
        <x:v>43201.547506331</x:v>
      </x:c>
      <x:c r="C520" s="6">
        <x:v>8.64573832</x:v>
      </x:c>
      <x:c r="D520" s="14" t="s">
        <x:v>77</x:v>
      </x:c>
      <x:c r="E520" s="15">
        <x:v>43194.5278059838</x:v>
      </x:c>
      <x:c r="F520" t="s">
        <x:v>82</x:v>
      </x:c>
      <x:c r="G520" s="6">
        <x:v>188.377250184214</x:v>
      </x:c>
      <x:c r="H520" t="s">
        <x:v>83</x:v>
      </x:c>
      <x:c r="I520" s="6">
        <x:v>27.1175742824648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21.505</x:v>
      </x:c>
      <x:c r="R520" s="8">
        <x:v>90320.9994415857</x:v>
      </x:c>
      <x:c r="S520" s="12">
        <x:v>314501.098390316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197241</x:v>
      </x:c>
      <x:c r="B521" s="1">
        <x:v>43201.5475176273</x:v>
      </x:c>
      <x:c r="C521" s="6">
        <x:v>8.66198929333333</x:v>
      </x:c>
      <x:c r="D521" s="14" t="s">
        <x:v>77</x:v>
      </x:c>
      <x:c r="E521" s="15">
        <x:v>43194.5278059838</x:v>
      </x:c>
      <x:c r="F521" t="s">
        <x:v>82</x:v>
      </x:c>
      <x:c r="G521" s="6">
        <x:v>188.284205669322</x:v>
      </x:c>
      <x:c r="H521" t="s">
        <x:v>83</x:v>
      </x:c>
      <x:c r="I521" s="6">
        <x:v>27.1207219968792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21.51</x:v>
      </x:c>
      <x:c r="R521" s="8">
        <x:v>90321.3652856992</x:v>
      </x:c>
      <x:c r="S521" s="12">
        <x:v>314491.901215365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197246</x:v>
      </x:c>
      <x:c r="B522" s="1">
        <x:v>43201.5475295139</x:v>
      </x:c>
      <x:c r="C522" s="6">
        <x:v>8.67912354666667</x:v>
      </x:c>
      <x:c r="D522" s="14" t="s">
        <x:v>77</x:v>
      </x:c>
      <x:c r="E522" s="15">
        <x:v>43194.5278059838</x:v>
      </x:c>
      <x:c r="F522" t="s">
        <x:v>82</x:v>
      </x:c>
      <x:c r="G522" s="6">
        <x:v>188.311607616341</x:v>
      </x:c>
      <x:c r="H522" t="s">
        <x:v>83</x:v>
      </x:c>
      <x:c r="I522" s="6">
        <x:v>27.1204821709152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21.508</x:v>
      </x:c>
      <x:c r="R522" s="8">
        <x:v>90325.3453571395</x:v>
      </x:c>
      <x:c r="S522" s="12">
        <x:v>314509.152768438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197261</x:v>
      </x:c>
      <x:c r="B523" s="1">
        <x:v>43201.547540706</x:v>
      </x:c>
      <x:c r="C523" s="6">
        <x:v>8.69522443</x:v>
      </x:c>
      <x:c r="D523" s="14" t="s">
        <x:v>77</x:v>
      </x:c>
      <x:c r="E523" s="15">
        <x:v>43194.5278059838</x:v>
      </x:c>
      <x:c r="F523" t="s">
        <x:v>82</x:v>
      </x:c>
      <x:c r="G523" s="6">
        <x:v>188.342226022853</x:v>
      </x:c>
      <x:c r="H523" t="s">
        <x:v>83</x:v>
      </x:c>
      <x:c r="I523" s="6">
        <x:v>27.1221609530235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21.506</x:v>
      </x:c>
      <x:c r="R523" s="8">
        <x:v>90326.8217240973</x:v>
      </x:c>
      <x:c r="S523" s="12">
        <x:v>314497.507627146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197271</x:v>
      </x:c>
      <x:c r="B524" s="1">
        <x:v>43201.5475523958</x:v>
      </x:c>
      <x:c r="C524" s="6">
        <x:v>8.71207541666667</x:v>
      </x:c>
      <x:c r="D524" s="14" t="s">
        <x:v>77</x:v>
      </x:c>
      <x:c r="E524" s="15">
        <x:v>43194.5278059838</x:v>
      </x:c>
      <x:c r="F524" t="s">
        <x:v>82</x:v>
      </x:c>
      <x:c r="G524" s="6">
        <x:v>188.262096040135</x:v>
      </x:c>
      <x:c r="H524" t="s">
        <x:v>83</x:v>
      </x:c>
      <x:c r="I524" s="6">
        <x:v>27.1247091060418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21.51</x:v>
      </x:c>
      <x:c r="R524" s="8">
        <x:v>90331.8994334015</x:v>
      </x:c>
      <x:c r="S524" s="12">
        <x:v>314499.780243035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197281</x:v>
      </x:c>
      <x:c r="B525" s="1">
        <x:v>43201.5475641551</x:v>
      </x:c>
      <x:c r="C525" s="6">
        <x:v>8.728993015</x:v>
      </x:c>
      <x:c r="D525" s="14" t="s">
        <x:v>77</x:v>
      </x:c>
      <x:c r="E525" s="15">
        <x:v>43194.5278059838</x:v>
      </x:c>
      <x:c r="F525" t="s">
        <x:v>82</x:v>
      </x:c>
      <x:c r="G525" s="6">
        <x:v>188.262134011705</x:v>
      </x:c>
      <x:c r="H525" t="s">
        <x:v>83</x:v>
      </x:c>
      <x:c r="I525" s="6">
        <x:v>27.1276769572896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21.509</x:v>
      </x:c>
      <x:c r="R525" s="8">
        <x:v>90335.0198983398</x:v>
      </x:c>
      <x:c r="S525" s="12">
        <x:v>314502.299283886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197291</x:v>
      </x:c>
      <x:c r="B526" s="1">
        <x:v>43201.5475756944</x:v>
      </x:c>
      <x:c r="C526" s="6">
        <x:v>8.74559396</x:v>
      </x:c>
      <x:c r="D526" s="14" t="s">
        <x:v>77</x:v>
      </x:c>
      <x:c r="E526" s="15">
        <x:v>43194.5278059838</x:v>
      </x:c>
      <x:c r="F526" t="s">
        <x:v>82</x:v>
      </x:c>
      <x:c r="G526" s="6">
        <x:v>188.230679627649</x:v>
      </x:c>
      <x:c r="H526" t="s">
        <x:v>83</x:v>
      </x:c>
      <x:c r="I526" s="6">
        <x:v>27.1303750061561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21.51</x:v>
      </x:c>
      <x:c r="R526" s="8">
        <x:v>90327.9407762159</x:v>
      </x:c>
      <x:c r="S526" s="12">
        <x:v>314494.641717745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197301</x:v>
      </x:c>
      <x:c r="B527" s="1">
        <x:v>43201.5475873843</x:v>
      </x:c>
      <x:c r="C527" s="6">
        <x:v>8.76244492333333</x:v>
      </x:c>
      <x:c r="D527" s="14" t="s">
        <x:v>77</x:v>
      </x:c>
      <x:c r="E527" s="15">
        <x:v>43194.5278059838</x:v>
      </x:c>
      <x:c r="F527" t="s">
        <x:v>82</x:v>
      </x:c>
      <x:c r="G527" s="6">
        <x:v>188.26217178526</x:v>
      </x:c>
      <x:c r="H527" t="s">
        <x:v>83</x:v>
      </x:c>
      <x:c r="I527" s="6">
        <x:v>27.1306448111623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21.508</x:v>
      </x:c>
      <x:c r="R527" s="8">
        <x:v>90333.235039206</x:v>
      </x:c>
      <x:c r="S527" s="12">
        <x:v>314497.5937501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197311</x:v>
      </x:c>
      <x:c r="B528" s="1">
        <x:v>43201.5475984606</x:v>
      </x:c>
      <x:c r="C528" s="6">
        <x:v>8.778362445</x:v>
      </x:c>
      <x:c r="D528" s="14" t="s">
        <x:v>77</x:v>
      </x:c>
      <x:c r="E528" s="15">
        <x:v>43194.5278059838</x:v>
      </x:c>
      <x:c r="F528" t="s">
        <x:v>82</x:v>
      </x:c>
      <x:c r="G528" s="6">
        <x:v>188.256723126792</x:v>
      </x:c>
      <x:c r="H528" t="s">
        <x:v>83</x:v>
      </x:c>
      <x:c r="I528" s="6">
        <x:v>27.1346019537409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21.507</x:v>
      </x:c>
      <x:c r="R528" s="8">
        <x:v>90331.4158620564</x:v>
      </x:c>
      <x:c r="S528" s="12">
        <x:v>314496.990812744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197321</x:v>
      </x:c>
      <x:c r="B529" s="1">
        <x:v>43201.5476107986</x:v>
      </x:c>
      <x:c r="C529" s="6">
        <x:v>8.79614685</x:v>
      </x:c>
      <x:c r="D529" s="14" t="s">
        <x:v>77</x:v>
      </x:c>
      <x:c r="E529" s="15">
        <x:v>43194.5278059838</x:v>
      </x:c>
      <x:c r="F529" t="s">
        <x:v>82</x:v>
      </x:c>
      <x:c r="G529" s="6">
        <x:v>188.197587058351</x:v>
      </x:c>
      <x:c r="H529" t="s">
        <x:v>83</x:v>
      </x:c>
      <x:c r="I529" s="6">
        <x:v>27.1291458947376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21.512</x:v>
      </x:c>
      <x:c r="R529" s="8">
        <x:v>90332.214923739</x:v>
      </x:c>
      <x:c r="S529" s="12">
        <x:v>314499.361615694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197331</x:v>
      </x:c>
      <x:c r="B530" s="1">
        <x:v>43201.5476216088</x:v>
      </x:c>
      <x:c r="C530" s="6">
        <x:v>8.81169772</x:v>
      </x:c>
      <x:c r="D530" s="14" t="s">
        <x:v>77</x:v>
      </x:c>
      <x:c r="E530" s="15">
        <x:v>43194.5278059838</x:v>
      </x:c>
      <x:c r="F530" t="s">
        <x:v>82</x:v>
      </x:c>
      <x:c r="G530" s="6">
        <x:v>188.142114605484</x:v>
      </x:c>
      <x:c r="H530" t="s">
        <x:v>83</x:v>
      </x:c>
      <x:c r="I530" s="6">
        <x:v>27.1421265331787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21.511</x:v>
      </x:c>
      <x:c r="R530" s="8">
        <x:v>90335.9158594459</x:v>
      </x:c>
      <x:c r="S530" s="12">
        <x:v>314509.991703378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197340</x:v>
      </x:c>
      <x:c r="B531" s="1">
        <x:v>43201.5476338773</x:v>
      </x:c>
      <x:c r="C531" s="6">
        <x:v>8.829398715</x:v>
      </x:c>
      <x:c r="D531" s="14" t="s">
        <x:v>77</x:v>
      </x:c>
      <x:c r="E531" s="15">
        <x:v>43194.5278059838</x:v>
      </x:c>
      <x:c r="F531" t="s">
        <x:v>82</x:v>
      </x:c>
      <x:c r="G531" s="6">
        <x:v>188.198846002581</x:v>
      </x:c>
      <x:c r="H531" t="s">
        <x:v>83</x:v>
      </x:c>
      <x:c r="I531" s="6">
        <x:v>27.1229703661256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21.514</x:v>
      </x:c>
      <x:c r="R531" s="8">
        <x:v>90338.1316467501</x:v>
      </x:c>
      <x:c r="S531" s="12">
        <x:v>314508.201546909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197349</x:v>
      </x:c>
      <x:c r="B532" s="1">
        <x:v>43201.5476451042</x:v>
      </x:c>
      <x:c r="C532" s="6">
        <x:v>8.84553291666667</x:v>
      </x:c>
      <x:c r="D532" s="14" t="s">
        <x:v>77</x:v>
      </x:c>
      <x:c r="E532" s="15">
        <x:v>43194.5278059838</x:v>
      </x:c>
      <x:c r="F532" t="s">
        <x:v>82</x:v>
      </x:c>
      <x:c r="G532" s="6">
        <x:v>188.206989209541</x:v>
      </x:c>
      <x:c r="H532" t="s">
        <x:v>83</x:v>
      </x:c>
      <x:c r="I532" s="6">
        <x:v>27.1215014313807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21.514</x:v>
      </x:c>
      <x:c r="R532" s="8">
        <x:v>90349.8364837845</x:v>
      </x:c>
      <x:c r="S532" s="12">
        <x:v>314485.920618046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197359</x:v>
      </x:c>
      <x:c r="B533" s="1">
        <x:v>43201.5476567477</x:v>
      </x:c>
      <x:c r="C533" s="6">
        <x:v>8.86233388</x:v>
      </x:c>
      <x:c r="D533" s="14" t="s">
        <x:v>77</x:v>
      </x:c>
      <x:c r="E533" s="15">
        <x:v>43194.5278059838</x:v>
      </x:c>
      <x:c r="F533" t="s">
        <x:v>82</x:v>
      </x:c>
      <x:c r="G533" s="6">
        <x:v>188.221722401546</x:v>
      </x:c>
      <x:c r="H533" t="s">
        <x:v>83</x:v>
      </x:c>
      <x:c r="I533" s="6">
        <x:v>27.1200924537602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21.514</x:v>
      </x:c>
      <x:c r="R533" s="8">
        <x:v>90337.0467405914</x:v>
      </x:c>
      <x:c r="S533" s="12">
        <x:v>314478.705643497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197371</x:v>
      </x:c>
      <x:c r="B534" s="1">
        <x:v>43201.5476683681</x:v>
      </x:c>
      <x:c r="C534" s="6">
        <x:v>8.87905151666667</x:v>
      </x:c>
      <x:c r="D534" s="14" t="s">
        <x:v>77</x:v>
      </x:c>
      <x:c r="E534" s="15">
        <x:v>43194.5278059838</x:v>
      </x:c>
      <x:c r="F534" t="s">
        <x:v>82</x:v>
      </x:c>
      <x:c r="G534" s="6">
        <x:v>188.272530279372</x:v>
      </x:c>
      <x:c r="H534" t="s">
        <x:v>83</x:v>
      </x:c>
      <x:c r="I534" s="6">
        <x:v>27.1198526278417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21.511</x:v>
      </x:c>
      <x:c r="R534" s="8">
        <x:v>90345.0784064297</x:v>
      </x:c>
      <x:c r="S534" s="12">
        <x:v>314497.35819863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197372</x:v>
      </x:c>
      <x:c r="B535" s="1">
        <x:v>43201.5476795139</x:v>
      </x:c>
      <x:c r="C535" s="6">
        <x:v>8.89508578833333</x:v>
      </x:c>
      <x:c r="D535" s="14" t="s">
        <x:v>77</x:v>
      </x:c>
      <x:c r="E535" s="15">
        <x:v>43194.5278059838</x:v>
      </x:c>
      <x:c r="F535" t="s">
        <x:v>82</x:v>
      </x:c>
      <x:c r="G535" s="6">
        <x:v>188.163561929702</x:v>
      </x:c>
      <x:c r="H535" t="s">
        <x:v>83</x:v>
      </x:c>
      <x:c r="I535" s="6">
        <x:v>27.1305848544921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21.514</x:v>
      </x:c>
      <x:c r="R535" s="8">
        <x:v>90342.0091513878</x:v>
      </x:c>
      <x:c r="S535" s="12">
        <x:v>314479.188465286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197388</x:v>
      </x:c>
      <x:c r="B536" s="1">
        <x:v>43201.5476917014</x:v>
      </x:c>
      <x:c r="C536" s="6">
        <x:v>8.91263675166667</x:v>
      </x:c>
      <x:c r="D536" s="14" t="s">
        <x:v>77</x:v>
      </x:c>
      <x:c r="E536" s="15">
        <x:v>43194.5278059838</x:v>
      </x:c>
      <x:c r="F536" t="s">
        <x:v>82</x:v>
      </x:c>
      <x:c r="G536" s="6">
        <x:v>188.147506432129</x:v>
      </x:c>
      <x:c r="H536" t="s">
        <x:v>83</x:v>
      </x:c>
      <x:c r="I536" s="6">
        <x:v>27.1245592146338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21.517</x:v>
      </x:c>
      <x:c r="R536" s="8">
        <x:v>90347.9001239303</x:v>
      </x:c>
      <x:c r="S536" s="12">
        <x:v>314481.956081246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197401</x:v>
      </x:c>
      <x:c r="B537" s="1">
        <x:v>43201.5477029282</x:v>
      </x:c>
      <x:c r="C537" s="6">
        <x:v>8.92883765666667</x:v>
      </x:c>
      <x:c r="D537" s="14" t="s">
        <x:v>77</x:v>
      </x:c>
      <x:c r="E537" s="15">
        <x:v>43194.5278059838</x:v>
      </x:c>
      <x:c r="F537" t="s">
        <x:v>82</x:v>
      </x:c>
      <x:c r="G537" s="6">
        <x:v>188.115478475352</x:v>
      </x:c>
      <x:c r="H537" t="s">
        <x:v>83</x:v>
      </x:c>
      <x:c r="I537" s="6">
        <x:v>27.1333128840547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21.516</x:v>
      </x:c>
      <x:c r="R537" s="8">
        <x:v>90348.8829267986</x:v>
      </x:c>
      <x:c r="S537" s="12">
        <x:v>314482.107200675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197411</x:v>
      </x:c>
      <x:c r="B538" s="1">
        <x:v>43201.5477142708</x:v>
      </x:c>
      <x:c r="C538" s="6">
        <x:v>8.9451719</x:v>
      </x:c>
      <x:c r="D538" s="14" t="s">
        <x:v>77</x:v>
      </x:c>
      <x:c r="E538" s="15">
        <x:v>43194.5278059838</x:v>
      </x:c>
      <x:c r="F538" t="s">
        <x:v>82</x:v>
      </x:c>
      <x:c r="G538" s="6">
        <x:v>188.125049118643</x:v>
      </x:c>
      <x:c r="H538" t="s">
        <x:v>83</x:v>
      </x:c>
      <x:c r="I538" s="6">
        <x:v>27.1405076979313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21.513</x:v>
      </x:c>
      <x:c r="R538" s="8">
        <x:v>90351.1987030952</x:v>
      </x:c>
      <x:c r="S538" s="12">
        <x:v>314490.508786512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197421</x:v>
      </x:c>
      <x:c r="B539" s="1">
        <x:v>43201.5477262384</x:v>
      </x:c>
      <x:c r="C539" s="6">
        <x:v>8.96240626833333</x:v>
      </x:c>
      <x:c r="D539" s="14" t="s">
        <x:v>77</x:v>
      </x:c>
      <x:c r="E539" s="15">
        <x:v>43194.5278059838</x:v>
      </x:c>
      <x:c r="F539" t="s">
        <x:v>82</x:v>
      </x:c>
      <x:c r="G539" s="6">
        <x:v>188.127327674597</x:v>
      </x:c>
      <x:c r="H539" t="s">
        <x:v>83</x:v>
      </x:c>
      <x:c r="I539" s="6">
        <x:v>27.129925331195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21.516</x:v>
      </x:c>
      <x:c r="R539" s="8">
        <x:v>90346.6546507317</x:v>
      </x:c>
      <x:c r="S539" s="12">
        <x:v>314486.391973505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197431</x:v>
      </x:c>
      <x:c r="B540" s="1">
        <x:v>43201.5477381597</x:v>
      </x:c>
      <x:c r="C540" s="6">
        <x:v>8.97952384</x:v>
      </x:c>
      <x:c r="D540" s="14" t="s">
        <x:v>77</x:v>
      </x:c>
      <x:c r="E540" s="15">
        <x:v>43194.5278059838</x:v>
      </x:c>
      <x:c r="F540" t="s">
        <x:v>82</x:v>
      </x:c>
      <x:c r="G540" s="6">
        <x:v>188.238271275698</x:v>
      </x:c>
      <x:c r="H540" t="s">
        <x:v>83</x:v>
      </x:c>
      <x:c r="I540" s="6">
        <x:v>27.1188333678765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21.513</x:v>
      </x:c>
      <x:c r="R540" s="8">
        <x:v>90348.892059944</x:v>
      </x:c>
      <x:c r="S540" s="12">
        <x:v>314493.976887695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197441</x:v>
      </x:c>
      <x:c r="B541" s="1">
        <x:v>43201.5477491551</x:v>
      </x:c>
      <x:c r="C541" s="6">
        <x:v>8.99535804666667</x:v>
      </x:c>
      <x:c r="D541" s="14" t="s">
        <x:v>77</x:v>
      </x:c>
      <x:c r="E541" s="15">
        <x:v>43194.5278059838</x:v>
      </x:c>
      <x:c r="F541" t="s">
        <x:v>82</x:v>
      </x:c>
      <x:c r="G541" s="6">
        <x:v>188.209612240714</x:v>
      </x:c>
      <x:c r="H541" t="s">
        <x:v>83</x:v>
      </x:c>
      <x:c r="I541" s="6">
        <x:v>27.1180539339944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21.515</x:v>
      </x:c>
      <x:c r="R541" s="8">
        <x:v>90350.1289078846</x:v>
      </x:c>
      <x:c r="S541" s="12">
        <x:v>314473.536501753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197451</x:v>
      </x:c>
      <x:c r="B542" s="1">
        <x:v>43201.5477610301</x:v>
      </x:c>
      <x:c r="C542" s="6">
        <x:v>9.01250901666667</x:v>
      </x:c>
      <x:c r="D542" s="14" t="s">
        <x:v>77</x:v>
      </x:c>
      <x:c r="E542" s="15">
        <x:v>43194.5278059838</x:v>
      </x:c>
      <x:c r="F542" t="s">
        <x:v>82</x:v>
      </x:c>
      <x:c r="G542" s="6">
        <x:v>188.100349569245</x:v>
      </x:c>
      <x:c r="H542" t="s">
        <x:v>83</x:v>
      </x:c>
      <x:c r="I542" s="6">
        <x:v>27.1288461115323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21.518</x:v>
      </x:c>
      <x:c r="R542" s="8">
        <x:v>90357.3182787948</x:v>
      </x:c>
      <x:c r="S542" s="12">
        <x:v>314471.129564861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197461</x:v>
      </x:c>
      <x:c r="B543" s="1">
        <x:v>43201.547772338</x:v>
      </x:c>
      <x:c r="C543" s="6">
        <x:v>9.02877667166667</x:v>
      </x:c>
      <x:c r="D543" s="14" t="s">
        <x:v>77</x:v>
      </x:c>
      <x:c r="E543" s="15">
        <x:v>43194.5278059838</x:v>
      </x:c>
      <x:c r="F543" t="s">
        <x:v>82</x:v>
      </x:c>
      <x:c r="G543" s="6">
        <x:v>188.095311848103</x:v>
      </x:c>
      <x:c r="H543" t="s">
        <x:v>83</x:v>
      </x:c>
      <x:c r="I543" s="6">
        <x:v>27.1310045512037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21.518</x:v>
      </x:c>
      <x:c r="R543" s="8">
        <x:v>90362.3995024947</x:v>
      </x:c>
      <x:c r="S543" s="12">
        <x:v>314489.937902043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197471</x:v>
      </x:c>
      <x:c r="B544" s="1">
        <x:v>43201.5477835995</x:v>
      </x:c>
      <x:c r="C544" s="6">
        <x:v>9.04501088166667</x:v>
      </x:c>
      <x:c r="D544" s="14" t="s">
        <x:v>77</x:v>
      </x:c>
      <x:c r="E544" s="15">
        <x:v>43194.5278059838</x:v>
      </x:c>
      <x:c r="F544" t="s">
        <x:v>82</x:v>
      </x:c>
      <x:c r="G544" s="6">
        <x:v>188.20013709461</x:v>
      </x:c>
      <x:c r="H544" t="s">
        <x:v>83</x:v>
      </x:c>
      <x:c r="I544" s="6">
        <x:v>27.1120882729692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21.518</x:v>
      </x:c>
      <x:c r="R544" s="8">
        <x:v>90362.804780171</x:v>
      </x:c>
      <x:c r="S544" s="12">
        <x:v>314487.665082897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197478</x:v>
      </x:c>
      <x:c r="B545" s="1">
        <x:v>43201.5477952546</x:v>
      </x:c>
      <x:c r="C545" s="6">
        <x:v>9.06177848333333</x:v>
      </x:c>
      <x:c r="D545" s="14" t="s">
        <x:v>77</x:v>
      </x:c>
      <x:c r="E545" s="15">
        <x:v>43194.5278059838</x:v>
      </x:c>
      <x:c r="F545" t="s">
        <x:v>82</x:v>
      </x:c>
      <x:c r="G545" s="6">
        <x:v>188.152110961121</x:v>
      </x:c>
      <x:c r="H545" t="s">
        <x:v>83</x:v>
      </x:c>
      <x:c r="I545" s="6">
        <x:v>27.1135572035942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21.52</x:v>
      </x:c>
      <x:c r="R545" s="8">
        <x:v>90356.4973891639</x:v>
      </x:c>
      <x:c r="S545" s="12">
        <x:v>314476.819632011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197491</x:v>
      </x:c>
      <x:c r="B546" s="1">
        <x:v>43201.5478071412</x:v>
      </x:c>
      <x:c r="C546" s="6">
        <x:v>9.07887944166667</x:v>
      </x:c>
      <x:c r="D546" s="14" t="s">
        <x:v>77</x:v>
      </x:c>
      <x:c r="E546" s="15">
        <x:v>43194.5278059838</x:v>
      </x:c>
      <x:c r="F546" t="s">
        <x:v>82</x:v>
      </x:c>
      <x:c r="G546" s="6">
        <x:v>188.046648312483</x:v>
      </x:c>
      <x:c r="H546" t="s">
        <x:v>83</x:v>
      </x:c>
      <x:c r="I546" s="6">
        <x:v>27.1397882158494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21.518</x:v>
      </x:c>
      <x:c r="R546" s="8">
        <x:v>90358.9347711495</x:v>
      </x:c>
      <x:c r="S546" s="12">
        <x:v>314477.827884206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197501</x:v>
      </x:c>
      <x:c r="B547" s="1">
        <x:v>43201.5478185532</x:v>
      </x:c>
      <x:c r="C547" s="6">
        <x:v>9.09529708333333</x:v>
      </x:c>
      <x:c r="D547" s="14" t="s">
        <x:v>77</x:v>
      </x:c>
      <x:c r="E547" s="15">
        <x:v>43194.5278059838</x:v>
      </x:c>
      <x:c r="F547" t="s">
        <x:v>82</x:v>
      </x:c>
      <x:c r="G547" s="6">
        <x:v>188.056478779721</x:v>
      </x:c>
      <x:c r="H547" t="s">
        <x:v>83</x:v>
      </x:c>
      <x:c r="I547" s="6">
        <x:v>27.1409873527382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21.517</x:v>
      </x:c>
      <x:c r="R547" s="8">
        <x:v>90359.9331545373</x:v>
      </x:c>
      <x:c r="S547" s="12">
        <x:v>314480.910024617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197511</x:v>
      </x:c>
      <x:c r="B548" s="1">
        <x:v>43201.5478303588</x:v>
      </x:c>
      <x:c r="C548" s="6">
        <x:v>9.11233133833333</x:v>
      </x:c>
      <x:c r="D548" s="14" t="s">
        <x:v>77</x:v>
      </x:c>
      <x:c r="E548" s="15">
        <x:v>43194.5278059838</x:v>
      </x:c>
      <x:c r="F548" t="s">
        <x:v>82</x:v>
      </x:c>
      <x:c r="G548" s="6">
        <x:v>188.075181639052</x:v>
      </x:c>
      <x:c r="H548" t="s">
        <x:v>83</x:v>
      </x:c>
      <x:c r="I548" s="6">
        <x:v>27.1316640747136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21.519</x:v>
      </x:c>
      <x:c r="R548" s="8">
        <x:v>90368.4521480574</x:v>
      </x:c>
      <x:c r="S548" s="12">
        <x:v>314485.91601378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197521</x:v>
      </x:c>
      <x:c r="B549" s="1">
        <x:v>43201.5478419792</x:v>
      </x:c>
      <x:c r="C549" s="6">
        <x:v>9.12906561166667</x:v>
      </x:c>
      <x:c r="D549" s="14" t="s">
        <x:v>77</x:v>
      </x:c>
      <x:c r="E549" s="15">
        <x:v>43194.5278059838</x:v>
      </x:c>
      <x:c r="F549" t="s">
        <x:v>82</x:v>
      </x:c>
      <x:c r="G549" s="6">
        <x:v>188.159559950446</x:v>
      </x:c>
      <x:c r="H549" t="s">
        <x:v>83</x:v>
      </x:c>
      <x:c r="I549" s="6">
        <x:v>27.1241095404516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21.516</x:v>
      </x:c>
      <x:c r="R549" s="8">
        <x:v>90366.5228531815</x:v>
      </x:c>
      <x:c r="S549" s="12">
        <x:v>314489.869167466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197528</x:v>
      </x:c>
      <x:c r="B550" s="1">
        <x:v>43201.5478534375</x:v>
      </x:c>
      <x:c r="C550" s="6">
        <x:v>9.14553321666667</x:v>
      </x:c>
      <x:c r="D550" s="14" t="s">
        <x:v>77</x:v>
      </x:c>
      <x:c r="E550" s="15">
        <x:v>43194.5278059838</x:v>
      </x:c>
      <x:c r="F550" t="s">
        <x:v>82</x:v>
      </x:c>
      <x:c r="G550" s="6">
        <x:v>188.080984483904</x:v>
      </x:c>
      <x:c r="H550" t="s">
        <x:v>83</x:v>
      </x:c>
      <x:c r="I550" s="6">
        <x:v>27.1234200401555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21.521</x:v>
      </x:c>
      <x:c r="R550" s="8">
        <x:v>90367.2483337941</x:v>
      </x:c>
      <x:c r="S550" s="12">
        <x:v>314485.177536494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197541</x:v>
      </x:c>
      <x:c r="B551" s="1">
        <x:v>43201.5478648148</x:v>
      </x:c>
      <x:c r="C551" s="6">
        <x:v>9.16195082333333</x:v>
      </x:c>
      <x:c r="D551" s="14" t="s">
        <x:v>77</x:v>
      </x:c>
      <x:c r="E551" s="15">
        <x:v>43194.5278059838</x:v>
      </x:c>
      <x:c r="F551" t="s">
        <x:v>82</x:v>
      </x:c>
      <x:c r="G551" s="6">
        <x:v>188.092011647574</x:v>
      </x:c>
      <x:c r="H551" t="s">
        <x:v>83</x:v>
      </x:c>
      <x:c r="I551" s="6">
        <x:v>27.1273771742167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21.519</x:v>
      </x:c>
      <x:c r="R551" s="8">
        <x:v>90376.0763918437</x:v>
      </x:c>
      <x:c r="S551" s="12">
        <x:v>314488.588935938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197551</x:v>
      </x:c>
      <x:c r="B552" s="1">
        <x:v>43201.5478767014</x:v>
      </x:c>
      <x:c r="C552" s="6">
        <x:v>9.17901840666667</x:v>
      </x:c>
      <x:c r="D552" s="14" t="s">
        <x:v>77</x:v>
      </x:c>
      <x:c r="E552" s="15">
        <x:v>43194.5278059838</x:v>
      </x:c>
      <x:c r="F552" t="s">
        <x:v>82</x:v>
      </x:c>
      <x:c r="G552" s="6">
        <x:v>188.064451007505</x:v>
      </x:c>
      <x:c r="H552" t="s">
        <x:v>83</x:v>
      </x:c>
      <x:c r="I552" s="6">
        <x:v>27.1395483885235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21.517</x:v>
      </x:c>
      <x:c r="R552" s="8">
        <x:v>90374.7221554883</x:v>
      </x:c>
      <x:c r="S552" s="12">
        <x:v>314493.038610561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197561</x:v>
      </x:c>
      <x:c r="B553" s="1">
        <x:v>43201.5478878472</x:v>
      </x:c>
      <x:c r="C553" s="6">
        <x:v>9.19508602</x:v>
      </x:c>
      <x:c r="D553" s="14" t="s">
        <x:v>77</x:v>
      </x:c>
      <x:c r="E553" s="15">
        <x:v>43194.5278059838</x:v>
      </x:c>
      <x:c r="F553" t="s">
        <x:v>82</x:v>
      </x:c>
      <x:c r="G553" s="6">
        <x:v>188.048504923161</x:v>
      </x:c>
      <x:c r="H553" t="s">
        <x:v>83</x:v>
      </x:c>
      <x:c r="I553" s="6">
        <x:v>27.1203622579401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21.524</x:v>
      </x:c>
      <x:c r="R553" s="8">
        <x:v>90376.602209948</x:v>
      </x:c>
      <x:c r="S553" s="12">
        <x:v>314484.754675444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197571</x:v>
      </x:c>
      <x:c r="B554" s="1">
        <x:v>43201.5479013542</x:v>
      </x:c>
      <x:c r="C554" s="6">
        <x:v>9.21452042166667</x:v>
      </x:c>
      <x:c r="D554" s="14" t="s">
        <x:v>77</x:v>
      </x:c>
      <x:c r="E554" s="15">
        <x:v>43194.5278059838</x:v>
      </x:c>
      <x:c r="F554" t="s">
        <x:v>82</x:v>
      </x:c>
      <x:c r="G554" s="6">
        <x:v>188.065008814088</x:v>
      </x:c>
      <x:c r="H554" t="s">
        <x:v>83</x:v>
      </x:c>
      <x:c r="I554" s="6">
        <x:v>27.1233301053444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21.522</x:v>
      </x:c>
      <x:c r="R554" s="8">
        <x:v>90380.2818875664</x:v>
      </x:c>
      <x:c r="S554" s="12">
        <x:v>314487.416037187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197574</x:v>
      </x:c>
      <x:c r="B555" s="1">
        <x:v>43201.5479111111</x:v>
      </x:c>
      <x:c r="C555" s="6">
        <x:v>9.22858789166667</x:v>
      </x:c>
      <x:c r="D555" s="14" t="s">
        <x:v>77</x:v>
      </x:c>
      <x:c r="E555" s="15">
        <x:v>43194.5278059838</x:v>
      </x:c>
      <x:c r="F555" t="s">
        <x:v>82</x:v>
      </x:c>
      <x:c r="G555" s="6">
        <x:v>188.084970514279</x:v>
      </x:c>
      <x:c r="H555" t="s">
        <x:v>83</x:v>
      </x:c>
      <x:c r="I555" s="6">
        <x:v>27.1227005617361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21.521</x:v>
      </x:c>
      <x:c r="R555" s="8">
        <x:v>90381.5362959721</x:v>
      </x:c>
      <x:c r="S555" s="12">
        <x:v>314455.950887316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197591</x:v>
      </x:c>
      <x:c r="B556" s="1">
        <x:v>43201.5479230324</x:v>
      </x:c>
      <x:c r="C556" s="6">
        <x:v>9.24577225</x:v>
      </x:c>
      <x:c r="D556" s="14" t="s">
        <x:v>77</x:v>
      </x:c>
      <x:c r="E556" s="15">
        <x:v>43194.5278059838</x:v>
      </x:c>
      <x:c r="F556" t="s">
        <x:v>82</x:v>
      </x:c>
      <x:c r="G556" s="6">
        <x:v>188.00909240067</x:v>
      </x:c>
      <x:c r="H556" t="s">
        <x:v>83</x:v>
      </x:c>
      <x:c r="I556" s="6">
        <x:v>27.1215314096344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21.526</x:v>
      </x:c>
      <x:c r="R556" s="8">
        <x:v>90380.1089362055</x:v>
      </x:c>
      <x:c r="S556" s="12">
        <x:v>314469.034217432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197601</x:v>
      </x:c>
      <x:c r="B557" s="1">
        <x:v>43201.547934294</x:v>
      </x:c>
      <x:c r="C557" s="6">
        <x:v>9.26198977833333</x:v>
      </x:c>
      <x:c r="D557" s="14" t="s">
        <x:v>77</x:v>
      </x:c>
      <x:c r="E557" s="15">
        <x:v>43194.5278059838</x:v>
      </x:c>
      <x:c r="F557" t="s">
        <x:v>82</x:v>
      </x:c>
      <x:c r="G557" s="6">
        <x:v>187.977852943647</x:v>
      </x:c>
      <x:c r="H557" t="s">
        <x:v>83</x:v>
      </x:c>
      <x:c r="I557" s="6">
        <x:v>27.1241994752836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21.527</x:v>
      </x:c>
      <x:c r="R557" s="8">
        <x:v>90379.2313999701</x:v>
      </x:c>
      <x:c r="S557" s="12">
        <x:v>314474.153044686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197609</x:v>
      </x:c>
      <x:c r="B558" s="1">
        <x:v>43201.5479456366</x:v>
      </x:c>
      <x:c r="C558" s="6">
        <x:v>9.27834068</x:v>
      </x:c>
      <x:c r="D558" s="14" t="s">
        <x:v>77</x:v>
      </x:c>
      <x:c r="E558" s="15">
        <x:v>43194.5278059838</x:v>
      </x:c>
      <x:c r="F558" t="s">
        <x:v>82</x:v>
      </x:c>
      <x:c r="G558" s="6">
        <x:v>188.025725852137</x:v>
      </x:c>
      <x:c r="H558" t="s">
        <x:v>83</x:v>
      </x:c>
      <x:c r="I558" s="6">
        <x:v>27.1215014313807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21.525</x:v>
      </x:c>
      <x:c r="R558" s="8">
        <x:v>90380.1003407656</x:v>
      </x:c>
      <x:c r="S558" s="12">
        <x:v>314478.101812195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197621</x:v>
      </x:c>
      <x:c r="B559" s="1">
        <x:v>43201.5479573727</x:v>
      </x:c>
      <x:c r="C559" s="6">
        <x:v>9.29524170166667</x:v>
      </x:c>
      <x:c r="D559" s="14" t="s">
        <x:v>77</x:v>
      </x:c>
      <x:c r="E559" s="15">
        <x:v>43194.5278059838</x:v>
      </x:c>
      <x:c r="F559" t="s">
        <x:v>82</x:v>
      </x:c>
      <x:c r="G559" s="6">
        <x:v>188.017833730691</x:v>
      </x:c>
      <x:c r="H559" t="s">
        <x:v>83</x:v>
      </x:c>
      <x:c r="I559" s="6">
        <x:v>27.1212016488589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21.526</x:v>
      </x:c>
      <x:c r="R559" s="8">
        <x:v>90385.7611332604</x:v>
      </x:c>
      <x:c r="S559" s="12">
        <x:v>314482.500677228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197631</x:v>
      </x:c>
      <x:c r="B560" s="1">
        <x:v>43201.5479693287</x:v>
      </x:c>
      <x:c r="C560" s="6">
        <x:v>9.31245928333333</x:v>
      </x:c>
      <x:c r="D560" s="14" t="s">
        <x:v>77</x:v>
      </x:c>
      <x:c r="E560" s="15">
        <x:v>43194.5278059838</x:v>
      </x:c>
      <x:c r="F560" t="s">
        <x:v>82</x:v>
      </x:c>
      <x:c r="G560" s="6">
        <x:v>188.009350070301</x:v>
      </x:c>
      <x:c r="H560" t="s">
        <x:v>83</x:v>
      </x:c>
      <x:c r="I560" s="6">
        <x:v>27.1304049844889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21.523</x:v>
      </x:c>
      <x:c r="R560" s="8">
        <x:v>90387.2446634831</x:v>
      </x:c>
      <x:c r="S560" s="12">
        <x:v>314466.945648361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197641</x:v>
      </x:c>
      <x:c r="B561" s="1">
        <x:v>43201.5479803588</x:v>
      </x:c>
      <x:c r="C561" s="6">
        <x:v>9.32831025166667</x:v>
      </x:c>
      <x:c r="D561" s="14" t="s">
        <x:v>77</x:v>
      </x:c>
      <x:c r="E561" s="15">
        <x:v>43194.5278059838</x:v>
      </x:c>
      <x:c r="F561" t="s">
        <x:v>82</x:v>
      </x:c>
      <x:c r="G561" s="6">
        <x:v>187.986354684081</x:v>
      </x:c>
      <x:c r="H561" t="s">
        <x:v>83</x:v>
      </x:c>
      <x:c r="I561" s="6">
        <x:v>27.1328332303451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21.524</x:v>
      </x:c>
      <x:c r="R561" s="8">
        <x:v>90390.0713479483</x:v>
      </x:c>
      <x:c r="S561" s="12">
        <x:v>314471.097900408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197650</x:v>
      </x:c>
      <x:c r="B562" s="1">
        <x:v>43201.5479924421</x:v>
      </x:c>
      <x:c r="C562" s="6">
        <x:v>9.34572784166667</x:v>
      </x:c>
      <x:c r="D562" s="14" t="s">
        <x:v>77</x:v>
      </x:c>
      <x:c r="E562" s="15">
        <x:v>43194.5278059838</x:v>
      </x:c>
      <x:c r="F562" t="s">
        <x:v>82</x:v>
      </x:c>
      <x:c r="G562" s="6">
        <x:v>188.061730762038</x:v>
      </x:c>
      <x:c r="H562" t="s">
        <x:v>83</x:v>
      </x:c>
      <x:c r="I562" s="6">
        <x:v>27.1192230848851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21.524</x:v>
      </x:c>
      <x:c r="R562" s="8">
        <x:v>90395.3348264173</x:v>
      </x:c>
      <x:c r="S562" s="12">
        <x:v>314474.485704077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197661</x:v>
      </x:c>
      <x:c r="B563" s="1">
        <x:v>43201.5480040162</x:v>
      </x:c>
      <x:c r="C563" s="6">
        <x:v>9.36236215</x:v>
      </x:c>
      <x:c r="D563" s="14" t="s">
        <x:v>77</x:v>
      </x:c>
      <x:c r="E563" s="15">
        <x:v>43194.5278059838</x:v>
      </x:c>
      <x:c r="F563" t="s">
        <x:v>82</x:v>
      </x:c>
      <x:c r="G563" s="6">
        <x:v>187.954253402534</x:v>
      </x:c>
      <x:c r="H563" t="s">
        <x:v>83</x:v>
      </x:c>
      <x:c r="I563" s="6">
        <x:v>27.1254885414692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21.528</x:v>
      </x:c>
      <x:c r="R563" s="8">
        <x:v>90395.4434411298</x:v>
      </x:c>
      <x:c r="S563" s="12">
        <x:v>314468.561900601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197671</x:v>
      </x:c>
      <x:c r="B564" s="1">
        <x:v>43201.548015162</x:v>
      </x:c>
      <x:c r="C564" s="6">
        <x:v>9.37844639666667</x:v>
      </x:c>
      <x:c r="D564" s="14" t="s">
        <x:v>77</x:v>
      </x:c>
      <x:c r="E564" s="15">
        <x:v>43194.5278059838</x:v>
      </x:c>
      <x:c r="F564" t="s">
        <x:v>82</x:v>
      </x:c>
      <x:c r="G564" s="6">
        <x:v>187.89710771119</x:v>
      </x:c>
      <x:c r="H564" t="s">
        <x:v>83</x:v>
      </x:c>
      <x:c r="I564" s="6">
        <x:v>27.129865374538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21.53</x:v>
      </x:c>
      <x:c r="R564" s="8">
        <x:v>90397.4250098571</x:v>
      </x:c>
      <x:c r="S564" s="12">
        <x:v>314472.629750136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197681</x:v>
      </x:c>
      <x:c r="B565" s="1">
        <x:v>43201.5480268519</x:v>
      </x:c>
      <x:c r="C565" s="6">
        <x:v>9.39524732666667</x:v>
      </x:c>
      <x:c r="D565" s="14" t="s">
        <x:v>77</x:v>
      </x:c>
      <x:c r="E565" s="15">
        <x:v>43194.5278059838</x:v>
      </x:c>
      <x:c r="F565" t="s">
        <x:v>82</x:v>
      </x:c>
      <x:c r="G565" s="6">
        <x:v>187.817925284756</x:v>
      </x:c>
      <x:c r="H565" t="s">
        <x:v>83</x:v>
      </x:c>
      <x:c r="I565" s="6">
        <x:v>27.1275870223653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21.536</x:v>
      </x:c>
      <x:c r="R565" s="8">
        <x:v>90397.2663061873</x:v>
      </x:c>
      <x:c r="S565" s="12">
        <x:v>314474.376280318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197691</x:v>
      </x:c>
      <x:c r="B566" s="1">
        <x:v>43201.5480391551</x:v>
      </x:c>
      <x:c r="C566" s="6">
        <x:v>9.41299828833333</x:v>
      </x:c>
      <x:c r="D566" s="14" t="s">
        <x:v>77</x:v>
      </x:c>
      <x:c r="E566" s="15">
        <x:v>43194.5278059838</x:v>
      </x:c>
      <x:c r="F566" t="s">
        <x:v>82</x:v>
      </x:c>
      <x:c r="G566" s="6">
        <x:v>187.80483600805</x:v>
      </x:c>
      <x:c r="H566" t="s">
        <x:v>83</x:v>
      </x:c>
      <x:c r="I566" s="6">
        <x:v>27.1435654984984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21.531</x:v>
      </x:c>
      <x:c r="R566" s="8">
        <x:v>90398.6769571989</x:v>
      </x:c>
      <x:c r="S566" s="12">
        <x:v>314471.436995818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197693</x:v>
      </x:c>
      <x:c r="B567" s="1">
        <x:v>43201.5480501505</x:v>
      </x:c>
      <x:c r="C567" s="6">
        <x:v>9.42879918666667</x:v>
      </x:c>
      <x:c r="D567" s="14" t="s">
        <x:v>77</x:v>
      </x:c>
      <x:c r="E567" s="15">
        <x:v>43194.5278059838</x:v>
      </x:c>
      <x:c r="F567" t="s">
        <x:v>82</x:v>
      </x:c>
      <x:c r="G567" s="6">
        <x:v>187.871275321523</x:v>
      </x:c>
      <x:c r="H567" t="s">
        <x:v>83</x:v>
      </x:c>
      <x:c r="I567" s="6">
        <x:v>27.140477719508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21.528</x:v>
      </x:c>
      <x:c r="R567" s="8">
        <x:v>90392.3448065642</x:v>
      </x:c>
      <x:c r="S567" s="12">
        <x:v>314472.23512356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197711</x:v>
      </x:c>
      <x:c r="B568" s="1">
        <x:v>43201.5480618403</x:v>
      </x:c>
      <x:c r="C568" s="6">
        <x:v>9.44565016166667</x:v>
      </x:c>
      <x:c r="D568" s="14" t="s">
        <x:v>77</x:v>
      </x:c>
      <x:c r="E568" s="15">
        <x:v>43194.5278059838</x:v>
      </x:c>
      <x:c r="F568" t="s">
        <x:v>82</x:v>
      </x:c>
      <x:c r="G568" s="6">
        <x:v>187.899928634827</x:v>
      </x:c>
      <x:c r="H568" t="s">
        <x:v>83</x:v>
      </x:c>
      <x:c r="I568" s="6">
        <x:v>27.1293557429963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21.53</x:v>
      </x:c>
      <x:c r="R568" s="8">
        <x:v>90402.5118188669</x:v>
      </x:c>
      <x:c r="S568" s="12">
        <x:v>314471.320059835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197721</x:v>
      </x:c>
      <x:c r="B569" s="1">
        <x:v>43201.5480731829</x:v>
      </x:c>
      <x:c r="C569" s="6">
        <x:v>9.46198445166667</x:v>
      </x:c>
      <x:c r="D569" s="14" t="s">
        <x:v>77</x:v>
      </x:c>
      <x:c r="E569" s="15">
        <x:v>43194.5278059838</x:v>
      </x:c>
      <x:c r="F569" t="s">
        <x:v>82</x:v>
      </x:c>
      <x:c r="G569" s="6">
        <x:v>187.94954763039</x:v>
      </x:c>
      <x:c r="H569" t="s">
        <x:v>83</x:v>
      </x:c>
      <x:c r="I569" s="6">
        <x:v>27.1203922361833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21.53</x:v>
      </x:c>
      <x:c r="R569" s="8">
        <x:v>90403.472470139</x:v>
      </x:c>
      <x:c r="S569" s="12">
        <x:v>314460.213884248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197731</x:v>
      </x:c>
      <x:c r="B570" s="1">
        <x:v>43201.5480846412</x:v>
      </x:c>
      <x:c r="C570" s="6">
        <x:v>9.47848535166667</x:v>
      </x:c>
      <x:c r="D570" s="14" t="s">
        <x:v>77</x:v>
      </x:c>
      <x:c r="E570" s="15">
        <x:v>43194.5278059838</x:v>
      </x:c>
      <x:c r="F570" t="s">
        <x:v>82</x:v>
      </x:c>
      <x:c r="G570" s="6">
        <x:v>187.911129701257</x:v>
      </x:c>
      <x:c r="H570" t="s">
        <x:v>83</x:v>
      </x:c>
      <x:c r="I570" s="6">
        <x:v>27.1362507645249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21.527</x:v>
      </x:c>
      <x:c r="R570" s="8">
        <x:v>90398.6600772742</x:v>
      </x:c>
      <x:c r="S570" s="12">
        <x:v>314473.900294121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197741</x:v>
      </x:c>
      <x:c r="B571" s="1">
        <x:v>43201.548096331</x:v>
      </x:c>
      <x:c r="C571" s="6">
        <x:v>9.49530296333333</x:v>
      </x:c>
      <x:c r="D571" s="14" t="s">
        <x:v>77</x:v>
      </x:c>
      <x:c r="E571" s="15">
        <x:v>43194.5278059838</x:v>
      </x:c>
      <x:c r="F571" t="s">
        <x:v>82</x:v>
      </x:c>
      <x:c r="G571" s="6">
        <x:v>187.895614290752</x:v>
      </x:c>
      <x:c r="H571" t="s">
        <x:v>83</x:v>
      </x:c>
      <x:c r="I571" s="6">
        <x:v>27.1301351795028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21.53</x:v>
      </x:c>
      <x:c r="R571" s="8">
        <x:v>90404.6370902263</x:v>
      </x:c>
      <x:c r="S571" s="12">
        <x:v>314476.360661288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197751</x:v>
      </x:c>
      <x:c r="B572" s="1">
        <x:v>43201.5481084491</x:v>
      </x:c>
      <x:c r="C572" s="6">
        <x:v>9.51275396333333</x:v>
      </x:c>
      <x:c r="D572" s="14" t="s">
        <x:v>77</x:v>
      </x:c>
      <x:c r="E572" s="15">
        <x:v>43194.5278059838</x:v>
      </x:c>
      <x:c r="F572" t="s">
        <x:v>82</x:v>
      </x:c>
      <x:c r="G572" s="6">
        <x:v>188.008671324448</x:v>
      </x:c>
      <x:c r="H572" t="s">
        <x:v>83</x:v>
      </x:c>
      <x:c r="I572" s="6">
        <x:v>27.1198826060804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21.527</x:v>
      </x:c>
      <x:c r="R572" s="8">
        <x:v>90409.2418473317</x:v>
      </x:c>
      <x:c r="S572" s="12">
        <x:v>314477.541440996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197761</x:v>
      </x:c>
      <x:c r="B573" s="1">
        <x:v>43201.5481198727</x:v>
      </x:c>
      <x:c r="C573" s="6">
        <x:v>9.5292049</x:v>
      </x:c>
      <x:c r="D573" s="14" t="s">
        <x:v>77</x:v>
      </x:c>
      <x:c r="E573" s="15">
        <x:v>43194.5278059838</x:v>
      </x:c>
      <x:c r="F573" t="s">
        <x:v>82</x:v>
      </x:c>
      <x:c r="G573" s="6">
        <x:v>187.82911963745</x:v>
      </x:c>
      <x:c r="H573" t="s">
        <x:v>83</x:v>
      </x:c>
      <x:c r="I573" s="6">
        <x:v>27.1272872392997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21.535</x:v>
      </x:c>
      <x:c r="R573" s="8">
        <x:v>90413.9250331965</x:v>
      </x:c>
      <x:c r="S573" s="12">
        <x:v>314463.569476822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197771</x:v>
      </x:c>
      <x:c r="B574" s="1">
        <x:v>43201.5481314005</x:v>
      </x:c>
      <x:c r="C574" s="6">
        <x:v>9.54580582</x:v>
      </x:c>
      <x:c r="D574" s="14" t="s">
        <x:v>77</x:v>
      </x:c>
      <x:c r="E574" s="15">
        <x:v>43194.5278059838</x:v>
      </x:c>
      <x:c r="F574" t="s">
        <x:v>82</x:v>
      </x:c>
      <x:c r="G574" s="6">
        <x:v>187.887594859211</x:v>
      </x:c>
      <x:c r="H574" t="s">
        <x:v>83</x:v>
      </x:c>
      <x:c r="I574" s="6">
        <x:v>27.1256384329185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21.532</x:v>
      </x:c>
      <x:c r="R574" s="8">
        <x:v>90411.0344107636</x:v>
      </x:c>
      <x:c r="S574" s="12">
        <x:v>314482.496555829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197781</x:v>
      </x:c>
      <x:c r="B575" s="1">
        <x:v>43201.5481425116</x:v>
      </x:c>
      <x:c r="C575" s="6">
        <x:v>9.56182341</x:v>
      </x:c>
      <x:c r="D575" s="14" t="s">
        <x:v>77</x:v>
      </x:c>
      <x:c r="E575" s="15">
        <x:v>43194.5278059838</x:v>
      </x:c>
      <x:c r="F575" t="s">
        <x:v>82</x:v>
      </x:c>
      <x:c r="G575" s="6">
        <x:v>187.846894822144</x:v>
      </x:c>
      <x:c r="H575" t="s">
        <x:v>83</x:v>
      </x:c>
      <x:c r="I575" s="6">
        <x:v>27.1270474128664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21.534</x:v>
      </x:c>
      <x:c r="R575" s="8">
        <x:v>90403.9577970287</x:v>
      </x:c>
      <x:c r="S575" s="12">
        <x:v>314474.816727224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197791</x:v>
      </x:c>
      <x:c r="B576" s="1">
        <x:v>43201.5481543171</x:v>
      </x:c>
      <x:c r="C576" s="6">
        <x:v>9.57882438333333</x:v>
      </x:c>
      <x:c r="D576" s="14" t="s">
        <x:v>77</x:v>
      </x:c>
      <x:c r="E576" s="15">
        <x:v>43194.5278059838</x:v>
      </x:c>
      <x:c r="F576" t="s">
        <x:v>82</x:v>
      </x:c>
      <x:c r="G576" s="6">
        <x:v>187.924127801631</x:v>
      </x:c>
      <x:c r="H576" t="s">
        <x:v>83</x:v>
      </x:c>
      <x:c r="I576" s="6">
        <x:v>27.1220110617296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21.531</x:v>
      </x:c>
      <x:c r="R576" s="8">
        <x:v>90415.1185187269</x:v>
      </x:c>
      <x:c r="S576" s="12">
        <x:v>314469.310082588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197801</x:v>
      </x:c>
      <x:c r="B577" s="1">
        <x:v>43201.5481660532</x:v>
      </x:c>
      <x:c r="C577" s="6">
        <x:v>9.59572534666667</x:v>
      </x:c>
      <x:c r="D577" s="14" t="s">
        <x:v>77</x:v>
      </x:c>
      <x:c r="E577" s="15">
        <x:v>43194.5278059838</x:v>
      </x:c>
      <x:c r="F577" t="s">
        <x:v>82</x:v>
      </x:c>
      <x:c r="G577" s="6">
        <x:v>187.924293745021</x:v>
      </x:c>
      <x:c r="H577" t="s">
        <x:v>83</x:v>
      </x:c>
      <x:c r="I577" s="6">
        <x:v>27.1219810834718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21.531</x:v>
      </x:c>
      <x:c r="R577" s="8">
        <x:v>90421.8119541697</x:v>
      </x:c>
      <x:c r="S577" s="12">
        <x:v>314466.47598481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197811</x:v>
      </x:c>
      <x:c r="B578" s="1">
        <x:v>43201.5481772801</x:v>
      </x:c>
      <x:c r="C578" s="6">
        <x:v>9.61187621666667</x:v>
      </x:c>
      <x:c r="D578" s="14" t="s">
        <x:v>77</x:v>
      </x:c>
      <x:c r="E578" s="15">
        <x:v>43194.5278059838</x:v>
      </x:c>
      <x:c r="F578" t="s">
        <x:v>82</x:v>
      </x:c>
      <x:c r="G578" s="6">
        <x:v>187.85513541625</x:v>
      </x:c>
      <x:c r="H578" t="s">
        <x:v>83</x:v>
      </x:c>
      <x:c r="I578" s="6">
        <x:v>27.1196128019392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21.536</x:v>
      </x:c>
      <x:c r="R578" s="8">
        <x:v>90424.5901343325</x:v>
      </x:c>
      <x:c r="S578" s="12">
        <x:v>314466.96060789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197820</x:v>
      </x:c>
      <x:c r="B579" s="1">
        <x:v>43201.5481887384</x:v>
      </x:c>
      <x:c r="C579" s="6">
        <x:v>9.62841050333333</x:v>
      </x:c>
      <x:c r="D579" s="14" t="s">
        <x:v>77</x:v>
      </x:c>
      <x:c r="E579" s="15">
        <x:v>43194.5278059838</x:v>
      </x:c>
      <x:c r="F579" t="s">
        <x:v>82</x:v>
      </x:c>
      <x:c r="G579" s="6">
        <x:v>187.829757058389</x:v>
      </x:c>
      <x:c r="H579" t="s">
        <x:v>83</x:v>
      </x:c>
      <x:c r="I579" s="6">
        <x:v>27.1241994752836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21.536</x:v>
      </x:c>
      <x:c r="R579" s="8">
        <x:v>90423.1101435228</x:v>
      </x:c>
      <x:c r="S579" s="12">
        <x:v>314467.147219999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197826</x:v>
      </x:c>
      <x:c r="B580" s="1">
        <x:v>43201.5482008102</x:v>
      </x:c>
      <x:c r="C580" s="6">
        <x:v>9.64577811833333</x:v>
      </x:c>
      <x:c r="D580" s="14" t="s">
        <x:v>77</x:v>
      </x:c>
      <x:c r="E580" s="15">
        <x:v>43194.5278059838</x:v>
      </x:c>
      <x:c r="F580" t="s">
        <x:v>82</x:v>
      </x:c>
      <x:c r="G580" s="6">
        <x:v>187.923738189482</x:v>
      </x:c>
      <x:c r="H580" t="s">
        <x:v>83</x:v>
      </x:c>
      <x:c r="I580" s="6">
        <x:v>27.1161353282873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21.533</x:v>
      </x:c>
      <x:c r="R580" s="8">
        <x:v>90425.7049131678</x:v>
      </x:c>
      <x:c r="S580" s="12">
        <x:v>314461.122323256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197840</x:v>
      </x:c>
      <x:c r="B581" s="1">
        <x:v>43201.5482120023</x:v>
      </x:c>
      <x:c r="C581" s="6">
        <x:v>9.66189571833333</x:v>
      </x:c>
      <x:c r="D581" s="14" t="s">
        <x:v>77</x:v>
      </x:c>
      <x:c r="E581" s="15">
        <x:v>43194.5278059838</x:v>
      </x:c>
      <x:c r="F581" t="s">
        <x:v>82</x:v>
      </x:c>
      <x:c r="G581" s="6">
        <x:v>187.998644756002</x:v>
      </x:c>
      <x:c r="H581" t="s">
        <x:v>83</x:v>
      </x:c>
      <x:c r="I581" s="6">
        <x:v>27.1085508508363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21.531</x:v>
      </x:c>
      <x:c r="R581" s="8">
        <x:v>90430.4218359838</x:v>
      </x:c>
      <x:c r="S581" s="12">
        <x:v>314475.902439408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197851</x:v>
      </x:c>
      <x:c r="B582" s="1">
        <x:v>43201.5482240393</x:v>
      </x:c>
      <x:c r="C582" s="6">
        <x:v>9.679180015</x:v>
      </x:c>
      <x:c r="D582" s="14" t="s">
        <x:v>77</x:v>
      </x:c>
      <x:c r="E582" s="15">
        <x:v>43194.5278059838</x:v>
      </x:c>
      <x:c r="F582" t="s">
        <x:v>82</x:v>
      </x:c>
      <x:c r="G582" s="6">
        <x:v>187.938642588798</x:v>
      </x:c>
      <x:c r="H582" t="s">
        <x:v>83</x:v>
      </x:c>
      <x:c r="I582" s="6">
        <x:v>27.1104694522082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21.534</x:v>
      </x:c>
      <x:c r="R582" s="8">
        <x:v>90424.3019670762</x:v>
      </x:c>
      <x:c r="S582" s="12">
        <x:v>314468.99736714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197860</x:v>
      </x:c>
      <x:c r="B583" s="1">
        <x:v>43201.5482353819</x:v>
      </x:c>
      <x:c r="C583" s="6">
        <x:v>9.69551428166667</x:v>
      </x:c>
      <x:c r="D583" s="14" t="s">
        <x:v>77</x:v>
      </x:c>
      <x:c r="E583" s="15">
        <x:v>43194.5278059838</x:v>
      </x:c>
      <x:c r="F583" t="s">
        <x:v>82</x:v>
      </x:c>
      <x:c r="G583" s="6">
        <x:v>187.900314477843</x:v>
      </x:c>
      <x:c r="H583" t="s">
        <x:v>83</x:v>
      </x:c>
      <x:c r="I583" s="6">
        <x:v>27.1173944131592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21.534</x:v>
      </x:c>
      <x:c r="R583" s="8">
        <x:v>90424.7061279476</x:v>
      </x:c>
      <x:c r="S583" s="12">
        <x:v>314465.139030954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197871</x:v>
      </x:c>
      <x:c r="B584" s="1">
        <x:v>43201.5482472222</x:v>
      </x:c>
      <x:c r="C584" s="6">
        <x:v>9.71258187833333</x:v>
      </x:c>
      <x:c r="D584" s="14" t="s">
        <x:v>77</x:v>
      </x:c>
      <x:c r="E584" s="15">
        <x:v>43194.5278059838</x:v>
      </x:c>
      <x:c r="F584" t="s">
        <x:v>82</x:v>
      </x:c>
      <x:c r="G584" s="6">
        <x:v>187.827154956388</x:v>
      </x:c>
      <x:c r="H584" t="s">
        <x:v>83</x:v>
      </x:c>
      <x:c r="I584" s="6">
        <x:v>27.1306148328272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21.534</x:v>
      </x:c>
      <x:c r="R584" s="8">
        <x:v>90431.1210463915</x:v>
      </x:c>
      <x:c r="S584" s="12">
        <x:v>314461.536497214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197881</x:v>
      </x:c>
      <x:c r="B585" s="1">
        <x:v>43201.5482586806</x:v>
      </x:c>
      <x:c r="C585" s="6">
        <x:v>9.72909951666667</x:v>
      </x:c>
      <x:c r="D585" s="14" t="s">
        <x:v>77</x:v>
      </x:c>
      <x:c r="E585" s="15">
        <x:v>43194.5278059838</x:v>
      </x:c>
      <x:c r="F585" t="s">
        <x:v>82</x:v>
      </x:c>
      <x:c r="G585" s="6">
        <x:v>187.845733621005</x:v>
      </x:c>
      <x:c r="H585" t="s">
        <x:v>83</x:v>
      </x:c>
      <x:c r="I585" s="6">
        <x:v>27.1272572609946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21.534</x:v>
      </x:c>
      <x:c r="R585" s="8">
        <x:v>90434.4795898958</x:v>
      </x:c>
      <x:c r="S585" s="12">
        <x:v>314462.185464925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197887</x:v>
      </x:c>
      <x:c r="B586" s="1">
        <x:v>43201.5482703704</x:v>
      </x:c>
      <x:c r="C586" s="6">
        <x:v>9.74593377666667</x:v>
      </x:c>
      <x:c r="D586" s="14" t="s">
        <x:v>77</x:v>
      </x:c>
      <x:c r="E586" s="15">
        <x:v>43194.5278059838</x:v>
      </x:c>
      <x:c r="F586" t="s">
        <x:v>82</x:v>
      </x:c>
      <x:c r="G586" s="6">
        <x:v>187.777224232288</x:v>
      </x:c>
      <x:c r="H586" t="s">
        <x:v>83</x:v>
      </x:c>
      <x:c r="I586" s="6">
        <x:v>27.1188333678765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21.541</x:v>
      </x:c>
      <x:c r="R586" s="8">
        <x:v>90434.3439295779</x:v>
      </x:c>
      <x:c r="S586" s="12">
        <x:v>314459.812074424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197901</x:v>
      </x:c>
      <x:c r="B587" s="1">
        <x:v>43201.5482819792</x:v>
      </x:c>
      <x:c r="C587" s="6">
        <x:v>9.76263474166667</x:v>
      </x:c>
      <x:c r="D587" s="14" t="s">
        <x:v>77</x:v>
      </x:c>
      <x:c r="E587" s="15">
        <x:v>43194.5278059838</x:v>
      </x:c>
      <x:c r="F587" t="s">
        <x:v>82</x:v>
      </x:c>
      <x:c r="G587" s="6">
        <x:v>187.803742331059</x:v>
      </x:c>
      <x:c r="H587" t="s">
        <x:v>83</x:v>
      </x:c>
      <x:c r="I587" s="6">
        <x:v>27.1318739231301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21.535</x:v>
      </x:c>
      <x:c r="R587" s="8">
        <x:v>90430.7057454135</x:v>
      </x:c>
      <x:c r="S587" s="12">
        <x:v>314469.576306188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197911</x:v>
      </x:c>
      <x:c r="B588" s="1">
        <x:v>43201.548293206</x:v>
      </x:c>
      <x:c r="C588" s="6">
        <x:v>9.77883565833333</x:v>
      </x:c>
      <x:c r="D588" s="14" t="s">
        <x:v>77</x:v>
      </x:c>
      <x:c r="E588" s="15">
        <x:v>43194.5278059838</x:v>
      </x:c>
      <x:c r="F588" t="s">
        <x:v>82</x:v>
      </x:c>
      <x:c r="G588" s="6">
        <x:v>187.733689419784</x:v>
      </x:c>
      <x:c r="H588" t="s">
        <x:v>83</x:v>
      </x:c>
      <x:c r="I588" s="6">
        <x:v>27.1356212184933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21.538</x:v>
      </x:c>
      <x:c r="R588" s="8">
        <x:v>90428.1349409015</x:v>
      </x:c>
      <x:c r="S588" s="12">
        <x:v>314460.055269333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197921</x:v>
      </x:c>
      <x:c r="B589" s="1">
        <x:v>43201.5483044792</x:v>
      </x:c>
      <x:c r="C589" s="6">
        <x:v>9.79503656333333</x:v>
      </x:c>
      <x:c r="D589" s="14" t="s">
        <x:v>77</x:v>
      </x:c>
      <x:c r="E589" s="15">
        <x:v>43194.5278059838</x:v>
      </x:c>
      <x:c r="F589" t="s">
        <x:v>82</x:v>
      </x:c>
      <x:c r="G589" s="6">
        <x:v>187.87274661161</x:v>
      </x:c>
      <x:c r="H589" t="s">
        <x:v>83</x:v>
      </x:c>
      <x:c r="I589" s="6">
        <x:v>27.1194029542894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21.535</x:v>
      </x:c>
      <x:c r="R589" s="8">
        <x:v>90432.1249120625</x:v>
      </x:c>
      <x:c r="S589" s="12">
        <x:v>314450.503357053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197931</x:v>
      </x:c>
      <x:c r="B590" s="1">
        <x:v>43201.5483168171</x:v>
      </x:c>
      <x:c r="C590" s="6">
        <x:v>9.81282087666667</x:v>
      </x:c>
      <x:c r="D590" s="14" t="s">
        <x:v>77</x:v>
      </x:c>
      <x:c r="E590" s="15">
        <x:v>43194.5278059838</x:v>
      </x:c>
      <x:c r="F590" t="s">
        <x:v>82</x:v>
      </x:c>
      <x:c r="G590" s="6">
        <x:v>187.671124021839</x:v>
      </x:c>
      <x:c r="H590" t="s">
        <x:v>83</x:v>
      </x:c>
      <x:c r="I590" s="6">
        <x:v>27.1380194897215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21.541</x:v>
      </x:c>
      <x:c r="R590" s="8">
        <x:v>90434.384888174</x:v>
      </x:c>
      <x:c r="S590" s="12">
        <x:v>314472.911497133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197941</x:v>
      </x:c>
      <x:c r="B591" s="1">
        <x:v>43201.5483285069</x:v>
      </x:c>
      <x:c r="C591" s="6">
        <x:v>9.82963849833333</x:v>
      </x:c>
      <x:c r="D591" s="14" t="s">
        <x:v>77</x:v>
      </x:c>
      <x:c r="E591" s="15">
        <x:v>43194.5278059838</x:v>
      </x:c>
      <x:c r="F591" t="s">
        <x:v>82</x:v>
      </x:c>
      <x:c r="G591" s="6">
        <x:v>187.826884846581</x:v>
      </x:c>
      <x:c r="H591" t="s">
        <x:v>83</x:v>
      </x:c>
      <x:c r="I591" s="6">
        <x:v>27.1187734114178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21.538</x:v>
      </x:c>
      <x:c r="R591" s="8">
        <x:v>90440.9113175362</x:v>
      </x:c>
      <x:c r="S591" s="12">
        <x:v>314459.389988621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197951</x:v>
      </x:c>
      <x:c r="B592" s="1">
        <x:v>43201.5483414699</x:v>
      </x:c>
      <x:c r="C592" s="6">
        <x:v>9.84830627666667</x:v>
      </x:c>
      <x:c r="D592" s="14" t="s">
        <x:v>77</x:v>
      </x:c>
      <x:c r="E592" s="15">
        <x:v>43194.5278059838</x:v>
      </x:c>
      <x:c r="F592" t="s">
        <x:v>82</x:v>
      </x:c>
      <x:c r="G592" s="6">
        <x:v>187.829259462984</x:v>
      </x:c>
      <x:c r="H592" t="s">
        <x:v>83</x:v>
      </x:c>
      <x:c r="I592" s="6">
        <x:v>27.1242894101174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21.536</x:v>
      </x:c>
      <x:c r="R592" s="8">
        <x:v>90445.4143118832</x:v>
      </x:c>
      <x:c r="S592" s="12">
        <x:v>314463.525688554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197961</x:v>
      </x:c>
      <x:c r="B593" s="1">
        <x:v>43201.5483509259</x:v>
      </x:c>
      <x:c r="C593" s="6">
        <x:v>9.86192365166667</x:v>
      </x:c>
      <x:c r="D593" s="14" t="s">
        <x:v>77</x:v>
      </x:c>
      <x:c r="E593" s="15">
        <x:v>43194.5278059838</x:v>
      </x:c>
      <x:c r="F593" t="s">
        <x:v>82</x:v>
      </x:c>
      <x:c r="G593" s="6">
        <x:v>187.786610241045</x:v>
      </x:c>
      <x:c r="H593" t="s">
        <x:v>83</x:v>
      </x:c>
      <x:c r="I593" s="6">
        <x:v>27.1290259814518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21.537</x:v>
      </x:c>
      <x:c r="R593" s="8">
        <x:v>90445.0519386927</x:v>
      </x:c>
      <x:c r="S593" s="12">
        <x:v>314446.162816763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197969</x:v>
      </x:c>
      <x:c r="B594" s="1">
        <x:v>43201.5483825579</x:v>
      </x:c>
      <x:c r="C594" s="6">
        <x:v>9.90750957166667</x:v>
      </x:c>
      <x:c r="D594" s="14" t="s">
        <x:v>77</x:v>
      </x:c>
      <x:c r="E594" s="15">
        <x:v>43194.5278059838</x:v>
      </x:c>
      <x:c r="F594" t="s">
        <x:v>82</x:v>
      </x:c>
      <x:c r="G594" s="6">
        <x:v>187.760668323688</x:v>
      </x:c>
      <x:c r="H594" t="s">
        <x:v>83</x:v>
      </x:c>
      <x:c r="I594" s="6">
        <x:v>27.1247990408897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21.54</x:v>
      </x:c>
      <x:c r="R594" s="8">
        <x:v>90477.3714307217</x:v>
      </x:c>
      <x:c r="S594" s="12">
        <x:v>314543.58628287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197981</x:v>
      </x:c>
      <x:c r="B595" s="1">
        <x:v>43201.5483826042</x:v>
      </x:c>
      <x:c r="C595" s="6">
        <x:v>9.9075429</x:v>
      </x:c>
      <x:c r="D595" s="14" t="s">
        <x:v>77</x:v>
      </x:c>
      <x:c r="E595" s="15">
        <x:v>43194.5278059838</x:v>
      </x:c>
      <x:c r="F595" t="s">
        <x:v>82</x:v>
      </x:c>
      <x:c r="G595" s="6">
        <x:v>187.780756498594</x:v>
      </x:c>
      <x:c r="H595" t="s">
        <x:v>83</x:v>
      </x:c>
      <x:c r="I595" s="6">
        <x:v>27.1241395187285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21.539</x:v>
      </x:c>
      <x:c r="R595" s="8">
        <x:v>90443.9026009616</x:v>
      </x:c>
      <x:c r="S595" s="12">
        <x:v>314430.644129944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197991</x:v>
      </x:c>
      <x:c r="B596" s="1">
        <x:v>43201.5483860301</x:v>
      </x:c>
      <x:c r="C596" s="6">
        <x:v>9.91250988333333</x:v>
      </x:c>
      <x:c r="D596" s="14" t="s">
        <x:v>77</x:v>
      </x:c>
      <x:c r="E596" s="15">
        <x:v>43194.5278059838</x:v>
      </x:c>
      <x:c r="F596" t="s">
        <x:v>82</x:v>
      </x:c>
      <x:c r="G596" s="6">
        <x:v>187.731440740788</x:v>
      </x:c>
      <x:c r="H596" t="s">
        <x:v>83</x:v>
      </x:c>
      <x:c r="I596" s="6">
        <x:v>27.1241395187285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21.542</x:v>
      </x:c>
      <x:c r="R596" s="8">
        <x:v>90428.3510009732</x:v>
      </x:c>
      <x:c r="S596" s="12">
        <x:v>314388.147293785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198001</x:v>
      </x:c>
      <x:c r="B597" s="1">
        <x:v>43201.5483970255</x:v>
      </x:c>
      <x:c r="C597" s="6">
        <x:v>9.9283441</x:v>
      </x:c>
      <x:c r="D597" s="14" t="s">
        <x:v>77</x:v>
      </x:c>
      <x:c r="E597" s="15">
        <x:v>43194.5278059838</x:v>
      </x:c>
      <x:c r="F597" t="s">
        <x:v>82</x:v>
      </x:c>
      <x:c r="G597" s="6">
        <x:v>187.76285612326</x:v>
      </x:c>
      <x:c r="H597" t="s">
        <x:v>83</x:v>
      </x:c>
      <x:c r="I597" s="6">
        <x:v>27.1167348924528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21.543</x:v>
      </x:c>
      <x:c r="R597" s="8">
        <x:v>90410.9000973179</x:v>
      </x:c>
      <x:c r="S597" s="12">
        <x:v>314327.45291707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198011</x:v>
      </x:c>
      <x:c r="B598" s="1">
        <x:v>43201.5484088773</x:v>
      </x:c>
      <x:c r="C598" s="6">
        <x:v>9.94534510666667</x:v>
      </x:c>
      <x:c r="D598" s="14" t="s">
        <x:v>77</x:v>
      </x:c>
      <x:c r="E598" s="15">
        <x:v>43194.5278059838</x:v>
      </x:c>
      <x:c r="F598" t="s">
        <x:v>82</x:v>
      </x:c>
      <x:c r="G598" s="6">
        <x:v>187.689456610133</x:v>
      </x:c>
      <x:c r="H598" t="s">
        <x:v>83</x:v>
      </x:c>
      <x:c r="I598" s="6">
        <x:v>27.1257883243743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21.544</x:v>
      </x:c>
      <x:c r="R598" s="8">
        <x:v>90432.7889733425</x:v>
      </x:c>
      <x:c r="S598" s="12">
        <x:v>314399.985791193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198015</x:v>
      </x:c>
      <x:c r="B599" s="1">
        <x:v>43201.5484205671</x:v>
      </x:c>
      <x:c r="C599" s="6">
        <x:v>9.962179355</x:v>
      </x:c>
      <x:c r="D599" s="14" t="s">
        <x:v>77</x:v>
      </x:c>
      <x:c r="E599" s="15">
        <x:v>43194.5278059838</x:v>
      </x:c>
      <x:c r="F599" t="s">
        <x:v>82</x:v>
      </x:c>
      <x:c r="G599" s="6">
        <x:v>187.717303061971</x:v>
      </x:c>
      <x:c r="H599" t="s">
        <x:v>83</x:v>
      </x:c>
      <x:c r="I599" s="6">
        <x:v>27.120751975126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21.544</x:v>
      </x:c>
      <x:c r="R599" s="8">
        <x:v>90442.5428269597</x:v>
      </x:c>
      <x:c r="S599" s="12">
        <x:v>314412.67503851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198031</x:v>
      </x:c>
      <x:c r="B600" s="1">
        <x:v>43201.5484323727</x:v>
      </x:c>
      <x:c r="C600" s="6">
        <x:v>9.97918033833333</x:v>
      </x:c>
      <x:c r="D600" s="14" t="s">
        <x:v>77</x:v>
      </x:c>
      <x:c r="E600" s="15">
        <x:v>43194.5278059838</x:v>
      </x:c>
      <x:c r="F600" t="s">
        <x:v>82</x:v>
      </x:c>
      <x:c r="G600" s="6">
        <x:v>187.711027499343</x:v>
      </x:c>
      <x:c r="H600" t="s">
        <x:v>83</x:v>
      </x:c>
      <x:c r="I600" s="6">
        <x:v>27.1248589974557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21.543</x:v>
      </x:c>
      <x:c r="R600" s="8">
        <x:v>90449.1712976385</x:v>
      </x:c>
      <x:c r="S600" s="12">
        <x:v>314434.901181933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198041</x:v>
      </x:c>
      <x:c r="B601" s="1">
        <x:v>43201.5484440625</x:v>
      </x:c>
      <x:c r="C601" s="6">
        <x:v>9.996047915</x:v>
      </x:c>
      <x:c r="D601" s="14" t="s">
        <x:v>77</x:v>
      </x:c>
      <x:c r="E601" s="15">
        <x:v>43194.5278059838</x:v>
      </x:c>
      <x:c r="F601" t="s">
        <x:v>82</x:v>
      </x:c>
      <x:c r="G601" s="6">
        <x:v>187.800193292209</x:v>
      </x:c>
      <x:c r="H601" t="s">
        <x:v>83</x:v>
      </x:c>
      <x:c r="I601" s="6">
        <x:v>27.1057628851713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21.544</x:v>
      </x:c>
      <x:c r="R601" s="8">
        <x:v>90454.0399506953</x:v>
      </x:c>
      <x:c r="S601" s="12">
        <x:v>314431.999698012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198051</x:v>
      </x:c>
      <x:c r="B602" s="1">
        <x:v>43201.5484556713</x:v>
      </x:c>
      <x:c r="C602" s="6">
        <x:v>10.0127655516667</x:v>
      </x:c>
      <x:c r="D602" s="14" t="s">
        <x:v>77</x:v>
      </x:c>
      <x:c r="E602" s="15">
        <x:v>43194.5278059838</x:v>
      </x:c>
      <x:c r="F602" t="s">
        <x:v>82</x:v>
      </x:c>
      <x:c r="G602" s="6">
        <x:v>187.747355913125</x:v>
      </x:c>
      <x:c r="H602" t="s">
        <x:v>83</x:v>
      </x:c>
      <x:c r="I602" s="6">
        <x:v>27.1212616053613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21.542</x:v>
      </x:c>
      <x:c r="R602" s="8">
        <x:v>90447.453313072</x:v>
      </x:c>
      <x:c r="S602" s="12">
        <x:v>314425.261500476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198061</x:v>
      </x:c>
      <x:c r="B603" s="1">
        <x:v>43201.5484667477</x:v>
      </x:c>
      <x:c r="C603" s="6">
        <x:v>10.028683085</x:v>
      </x:c>
      <x:c r="D603" s="14" t="s">
        <x:v>77</x:v>
      </x:c>
      <x:c r="E603" s="15">
        <x:v>43194.5278059838</x:v>
      </x:c>
      <x:c r="F603" t="s">
        <x:v>82</x:v>
      </x:c>
      <x:c r="G603" s="6">
        <x:v>187.623414440781</x:v>
      </x:c>
      <x:c r="H603" t="s">
        <x:v>83</x:v>
      </x:c>
      <x:c r="I603" s="6">
        <x:v>27.1258482809585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21.548</x:v>
      </x:c>
      <x:c r="R603" s="8">
        <x:v>90449.4537050118</x:v>
      </x:c>
      <x:c r="S603" s="12">
        <x:v>314421.890590883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198071</x:v>
      </x:c>
      <x:c r="B604" s="1">
        <x:v>43201.5484790857</x:v>
      </x:c>
      <x:c r="C604" s="6">
        <x:v>10.04650075</x:v>
      </x:c>
      <x:c r="D604" s="14" t="s">
        <x:v>77</x:v>
      </x:c>
      <x:c r="E604" s="15">
        <x:v>43194.5278059838</x:v>
      </x:c>
      <x:c r="F604" t="s">
        <x:v>82</x:v>
      </x:c>
      <x:c r="G604" s="6">
        <x:v>187.712376698417</x:v>
      </x:c>
      <x:c r="H604" t="s">
        <x:v>83</x:v>
      </x:c>
      <x:c r="I604" s="6">
        <x:v>27.1275870223653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21.542</x:v>
      </x:c>
      <x:c r="R604" s="8">
        <x:v>90454.7114860376</x:v>
      </x:c>
      <x:c r="S604" s="12">
        <x:v>314427.083398061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198081</x:v>
      </x:c>
      <x:c r="B605" s="1">
        <x:v>43201.5484915162</x:v>
      </x:c>
      <x:c r="C605" s="6">
        <x:v>10.0643517666667</x:v>
      </x:c>
      <x:c r="D605" s="14" t="s">
        <x:v>77</x:v>
      </x:c>
      <x:c r="E605" s="15">
        <x:v>43194.5278059838</x:v>
      </x:c>
      <x:c r="F605" t="s">
        <x:v>82</x:v>
      </x:c>
      <x:c r="G605" s="6">
        <x:v>187.693189050351</x:v>
      </x:c>
      <x:c r="H605" t="s">
        <x:v>83</x:v>
      </x:c>
      <x:c r="I605" s="6">
        <x:v>27.1233900618849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21.545</x:v>
      </x:c>
      <x:c r="R605" s="8">
        <x:v>90467.3452852966</x:v>
      </x:c>
      <x:c r="S605" s="12">
        <x:v>314453.621875408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198091</x:v>
      </x:c>
      <x:c r="B606" s="1">
        <x:v>43201.5485013079</x:v>
      </x:c>
      <x:c r="C606" s="6">
        <x:v>10.0784692483333</x:v>
      </x:c>
      <x:c r="D606" s="14" t="s">
        <x:v>77</x:v>
      </x:c>
      <x:c r="E606" s="15">
        <x:v>43194.5278059838</x:v>
      </x:c>
      <x:c r="F606" t="s">
        <x:v>82</x:v>
      </x:c>
      <x:c r="G606" s="6">
        <x:v>187.589654669621</x:v>
      </x:c>
      <x:c r="H606" t="s">
        <x:v>83</x:v>
      </x:c>
      <x:c r="I606" s="6">
        <x:v>27.1378995761188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21.546</x:v>
      </x:c>
      <x:c r="R606" s="8">
        <x:v>90451.2440840188</x:v>
      </x:c>
      <x:c r="S606" s="12">
        <x:v>314421.966280334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198101</x:v>
      </x:c>
      <x:c r="B607" s="1">
        <x:v>43201.5485132755</x:v>
      </x:c>
      <x:c r="C607" s="6">
        <x:v>10.095686865</x:v>
      </x:c>
      <x:c r="D607" s="14" t="s">
        <x:v>77</x:v>
      </x:c>
      <x:c r="E607" s="15">
        <x:v>43194.5278059838</x:v>
      </x:c>
      <x:c r="F607" t="s">
        <x:v>82</x:v>
      </x:c>
      <x:c r="G607" s="6">
        <x:v>187.712685130241</x:v>
      </x:c>
      <x:c r="H607" t="s">
        <x:v>83</x:v>
      </x:c>
      <x:c r="I607" s="6">
        <x:v>27.1245592146338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21.543</x:v>
      </x:c>
      <x:c r="R607" s="8">
        <x:v>90463.2173708235</x:v>
      </x:c>
      <x:c r="S607" s="12">
        <x:v>314427.75609125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198111</x:v>
      </x:c>
      <x:c r="B608" s="1">
        <x:v>43201.548525081</x:v>
      </x:c>
      <x:c r="C608" s="6">
        <x:v>10.1127212016667</x:v>
      </x:c>
      <x:c r="D608" s="14" t="s">
        <x:v>77</x:v>
      </x:c>
      <x:c r="E608" s="15">
        <x:v>43194.5278059838</x:v>
      </x:c>
      <x:c r="F608" t="s">
        <x:v>82</x:v>
      </x:c>
      <x:c r="G608" s="6">
        <x:v>187.600861490083</x:v>
      </x:c>
      <x:c r="H608" t="s">
        <x:v>83</x:v>
      </x:c>
      <x:c r="I608" s="6">
        <x:v>27.1269574779585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21.549</x:v>
      </x:c>
      <x:c r="R608" s="8">
        <x:v>90460.9762434966</x:v>
      </x:c>
      <x:c r="S608" s="12">
        <x:v>314439.946817176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198120</x:v>
      </x:c>
      <x:c r="B609" s="1">
        <x:v>43201.5485363773</x:v>
      </x:c>
      <x:c r="C609" s="6">
        <x:v>10.1290054566667</x:v>
      </x:c>
      <x:c r="D609" s="14" t="s">
        <x:v>77</x:v>
      </x:c>
      <x:c r="E609" s="15">
        <x:v>43194.5278059838</x:v>
      </x:c>
      <x:c r="F609" t="s">
        <x:v>82</x:v>
      </x:c>
      <x:c r="G609" s="6">
        <x:v>187.577005789109</x:v>
      </x:c>
      <x:c r="H609" t="s">
        <x:v>83</x:v>
      </x:c>
      <x:c r="I609" s="6">
        <x:v>27.1312743562603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21.549</x:v>
      </x:c>
      <x:c r="R609" s="8">
        <x:v>90469.9371983907</x:v>
      </x:c>
      <x:c r="S609" s="12">
        <x:v>314440.488396927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198131</x:v>
      </x:c>
      <x:c r="B610" s="1">
        <x:v>43201.5485482639</x:v>
      </x:c>
      <x:c r="C610" s="6">
        <x:v>10.1461064166667</x:v>
      </x:c>
      <x:c r="D610" s="14" t="s">
        <x:v>77</x:v>
      </x:c>
      <x:c r="E610" s="15">
        <x:v>43194.5278059838</x:v>
      </x:c>
      <x:c r="F610" t="s">
        <x:v>82</x:v>
      </x:c>
      <x:c r="G610" s="6">
        <x:v>187.635265344564</x:v>
      </x:c>
      <x:c r="H610" t="s">
        <x:v>83</x:v>
      </x:c>
      <x:c r="I610" s="6">
        <x:v>27.1219810834718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21.549</x:v>
      </x:c>
      <x:c r="R610" s="8">
        <x:v>90460.8497767876</x:v>
      </x:c>
      <x:c r="S610" s="12">
        <x:v>314447.984233388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198141</x:v>
      </x:c>
      <x:c r="B611" s="1">
        <x:v>43201.548559838</x:v>
      </x:c>
      <x:c r="C611" s="6">
        <x:v>10.1627573033333</x:v>
      </x:c>
      <x:c r="D611" s="14" t="s">
        <x:v>77</x:v>
      </x:c>
      <x:c r="E611" s="15">
        <x:v>43194.5278059838</x:v>
      </x:c>
      <x:c r="F611" t="s">
        <x:v>82</x:v>
      </x:c>
      <x:c r="G611" s="6">
        <x:v>187.724738376565</x:v>
      </x:c>
      <x:c r="H611" t="s">
        <x:v>83</x:v>
      </x:c>
      <x:c r="I611" s="6">
        <x:v>27.1164351103566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21.545</x:v>
      </x:c>
      <x:c r="R611" s="8">
        <x:v>90473.4854387313</x:v>
      </x:c>
      <x:c r="S611" s="12">
        <x:v>314431.063306281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198151</x:v>
      </x:c>
      <x:c r="B612" s="1">
        <x:v>43201.5485707523</x:v>
      </x:c>
      <x:c r="C612" s="6">
        <x:v>10.1785082266667</x:v>
      </x:c>
      <x:c r="D612" s="14" t="s">
        <x:v>77</x:v>
      </x:c>
      <x:c r="E612" s="15">
        <x:v>43194.5278059838</x:v>
      </x:c>
      <x:c r="F612" t="s">
        <x:v>82</x:v>
      </x:c>
      <x:c r="G612" s="6">
        <x:v>187.546654786334</x:v>
      </x:c>
      <x:c r="H612" t="s">
        <x:v>83</x:v>
      </x:c>
      <x:c r="I612" s="6">
        <x:v>27.1308246811782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21.551</x:v>
      </x:c>
      <x:c r="R612" s="8">
        <x:v>90470.936398356</x:v>
      </x:c>
      <x:c r="S612" s="12">
        <x:v>314433.474830656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198161</x:v>
      </x:c>
      <x:c r="B613" s="1">
        <x:v>43201.5485822917</x:v>
      </x:c>
      <x:c r="C613" s="6">
        <x:v>10.195092455</x:v>
      </x:c>
      <x:c r="D613" s="14" t="s">
        <x:v>77</x:v>
      </x:c>
      <x:c r="E613" s="15">
        <x:v>43194.5278059838</x:v>
      </x:c>
      <x:c r="F613" t="s">
        <x:v>82</x:v>
      </x:c>
      <x:c r="G613" s="6">
        <x:v>187.6268514768</x:v>
      </x:c>
      <x:c r="H613" t="s">
        <x:v>83</x:v>
      </x:c>
      <x:c r="I613" s="6">
        <x:v>27.119283041352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21.55</x:v>
      </x:c>
      <x:c r="R613" s="8">
        <x:v>90475.2444420712</x:v>
      </x:c>
      <x:c r="S613" s="12">
        <x:v>314432.773206677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198171</x:v>
      </x:c>
      <x:c r="B614" s="1">
        <x:v>43201.5485939005</x:v>
      </x:c>
      <x:c r="C614" s="6">
        <x:v>10.211810125</x:v>
      </x:c>
      <x:c r="D614" s="14" t="s">
        <x:v>77</x:v>
      </x:c>
      <x:c r="E614" s="15">
        <x:v>43194.5278059838</x:v>
      </x:c>
      <x:c r="F614" t="s">
        <x:v>82</x:v>
      </x:c>
      <x:c r="G614" s="6">
        <x:v>187.539017394105</x:v>
      </x:c>
      <x:c r="H614" t="s">
        <x:v>83</x:v>
      </x:c>
      <x:c r="I614" s="6">
        <x:v>27.1292358297037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21.552</x:v>
      </x:c>
      <x:c r="R614" s="8">
        <x:v>90474.7150349195</x:v>
      </x:c>
      <x:c r="S614" s="12">
        <x:v>314441.540467931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198181</x:v>
      </x:c>
      <x:c r="B615" s="1">
        <x:v>43201.5486057523</x:v>
      </x:c>
      <x:c r="C615" s="6">
        <x:v>10.228894415</x:v>
      </x:c>
      <x:c r="D615" s="14" t="s">
        <x:v>77</x:v>
      </x:c>
      <x:c r="E615" s="15">
        <x:v>43194.5278059838</x:v>
      </x:c>
      <x:c r="F615" t="s">
        <x:v>82</x:v>
      </x:c>
      <x:c r="G615" s="6">
        <x:v>187.512170208202</x:v>
      </x:c>
      <x:c r="H615" t="s">
        <x:v>83</x:v>
      </x:c>
      <x:c r="I615" s="6">
        <x:v>27.1311244645594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21.553</x:v>
      </x:c>
      <x:c r="R615" s="8">
        <x:v>90483.2971370393</x:v>
      </x:c>
      <x:c r="S615" s="12">
        <x:v>314437.180143426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198191</x:v>
      </x:c>
      <x:c r="B616" s="1">
        <x:v>43201.5486172106</x:v>
      </x:c>
      <x:c r="C616" s="6">
        <x:v>10.24537869</x:v>
      </x:c>
      <x:c r="D616" s="14" t="s">
        <x:v>77</x:v>
      </x:c>
      <x:c r="E616" s="15">
        <x:v>43194.5278059838</x:v>
      </x:c>
      <x:c r="F616" t="s">
        <x:v>82</x:v>
      </x:c>
      <x:c r="G616" s="6">
        <x:v>187.591378209869</x:v>
      </x:c>
      <x:c r="H616" t="s">
        <x:v>83</x:v>
      </x:c>
      <x:c r="I616" s="6">
        <x:v>27.1227305400012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21.551</x:v>
      </x:c>
      <x:c r="R616" s="8">
        <x:v>90482.4494248451</x:v>
      </x:c>
      <x:c r="S616" s="12">
        <x:v>314424.469273368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198201</x:v>
      </x:c>
      <x:c r="B617" s="1">
        <x:v>43201.5486304745</x:v>
      </x:c>
      <x:c r="C617" s="6">
        <x:v>10.2644963916667</x:v>
      </x:c>
      <x:c r="D617" s="14" t="s">
        <x:v>77</x:v>
      </x:c>
      <x:c r="E617" s="15">
        <x:v>43194.5278059838</x:v>
      </x:c>
      <x:c r="F617" t="s">
        <x:v>82</x:v>
      </x:c>
      <x:c r="G617" s="6">
        <x:v>187.579802432344</x:v>
      </x:c>
      <x:c r="H617" t="s">
        <x:v>83</x:v>
      </x:c>
      <x:c r="I617" s="6">
        <x:v>27.1277968705272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21.55</x:v>
      </x:c>
      <x:c r="R617" s="8">
        <x:v>90486.4730361748</x:v>
      </x:c>
      <x:c r="S617" s="12">
        <x:v>314443.912958827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198211</x:v>
      </x:c>
      <x:c r="B618" s="1">
        <x:v>43201.5486403125</x:v>
      </x:c>
      <x:c r="C618" s="6">
        <x:v>10.2786638733333</x:v>
      </x:c>
      <x:c r="D618" s="14" t="s">
        <x:v>77</x:v>
      </x:c>
      <x:c r="E618" s="15">
        <x:v>43194.5278059838</x:v>
      </x:c>
      <x:c r="F618" t="s">
        <x:v>82</x:v>
      </x:c>
      <x:c r="G618" s="6">
        <x:v>187.609040198774</x:v>
      </x:c>
      <x:c r="H618" t="s">
        <x:v>83</x:v>
      </x:c>
      <x:c r="I618" s="6">
        <x:v>27.134392105153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21.546</x:v>
      </x:c>
      <x:c r="R618" s="8">
        <x:v>90480.6232789669</x:v>
      </x:c>
      <x:c r="S618" s="12">
        <x:v>314421.280454133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198221</x:v>
      </x:c>
      <x:c r="B619" s="1">
        <x:v>43201.5486520486</x:v>
      </x:c>
      <x:c r="C619" s="6">
        <x:v>10.2955648133333</x:v>
      </x:c>
      <x:c r="D619" s="14" t="s">
        <x:v>77</x:v>
      </x:c>
      <x:c r="E619" s="15">
        <x:v>43194.5278059838</x:v>
      </x:c>
      <x:c r="F619" t="s">
        <x:v>82</x:v>
      </x:c>
      <x:c r="G619" s="6">
        <x:v>187.640437306344</x:v>
      </x:c>
      <x:c r="H619" t="s">
        <x:v>83</x:v>
      </x:c>
      <x:c r="I619" s="6">
        <x:v>27.1168248270869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21.55</x:v>
      </x:c>
      <x:c r="R619" s="8">
        <x:v>90491.7641237991</x:v>
      </x:c>
      <x:c r="S619" s="12">
        <x:v>314423.685131626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198229</x:v>
      </x:c>
      <x:c r="B620" s="1">
        <x:v>43201.5486633912</x:v>
      </x:c>
      <x:c r="C620" s="6">
        <x:v>10.3118823866667</x:v>
      </x:c>
      <x:c r="D620" s="14" t="s">
        <x:v>77</x:v>
      </x:c>
      <x:c r="E620" s="15">
        <x:v>43194.5278059838</x:v>
      </x:c>
      <x:c r="F620" t="s">
        <x:v>82</x:v>
      </x:c>
      <x:c r="G620" s="6">
        <x:v>187.571957767848</x:v>
      </x:c>
      <x:c r="H620" t="s">
        <x:v>83</x:v>
      </x:c>
      <x:c r="I620" s="6">
        <x:v>27.1203023014541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21.553</x:v>
      </x:c>
      <x:c r="R620" s="8">
        <x:v>90486.6161382037</x:v>
      </x:c>
      <x:c r="S620" s="12">
        <x:v>314436.155547543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198241</x:v>
      </x:c>
      <x:c r="B621" s="1">
        <x:v>43201.548675</x:v>
      </x:c>
      <x:c r="C621" s="6">
        <x:v>10.3286000216667</x:v>
      </x:c>
      <x:c r="D621" s="14" t="s">
        <x:v>77</x:v>
      </x:c>
      <x:c r="E621" s="15">
        <x:v>43194.5278059838</x:v>
      </x:c>
      <x:c r="F621" t="s">
        <x:v>82</x:v>
      </x:c>
      <x:c r="G621" s="6">
        <x:v>187.601751602239</x:v>
      </x:c>
      <x:c r="H621" t="s">
        <x:v>83</x:v>
      </x:c>
      <x:c r="I621" s="6">
        <x:v>27.1119383821256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21.554</x:v>
      </x:c>
      <x:c r="R621" s="8">
        <x:v>90486.0127611736</x:v>
      </x:c>
      <x:c r="S621" s="12">
        <x:v>314441.66770632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198242</x:v>
      </x:c>
      <x:c r="B622" s="1">
        <x:v>43201.5486868866</x:v>
      </x:c>
      <x:c r="C622" s="6">
        <x:v>10.3457177216667</x:v>
      </x:c>
      <x:c r="D622" s="14" t="s">
        <x:v>77</x:v>
      </x:c>
      <x:c r="E622" s="15">
        <x:v>43194.5278059838</x:v>
      </x:c>
      <x:c r="F622" t="s">
        <x:v>82</x:v>
      </x:c>
      <x:c r="G622" s="6">
        <x:v>187.519420312595</x:v>
      </x:c>
      <x:c r="H622" t="s">
        <x:v>83</x:v>
      </x:c>
      <x:c r="I622" s="6">
        <x:v>27.1238697142453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21.555</x:v>
      </x:c>
      <x:c r="R622" s="8">
        <x:v>90492.7619270524</x:v>
      </x:c>
      <x:c r="S622" s="12">
        <x:v>314431.984380589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198261</x:v>
      </x:c>
      <x:c r="B623" s="1">
        <x:v>43201.5486984606</x:v>
      </x:c>
      <x:c r="C623" s="6">
        <x:v>10.3624019483333</x:v>
      </x:c>
      <x:c r="D623" s="14" t="s">
        <x:v>77</x:v>
      </x:c>
      <x:c r="E623" s="15">
        <x:v>43194.5278059838</x:v>
      </x:c>
      <x:c r="F623" t="s">
        <x:v>82</x:v>
      </x:c>
      <x:c r="G623" s="6">
        <x:v>187.515298684521</x:v>
      </x:c>
      <x:c r="H623" t="s">
        <x:v>83</x:v>
      </x:c>
      <x:c r="I623" s="6">
        <x:v>27.1275870223653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21.554</x:v>
      </x:c>
      <x:c r="R623" s="8">
        <x:v>90501.1969079166</x:v>
      </x:c>
      <x:c r="S623" s="12">
        <x:v>314433.103629642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198271</x:v>
      </x:c>
      <x:c r="B624" s="1">
        <x:v>43201.5487109606</x:v>
      </x:c>
      <x:c r="C624" s="6">
        <x:v>10.3803862683333</x:v>
      </x:c>
      <x:c r="D624" s="14" t="s">
        <x:v>77</x:v>
      </x:c>
      <x:c r="E624" s="15">
        <x:v>43194.5278059838</x:v>
      </x:c>
      <x:c r="F624" t="s">
        <x:v>82</x:v>
      </x:c>
      <x:c r="G624" s="6">
        <x:v>187.487776242554</x:v>
      </x:c>
      <x:c r="H624" t="s">
        <x:v>83</x:v>
      </x:c>
      <x:c r="I624" s="6">
        <x:v>27.1266277166501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21.556</x:v>
      </x:c>
      <x:c r="R624" s="8">
        <x:v>90497.1926843804</x:v>
      </x:c>
      <x:c r="S624" s="12">
        <x:v>314436.238443935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198281</x:v>
      </x:c>
      <x:c r="B625" s="1">
        <x:v>43201.5487212616</x:v>
      </x:c>
      <x:c r="C625" s="6">
        <x:v>10.395220455</x:v>
      </x:c>
      <x:c r="D625" s="14" t="s">
        <x:v>77</x:v>
      </x:c>
      <x:c r="E625" s="15">
        <x:v>43194.5278059838</x:v>
      </x:c>
      <x:c r="F625" t="s">
        <x:v>82</x:v>
      </x:c>
      <x:c r="G625" s="6">
        <x:v>187.449697135931</x:v>
      </x:c>
      <x:c r="H625" t="s">
        <x:v>83</x:v>
      </x:c>
      <x:c r="I625" s="6">
        <x:v>27.1335227325744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21.556</x:v>
      </x:c>
      <x:c r="R625" s="8">
        <x:v>90495.4167750826</x:v>
      </x:c>
      <x:c r="S625" s="12">
        <x:v>314417.890317657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198286</x:v>
      </x:c>
      <x:c r="B626" s="1">
        <x:v>43201.5487328356</x:v>
      </x:c>
      <x:c r="C626" s="6">
        <x:v>10.4119047283333</x:v>
      </x:c>
      <x:c r="D626" s="14" t="s">
        <x:v>77</x:v>
      </x:c>
      <x:c r="E626" s="15">
        <x:v>43194.5278059838</x:v>
      </x:c>
      <x:c r="F626" t="s">
        <x:v>82</x:v>
      </x:c>
      <x:c r="G626" s="6">
        <x:v>187.506633613952</x:v>
      </x:c>
      <x:c r="H626" t="s">
        <x:v>83</x:v>
      </x:c>
      <x:c r="I626" s="6">
        <x:v>27.120242344969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21.557</x:v>
      </x:c>
      <x:c r="R626" s="8">
        <x:v>90496.8641825902</x:v>
      </x:c>
      <x:c r="S626" s="12">
        <x:v>314418.554910701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198301</x:v>
      </x:c>
      <x:c r="B627" s="1">
        <x:v>43201.5487444444</x:v>
      </x:c>
      <x:c r="C627" s="6">
        <x:v>10.4285890133333</x:v>
      </x:c>
      <x:c r="D627" s="14" t="s">
        <x:v>77</x:v>
      </x:c>
      <x:c r="E627" s="15">
        <x:v>43194.5278059838</x:v>
      </x:c>
      <x:c r="F627" t="s">
        <x:v>82</x:v>
      </x:c>
      <x:c r="G627" s="6">
        <x:v>187.533642556222</x:v>
      </x:c>
      <x:c r="H627" t="s">
        <x:v>83</x:v>
      </x:c>
      <x:c r="I627" s="6">
        <x:v>27.1183237380101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21.556</x:v>
      </x:c>
      <x:c r="R627" s="8">
        <x:v>90491.5094458177</x:v>
      </x:c>
      <x:c r="S627" s="12">
        <x:v>314421.621196099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198311</x:v>
      </x:c>
      <x:c r="B628" s="1">
        <x:v>43201.5487559375</x:v>
      </x:c>
      <x:c r="C628" s="6">
        <x:v>10.4451732866667</x:v>
      </x:c>
      <x:c r="D628" s="14" t="s">
        <x:v>77</x:v>
      </x:c>
      <x:c r="E628" s="15">
        <x:v>43194.5278059838</x:v>
      </x:c>
      <x:c r="F628" t="s">
        <x:v>82</x:v>
      </x:c>
      <x:c r="G628" s="6">
        <x:v>187.477145374626</x:v>
      </x:c>
      <x:c r="H628" t="s">
        <x:v>83</x:v>
      </x:c>
      <x:c r="I628" s="6">
        <x:v>27.1226106269455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21.558</x:v>
      </x:c>
      <x:c r="R628" s="8">
        <x:v>90494.8408240491</x:v>
      </x:c>
      <x:c r="S628" s="12">
        <x:v>314409.747010048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198321</x:v>
      </x:c>
      <x:c r="B629" s="1">
        <x:v>43201.5487675579</x:v>
      </x:c>
      <x:c r="C629" s="6">
        <x:v>10.4618742183333</x:v>
      </x:c>
      <x:c r="D629" s="14" t="s">
        <x:v>77</x:v>
      </x:c>
      <x:c r="E629" s="15">
        <x:v>43194.5278059838</x:v>
      </x:c>
      <x:c r="F629" t="s">
        <x:v>82</x:v>
      </x:c>
      <x:c r="G629" s="6">
        <x:v>187.480622011222</x:v>
      </x:c>
      <x:c r="H629" t="s">
        <x:v>83</x:v>
      </x:c>
      <x:c r="I629" s="6">
        <x:v>27.1219810834718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21.558</x:v>
      </x:c>
      <x:c r="R629" s="8">
        <x:v>90489.4315322441</x:v>
      </x:c>
      <x:c r="S629" s="12">
        <x:v>314415.008025321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198331</x:v>
      </x:c>
      <x:c r="B630" s="1">
        <x:v>43201.5487796644</x:v>
      </x:c>
      <x:c r="C630" s="6">
        <x:v>10.479325195</x:v>
      </x:c>
      <x:c r="D630" s="14" t="s">
        <x:v>77</x:v>
      </x:c>
      <x:c r="E630" s="15">
        <x:v>43194.5278059838</x:v>
      </x:c>
      <x:c r="F630" t="s">
        <x:v>82</x:v>
      </x:c>
      <x:c r="G630" s="6">
        <x:v>187.499348430612</x:v>
      </x:c>
      <x:c r="H630" t="s">
        <x:v>83</x:v>
      </x:c>
      <x:c r="I630" s="6">
        <x:v>27.1215613878885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21.557</x:v>
      </x:c>
      <x:c r="R630" s="8">
        <x:v>90507.1327541968</x:v>
      </x:c>
      <x:c r="S630" s="12">
        <x:v>314412.662958349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198341</x:v>
      </x:c>
      <x:c r="B631" s="1">
        <x:v>43201.5487908565</x:v>
      </x:c>
      <x:c r="C631" s="6">
        <x:v>10.495426125</x:v>
      </x:c>
      <x:c r="D631" s="14" t="s">
        <x:v>77</x:v>
      </x:c>
      <x:c r="E631" s="15">
        <x:v>43194.5278059838</x:v>
      </x:c>
      <x:c r="F631" t="s">
        <x:v>82</x:v>
      </x:c>
      <x:c r="G631" s="6">
        <x:v>187.368022700408</x:v>
      </x:c>
      <x:c r="H631" t="s">
        <x:v>83</x:v>
      </x:c>
      <x:c r="I631" s="6">
        <x:v>27.1334627758538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21.561</x:v>
      </x:c>
      <x:c r="R631" s="8">
        <x:v>90504.0484585707</x:v>
      </x:c>
      <x:c r="S631" s="12">
        <x:v>314416.215503988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198346</x:v>
      </x:c>
      <x:c r="B632" s="1">
        <x:v>43201.5488023148</x:v>
      </x:c>
      <x:c r="C632" s="6">
        <x:v>10.51192706</x:v>
      </x:c>
      <x:c r="D632" s="14" t="s">
        <x:v>77</x:v>
      </x:c>
      <x:c r="E632" s="15">
        <x:v>43194.5278059838</x:v>
      </x:c>
      <x:c r="F632" t="s">
        <x:v>82</x:v>
      </x:c>
      <x:c r="G632" s="6">
        <x:v>187.390874495943</x:v>
      </x:c>
      <x:c r="H632" t="s">
        <x:v>83</x:v>
      </x:c>
      <x:c r="I632" s="6">
        <x:v>27.1322936200031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21.56</x:v>
      </x:c>
      <x:c r="R632" s="8">
        <x:v>90506.1578228985</x:v>
      </x:c>
      <x:c r="S632" s="12">
        <x:v>314410.427242297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198361</x:v>
      </x:c>
      <x:c r="B633" s="1">
        <x:v>43201.5488145023</x:v>
      </x:c>
      <x:c r="C633" s="6">
        <x:v>10.5294614</x:v>
      </x:c>
      <x:c r="D633" s="14" t="s">
        <x:v>77</x:v>
      </x:c>
      <x:c r="E633" s="15">
        <x:v>43194.5278059838</x:v>
      </x:c>
      <x:c r="F633" t="s">
        <x:v>82</x:v>
      </x:c>
      <x:c r="G633" s="6">
        <x:v>187.366698861776</x:v>
      </x:c>
      <x:c r="H633" t="s">
        <x:v>83</x:v>
      </x:c>
      <x:c r="I633" s="6">
        <x:v>27.133702602745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21.561</x:v>
      </x:c>
      <x:c r="R633" s="8">
        <x:v>90505.8370767693</x:v>
      </x:c>
      <x:c r="S633" s="12">
        <x:v>314412.985218816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198371</x:v>
      </x:c>
      <x:c r="B634" s="1">
        <x:v>43201.5488260069</x:v>
      </x:c>
      <x:c r="C634" s="6">
        <x:v>10.546062355</x:v>
      </x:c>
      <x:c r="D634" s="14" t="s">
        <x:v>77</x:v>
      </x:c>
      <x:c r="E634" s="15">
        <x:v>43194.5278059838</x:v>
      </x:c>
      <x:c r="F634" t="s">
        <x:v>82</x:v>
      </x:c>
      <x:c r="G634" s="6">
        <x:v>187.51826116455</x:v>
      </x:c>
      <x:c r="H634" t="s">
        <x:v>83</x:v>
      </x:c>
      <x:c r="I634" s="6">
        <x:v>27.1240795621748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21.555</x:v>
      </x:c>
      <x:c r="R634" s="8">
        <x:v>90503.9270904178</x:v>
      </x:c>
      <x:c r="S634" s="12">
        <x:v>314417.246723501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198381</x:v>
      </x:c>
      <x:c r="B635" s="1">
        <x:v>43201.5488371181</x:v>
      </x:c>
      <x:c r="C635" s="6">
        <x:v>10.5620465583333</x:v>
      </x:c>
      <x:c r="D635" s="14" t="s">
        <x:v>77</x:v>
      </x:c>
      <x:c r="E635" s="15">
        <x:v>43194.5278059838</x:v>
      </x:c>
      <x:c r="F635" t="s">
        <x:v>82</x:v>
      </x:c>
      <x:c r="G635" s="6">
        <x:v>187.474644627107</x:v>
      </x:c>
      <x:c r="H635" t="s">
        <x:v>83</x:v>
      </x:c>
      <x:c r="I635" s="6">
        <x:v>27.1200924537602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21.559</x:v>
      </x:c>
      <x:c r="R635" s="8">
        <x:v>90513.3418746382</x:v>
      </x:c>
      <x:c r="S635" s="12">
        <x:v>314415.099957662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198391</x:v>
      </x:c>
      <x:c r="B636" s="1">
        <x:v>43201.5488489931</x:v>
      </x:c>
      <x:c r="C636" s="6">
        <x:v>10.5791641533333</x:v>
      </x:c>
      <x:c r="D636" s="14" t="s">
        <x:v>77</x:v>
      </x:c>
      <x:c r="E636" s="15">
        <x:v>43194.5278059838</x:v>
      </x:c>
      <x:c r="F636" t="s">
        <x:v>82</x:v>
      </x:c>
      <x:c r="G636" s="6">
        <x:v>187.371454526093</x:v>
      </x:c>
      <x:c r="H636" t="s">
        <x:v>83</x:v>
      </x:c>
      <x:c r="I636" s="6">
        <x:v>27.1239296707954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21.564</x:v>
      </x:c>
      <x:c r="R636" s="8">
        <x:v>90504.9066322101</x:v>
      </x:c>
      <x:c r="S636" s="12">
        <x:v>314403.043841081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198399</x:v>
      </x:c>
      <x:c r="B637" s="1">
        <x:v>43201.5488602199</x:v>
      </x:c>
      <x:c r="C637" s="6">
        <x:v>10.5953150933333</x:v>
      </x:c>
      <x:c r="D637" s="14" t="s">
        <x:v>77</x:v>
      </x:c>
      <x:c r="E637" s="15">
        <x:v>43194.5278059838</x:v>
      </x:c>
      <x:c r="F637" t="s">
        <x:v>82</x:v>
      </x:c>
      <x:c r="G637" s="6">
        <x:v>187.439335600295</x:v>
      </x:c>
      <x:c r="H637" t="s">
        <x:v>83</x:v>
      </x:c>
      <x:c r="I637" s="6">
        <x:v>27.1175742824648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21.562</x:v>
      </x:c>
      <x:c r="R637" s="8">
        <x:v>90515.8470738596</x:v>
      </x:c>
      <x:c r="S637" s="12">
        <x:v>314406.945196736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198411</x:v>
      </x:c>
      <x:c r="B638" s="1">
        <x:v>43201.5488716782</x:v>
      </x:c>
      <x:c r="C638" s="6">
        <x:v>10.6118326516667</x:v>
      </x:c>
      <x:c r="D638" s="14" t="s">
        <x:v>77</x:v>
      </x:c>
      <x:c r="E638" s="15">
        <x:v>43194.5278059838</x:v>
      </x:c>
      <x:c r="F638" t="s">
        <x:v>82</x:v>
      </x:c>
      <x:c r="G638" s="6">
        <x:v>187.473633733216</x:v>
      </x:c>
      <x:c r="H638" t="s">
        <x:v>83</x:v>
      </x:c>
      <x:c r="I638" s="6">
        <x:v>27.1173044785101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21.56</x:v>
      </x:c>
      <x:c r="R638" s="8">
        <x:v>90517.9778112789</x:v>
      </x:c>
      <x:c r="S638" s="12">
        <x:v>314408.03820908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198421</x:v>
      </x:c>
      <x:c r="B639" s="1">
        <x:v>43201.5488833333</x:v>
      </x:c>
      <x:c r="C639" s="6">
        <x:v>10.6285836183333</x:v>
      </x:c>
      <x:c r="D639" s="14" t="s">
        <x:v>77</x:v>
      </x:c>
      <x:c r="E639" s="15">
        <x:v>43194.5278059838</x:v>
      </x:c>
      <x:c r="F639" t="s">
        <x:v>82</x:v>
      </x:c>
      <x:c r="G639" s="6">
        <x:v>187.52114690977</x:v>
      </x:c>
      <x:c r="H639" t="s">
        <x:v>83</x:v>
      </x:c>
      <x:c r="I639" s="6">
        <x:v>27.1087007415285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21.56</x:v>
      </x:c>
      <x:c r="R639" s="8">
        <x:v>90519.1325392769</x:v>
      </x:c>
      <x:c r="S639" s="12">
        <x:v>314409.579933769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198431</x:v>
      </x:c>
      <x:c r="B640" s="1">
        <x:v>43201.5488947569</x:v>
      </x:c>
      <x:c r="C640" s="6">
        <x:v>10.6450678933333</x:v>
      </x:c>
      <x:c r="D640" s="14" t="s">
        <x:v>77</x:v>
      </x:c>
      <x:c r="E640" s="15">
        <x:v>43194.5278059838</x:v>
      </x:c>
      <x:c r="F640" t="s">
        <x:v>82</x:v>
      </x:c>
      <x:c r="G640" s="6">
        <x:v>187.447678209912</x:v>
      </x:c>
      <x:c r="H640" t="s">
        <x:v>83</x:v>
      </x:c>
      <x:c r="I640" s="6">
        <x:v>27.1279467620789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21.558</x:v>
      </x:c>
      <x:c r="R640" s="8">
        <x:v>90520.9829473887</x:v>
      </x:c>
      <x:c r="S640" s="12">
        <x:v>314411.442763346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198438</x:v>
      </x:c>
      <x:c r="B641" s="1">
        <x:v>43201.548906331</x:v>
      </x:c>
      <x:c r="C641" s="6">
        <x:v>10.66171886</x:v>
      </x:c>
      <x:c r="D641" s="14" t="s">
        <x:v>77</x:v>
      </x:c>
      <x:c r="E641" s="15">
        <x:v>43194.5278059838</x:v>
      </x:c>
      <x:c r="F641" t="s">
        <x:v>82</x:v>
      </x:c>
      <x:c r="G641" s="6">
        <x:v>187.464215402684</x:v>
      </x:c>
      <x:c r="H641" t="s">
        <x:v>83</x:v>
      </x:c>
      <x:c r="I641" s="6">
        <x:v>27.1219810834718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21.559</x:v>
      </x:c>
      <x:c r="R641" s="8">
        <x:v>90522.8291881108</x:v>
      </x:c>
      <x:c r="S641" s="12">
        <x:v>314407.201227409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198451</x:v>
      </x:c>
      <x:c r="B642" s="1">
        <x:v>43201.5489180208</x:v>
      </x:c>
      <x:c r="C642" s="6">
        <x:v>10.6785198133333</x:v>
      </x:c>
      <x:c r="D642" s="14" t="s">
        <x:v>77</x:v>
      </x:c>
      <x:c r="E642" s="15">
        <x:v>43194.5278059838</x:v>
      </x:c>
      <x:c r="F642" t="s">
        <x:v>82</x:v>
      </x:c>
      <x:c r="G642" s="6">
        <x:v>187.309510850511</x:v>
      </x:c>
      <x:c r="H642" t="s">
        <x:v>83</x:v>
      </x:c>
      <x:c r="I642" s="6">
        <x:v>27.1334327974932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21.565</x:v>
      </x:c>
      <x:c r="R642" s="8">
        <x:v>90523.9523083514</x:v>
      </x:c>
      <x:c r="S642" s="12">
        <x:v>314406.236893528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198461</x:v>
      </x:c>
      <x:c r="B643" s="1">
        <x:v>43201.5489299421</x:v>
      </x:c>
      <x:c r="C643" s="6">
        <x:v>10.6956874533333</x:v>
      </x:c>
      <x:c r="D643" s="14" t="s">
        <x:v>77</x:v>
      </x:c>
      <x:c r="E643" s="15">
        <x:v>43194.5278059838</x:v>
      </x:c>
      <x:c r="F643" t="s">
        <x:v>82</x:v>
      </x:c>
      <x:c r="G643" s="6">
        <x:v>187.273999726727</x:v>
      </x:c>
      <x:c r="H643" t="s">
        <x:v>83</x:v>
      </x:c>
      <x:c r="I643" s="6">
        <x:v>27.1386190577955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21.565</x:v>
      </x:c>
      <x:c r="R643" s="8">
        <x:v>90521.1894193608</x:v>
      </x:c>
      <x:c r="S643" s="12">
        <x:v>314408.816737155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198471</x:v>
      </x:c>
      <x:c r="B644" s="1">
        <x:v>43201.5489415162</x:v>
      </x:c>
      <x:c r="C644" s="6">
        <x:v>10.712355045</x:v>
      </x:c>
      <x:c r="D644" s="14" t="s">
        <x:v>77</x:v>
      </x:c>
      <x:c r="E644" s="15">
        <x:v>43194.5278059838</x:v>
      </x:c>
      <x:c r="F644" t="s">
        <x:v>82</x:v>
      </x:c>
      <x:c r="G644" s="6">
        <x:v>187.41458435535</x:v>
      </x:c>
      <x:c r="H644" t="s">
        <x:v>83</x:v>
      </x:c>
      <x:c r="I644" s="6">
        <x:v>27.1173644349424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21.564</x:v>
      </x:c>
      <x:c r="R644" s="8">
        <x:v>90529.4831457441</x:v>
      </x:c>
      <x:c r="S644" s="12">
        <x:v>314423.434706349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198481</x:v>
      </x:c>
      <x:c r="B645" s="1">
        <x:v>43201.548953044</x:v>
      </x:c>
      <x:c r="C645" s="6">
        <x:v>10.72898933</x:v>
      </x:c>
      <x:c r="D645" s="14" t="s">
        <x:v>77</x:v>
      </x:c>
      <x:c r="E645" s="15">
        <x:v>43194.5278059838</x:v>
      </x:c>
      <x:c r="F645" t="s">
        <x:v>82</x:v>
      </x:c>
      <x:c r="G645" s="6">
        <x:v>187.343617732699</x:v>
      </x:c>
      <x:c r="H645" t="s">
        <x:v>83</x:v>
      </x:c>
      <x:c r="I645" s="6">
        <x:v>27.1331929706212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21.563</x:v>
      </x:c>
      <x:c r="R645" s="8">
        <x:v>90528.4554685184</x:v>
      </x:c>
      <x:c r="S645" s="12">
        <x:v>314412.883419866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198491</x:v>
      </x:c>
      <x:c r="B646" s="1">
        <x:v>43201.5489643519</x:v>
      </x:c>
      <x:c r="C646" s="6">
        <x:v>10.745256915</x:v>
      </x:c>
      <x:c r="D646" s="14" t="s">
        <x:v>77</x:v>
      </x:c>
      <x:c r="E646" s="15">
        <x:v>43194.5278059838</x:v>
      </x:c>
      <x:c r="F646" t="s">
        <x:v>82</x:v>
      </x:c>
      <x:c r="G646" s="6">
        <x:v>187.291814853493</x:v>
      </x:c>
      <x:c r="H646" t="s">
        <x:v>83</x:v>
      </x:c>
      <x:c r="I646" s="6">
        <x:v>27.1235099749688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21.569</x:v>
      </x:c>
      <x:c r="R646" s="8">
        <x:v>90530.5180022448</x:v>
      </x:c>
      <x:c r="S646" s="12">
        <x:v>314408.041863816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198501</x:v>
      </x:c>
      <x:c r="B647" s="1">
        <x:v>43201.5489760417</x:v>
      </x:c>
      <x:c r="C647" s="6">
        <x:v>10.7621245266667</x:v>
      </x:c>
      <x:c r="D647" s="14" t="s">
        <x:v>77</x:v>
      </x:c>
      <x:c r="E647" s="15">
        <x:v>43194.5278059838</x:v>
      </x:c>
      <x:c r="F647" t="s">
        <x:v>82</x:v>
      </x:c>
      <x:c r="G647" s="6">
        <x:v>187.35903063665</x:v>
      </x:c>
      <x:c r="H647" t="s">
        <x:v>83</x:v>
      </x:c>
      <x:c r="I647" s="6">
        <x:v>27.1232101922674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21.565</x:v>
      </x:c>
      <x:c r="R647" s="8">
        <x:v>90536.4656224217</x:v>
      </x:c>
      <x:c r="S647" s="12">
        <x:v>314420.003383189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198511</x:v>
      </x:c>
      <x:c r="B648" s="1">
        <x:v>43201.5489884259</x:v>
      </x:c>
      <x:c r="C648" s="6">
        <x:v>10.77995885</x:v>
      </x:c>
      <x:c r="D648" s="14" t="s">
        <x:v>77</x:v>
      </x:c>
      <x:c r="E648" s="15">
        <x:v>43194.5278059838</x:v>
      </x:c>
      <x:c r="F648" t="s">
        <x:v>82</x:v>
      </x:c>
      <x:c r="G648" s="6">
        <x:v>187.351254527515</x:v>
      </x:c>
      <x:c r="H648" t="s">
        <x:v>83</x:v>
      </x:c>
      <x:c r="I648" s="6">
        <x:v>27.1246191711966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21.565</x:v>
      </x:c>
      <x:c r="R648" s="8">
        <x:v>90535.139455832</x:v>
      </x:c>
      <x:c r="S648" s="12">
        <x:v>314420.342097458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198521</x:v>
      </x:c>
      <x:c r="B649" s="1">
        <x:v>43201.5489993056</x:v>
      </x:c>
      <x:c r="C649" s="6">
        <x:v>10.7956097633333</x:v>
      </x:c>
      <x:c r="D649" s="14" t="s">
        <x:v>77</x:v>
      </x:c>
      <x:c r="E649" s="15">
        <x:v>43194.5278059838</x:v>
      </x:c>
      <x:c r="F649" t="s">
        <x:v>82</x:v>
      </x:c>
      <x:c r="G649" s="6">
        <x:v>187.366418976374</x:v>
      </x:c>
      <x:c r="H649" t="s">
        <x:v>83</x:v>
      </x:c>
      <x:c r="I649" s="6">
        <x:v>27.1231202574622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21.565</x:v>
      </x:c>
      <x:c r="R649" s="8">
        <x:v>90532.5730758557</x:v>
      </x:c>
      <x:c r="S649" s="12">
        <x:v>314418.948367429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198531</x:v>
      </x:c>
      <x:c r="B650" s="1">
        <x:v>43201.5490108449</x:v>
      </x:c>
      <x:c r="C650" s="6">
        <x:v>10.8121940266667</x:v>
      </x:c>
      <x:c r="D650" s="14" t="s">
        <x:v>77</x:v>
      </x:c>
      <x:c r="E650" s="15">
        <x:v>43194.5278059838</x:v>
      </x:c>
      <x:c r="F650" t="s">
        <x:v>82</x:v>
      </x:c>
      <x:c r="G650" s="6">
        <x:v>187.366056259531</x:v>
      </x:c>
      <x:c r="H650" t="s">
        <x:v>83</x:v>
      </x:c>
      <x:c r="I650" s="6">
        <x:v>27.1172445220782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21.567</x:v>
      </x:c>
      <x:c r="R650" s="8">
        <x:v>90540.3081087443</x:v>
      </x:c>
      <x:c r="S650" s="12">
        <x:v>314404.012040779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198541</x:v>
      </x:c>
      <x:c r="B651" s="1">
        <x:v>43201.5490225694</x:v>
      </x:c>
      <x:c r="C651" s="6">
        <x:v>10.8290783183333</x:v>
      </x:c>
      <x:c r="D651" s="14" t="s">
        <x:v>77</x:v>
      </x:c>
      <x:c r="E651" s="15">
        <x:v>43194.5278059838</x:v>
      </x:c>
      <x:c r="F651" t="s">
        <x:v>82</x:v>
      </x:c>
      <x:c r="G651" s="6">
        <x:v>187.310060748152</x:v>
      </x:c>
      <x:c r="H651" t="s">
        <x:v>83</x:v>
      </x:c>
      <x:c r="I651" s="6">
        <x:v>27.1320837715598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21.565</x:v>
      </x:c>
      <x:c r="R651" s="8">
        <x:v>90540.1696352762</x:v>
      </x:c>
      <x:c r="S651" s="12">
        <x:v>314414.895193464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198551</x:v>
      </x:c>
      <x:c r="B652" s="1">
        <x:v>43201.5490337963</x:v>
      </x:c>
      <x:c r="C652" s="6">
        <x:v>10.8452792583333</x:v>
      </x:c>
      <x:c r="D652" s="14" t="s">
        <x:v>77</x:v>
      </x:c>
      <x:c r="E652" s="15">
        <x:v>43194.5278059838</x:v>
      </x:c>
      <x:c r="F652" t="s">
        <x:v>82</x:v>
      </x:c>
      <x:c r="G652" s="6">
        <x:v>187.312847112842</x:v>
      </x:c>
      <x:c r="H652" t="s">
        <x:v>83</x:v>
      </x:c>
      <x:c r="I652" s="6">
        <x:v>27.1256384329185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21.567</x:v>
      </x:c>
      <x:c r="R652" s="8">
        <x:v>90541.6411209724</x:v>
      </x:c>
      <x:c r="S652" s="12">
        <x:v>314410.486255257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198561</x:v>
      </x:c>
      <x:c r="B653" s="1">
        <x:v>43201.5490457523</x:v>
      </x:c>
      <x:c r="C653" s="6">
        <x:v>10.8624801583333</x:v>
      </x:c>
      <x:c r="D653" s="14" t="s">
        <x:v>77</x:v>
      </x:c>
      <x:c r="E653" s="15">
        <x:v>43194.5278059838</x:v>
      </x:c>
      <x:c r="F653" t="s">
        <x:v>82</x:v>
      </x:c>
      <x:c r="G653" s="6">
        <x:v>187.40721251757</x:v>
      </x:c>
      <x:c r="H653" t="s">
        <x:v>83</x:v>
      </x:c>
      <x:c r="I653" s="6">
        <x:v>27.1204222144274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21.563</x:v>
      </x:c>
      <x:c r="R653" s="8">
        <x:v>90538.8209196988</x:v>
      </x:c>
      <x:c r="S653" s="12">
        <x:v>314397.620587954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198571</x:v>
      </x:c>
      <x:c r="B654" s="1">
        <x:v>43201.5490568634</x:v>
      </x:c>
      <x:c r="C654" s="6">
        <x:v>10.8784644183333</x:v>
      </x:c>
      <x:c r="D654" s="14" t="s">
        <x:v>77</x:v>
      </x:c>
      <x:c r="E654" s="15">
        <x:v>43194.5278059838</x:v>
      </x:c>
      <x:c r="F654" t="s">
        <x:v>82</x:v>
      </x:c>
      <x:c r="G654" s="6">
        <x:v>187.316320860001</x:v>
      </x:c>
      <x:c r="H654" t="s">
        <x:v>83</x:v>
      </x:c>
      <x:c r="I654" s="6">
        <x:v>27.1250088888769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21.567</x:v>
      </x:c>
      <x:c r="R654" s="8">
        <x:v>90536.3007684062</x:v>
      </x:c>
      <x:c r="S654" s="12">
        <x:v>314407.722632997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198580</x:v>
      </x:c>
      <x:c r="B655" s="1">
        <x:v>43201.5490691319</x:v>
      </x:c>
      <x:c r="C655" s="6">
        <x:v>10.8961320866667</x:v>
      </x:c>
      <x:c r="D655" s="14" t="s">
        <x:v>77</x:v>
      </x:c>
      <x:c r="E655" s="15">
        <x:v>43194.5278059838</x:v>
      </x:c>
      <x:c r="F655" t="s">
        <x:v>82</x:v>
      </x:c>
      <x:c r="G655" s="6">
        <x:v>187.23163800517</x:v>
      </x:c>
      <x:c r="H655" t="s">
        <x:v>83</x:v>
      </x:c>
      <x:c r="I655" s="6">
        <x:v>27.140357805818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21.567</x:v>
      </x:c>
      <x:c r="R655" s="8">
        <x:v>90550.958724984</x:v>
      </x:c>
      <x:c r="S655" s="12">
        <x:v>314397.773099157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198591</x:v>
      </x:c>
      <x:c r="B656" s="1">
        <x:v>43201.5490799421</x:v>
      </x:c>
      <x:c r="C656" s="6">
        <x:v>10.9116829666667</x:v>
      </x:c>
      <x:c r="D656" s="14" t="s">
        <x:v>77</x:v>
      </x:c>
      <x:c r="E656" s="15">
        <x:v>43194.5278059838</x:v>
      </x:c>
      <x:c r="F656" t="s">
        <x:v>82</x:v>
      </x:c>
      <x:c r="G656" s="6">
        <x:v>187.320290901508</x:v>
      </x:c>
      <x:c r="H656" t="s">
        <x:v>83</x:v>
      </x:c>
      <x:c r="I656" s="6">
        <x:v>27.1242894101174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21.567</x:v>
      </x:c>
      <x:c r="R656" s="8">
        <x:v>90551.2694959334</x:v>
      </x:c>
      <x:c r="S656" s="12">
        <x:v>314405.439913363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198601</x:v>
      </x:c>
      <x:c r="B657" s="1">
        <x:v>43201.5490919329</x:v>
      </x:c>
      <x:c r="C657" s="6">
        <x:v>10.9290005933333</x:v>
      </x:c>
      <x:c r="D657" s="14" t="s">
        <x:v>77</x:v>
      </x:c>
      <x:c r="E657" s="15">
        <x:v>43194.5278059838</x:v>
      </x:c>
      <x:c r="F657" t="s">
        <x:v>82</x:v>
      </x:c>
      <x:c r="G657" s="6">
        <x:v>187.398014162068</x:v>
      </x:c>
      <x:c r="H657" t="s">
        <x:v>83</x:v>
      </x:c>
      <x:c r="I657" s="6">
        <x:v>27.1042639798575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21.569</x:v>
      </x:c>
      <x:c r="R657" s="8">
        <x:v>90551.3562090134</x:v>
      </x:c>
      <x:c r="S657" s="12">
        <x:v>314406.321896972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198611</x:v>
      </x:c>
      <x:c r="B658" s="1">
        <x:v>43201.5491035069</x:v>
      </x:c>
      <x:c r="C658" s="6">
        <x:v>10.9456682066667</x:v>
      </x:c>
      <x:c r="D658" s="14" t="s">
        <x:v>77</x:v>
      </x:c>
      <x:c r="E658" s="15">
        <x:v>43194.5278059838</x:v>
      </x:c>
      <x:c r="F658" t="s">
        <x:v>82</x:v>
      </x:c>
      <x:c r="G658" s="6">
        <x:v>187.285928488433</x:v>
      </x:c>
      <x:c r="H658" t="s">
        <x:v>83</x:v>
      </x:c>
      <x:c r="I658" s="6">
        <x:v>27.1169147617238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21.572</x:v>
      </x:c>
      <x:c r="R658" s="8">
        <x:v>90549.1420488739</x:v>
      </x:c>
      <x:c r="S658" s="12">
        <x:v>314405.135043651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198613</x:v>
      </x:c>
      <x:c r="B659" s="1">
        <x:v>43201.5491148148</x:v>
      </x:c>
      <x:c r="C659" s="6">
        <x:v>10.96191918</x:v>
      </x:c>
      <x:c r="D659" s="14" t="s">
        <x:v>77</x:v>
      </x:c>
      <x:c r="E659" s="15">
        <x:v>43194.5278059838</x:v>
      </x:c>
      <x:c r="F659" t="s">
        <x:v>82</x:v>
      </x:c>
      <x:c r="G659" s="6">
        <x:v>187.331705036819</x:v>
      </x:c>
      <x:c r="H659" t="s">
        <x:v>83</x:v>
      </x:c>
      <x:c r="I659" s="6">
        <x:v>27.1222209095431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21.567</x:v>
      </x:c>
      <x:c r="R659" s="8">
        <x:v>90554.1460129983</x:v>
      </x:c>
      <x:c r="S659" s="12">
        <x:v>314405.071521894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198631</x:v>
      </x:c>
      <x:c r="B660" s="1">
        <x:v>43201.5491267708</x:v>
      </x:c>
      <x:c r="C660" s="6">
        <x:v>10.979136785</x:v>
      </x:c>
      <x:c r="D660" s="14" t="s">
        <x:v>77</x:v>
      </x:c>
      <x:c r="E660" s="15">
        <x:v>43194.5278059838</x:v>
      </x:c>
      <x:c r="F660" t="s">
        <x:v>82</x:v>
      </x:c>
      <x:c r="G660" s="6">
        <x:v>187.317617146763</x:v>
      </x:c>
      <x:c r="H660" t="s">
        <x:v>83</x:v>
      </x:c>
      <x:c r="I660" s="6">
        <x:v>27.1188333678765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21.569</x:v>
      </x:c>
      <x:c r="R660" s="8">
        <x:v>90565.8044196965</x:v>
      </x:c>
      <x:c r="S660" s="12">
        <x:v>314425.85437322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198641</x:v>
      </x:c>
      <x:c r="B661" s="1">
        <x:v>43201.5491383912</x:v>
      </x:c>
      <x:c r="C661" s="6">
        <x:v>10.9958543983333</x:v>
      </x:c>
      <x:c r="D661" s="14" t="s">
        <x:v>77</x:v>
      </x:c>
      <x:c r="E661" s="15">
        <x:v>43194.5278059838</x:v>
      </x:c>
      <x:c r="F661" t="s">
        <x:v>82</x:v>
      </x:c>
      <x:c r="G661" s="6">
        <x:v>187.206266466675</x:v>
      </x:c>
      <x:c r="H661" t="s">
        <x:v>83</x:v>
      </x:c>
      <x:c r="I661" s="6">
        <x:v>27.140267870554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21.569</x:v>
      </x:c>
      <x:c r="R661" s="8">
        <x:v>90556.9722104125</x:v>
      </x:c>
      <x:c r="S661" s="12">
        <x:v>314412.538148858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198651</x:v>
      </x:c>
      <x:c r="B662" s="1">
        <x:v>43201.549150544</x:v>
      </x:c>
      <x:c r="C662" s="6">
        <x:v>11.0133553633333</x:v>
      </x:c>
      <x:c r="D662" s="14" t="s">
        <x:v>77</x:v>
      </x:c>
      <x:c r="E662" s="15">
        <x:v>43194.5278059838</x:v>
      </x:c>
      <x:c r="F662" t="s">
        <x:v>82</x:v>
      </x:c>
      <x:c r="G662" s="6">
        <x:v>187.154453579666</x:v>
      </x:c>
      <x:c r="H662" t="s">
        <x:v>83</x:v>
      </x:c>
      <x:c r="I662" s="6">
        <x:v>27.1288760898519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21.576</x:v>
      </x:c>
      <x:c r="R662" s="8">
        <x:v>90550.9872579463</x:v>
      </x:c>
      <x:c r="S662" s="12">
        <x:v>314406.910577624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198659</x:v>
      </x:c>
      <x:c r="B663" s="1">
        <x:v>43201.5491613773</x:v>
      </x:c>
      <x:c r="C663" s="6">
        <x:v>11.0290062883333</x:v>
      </x:c>
      <x:c r="D663" s="14" t="s">
        <x:v>77</x:v>
      </x:c>
      <x:c r="E663" s="15">
        <x:v>43194.5278059838</x:v>
      </x:c>
      <x:c r="F663" t="s">
        <x:v>82</x:v>
      </x:c>
      <x:c r="G663" s="6">
        <x:v>187.257911060614</x:v>
      </x:c>
      <x:c r="H663" t="s">
        <x:v>83</x:v>
      </x:c>
      <x:c r="I663" s="6">
        <x:v>27.1296555262466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21.569</x:v>
      </x:c>
      <x:c r="R663" s="8">
        <x:v>90557.7869593533</x:v>
      </x:c>
      <x:c r="S663" s="12">
        <x:v>314392.380693351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198671</x:v>
      </x:c>
      <x:c r="B664" s="1">
        <x:v>43201.5491730324</x:v>
      </x:c>
      <x:c r="C664" s="6">
        <x:v>11.0457572416667</x:v>
      </x:c>
      <x:c r="D664" s="14" t="s">
        <x:v>77</x:v>
      </x:c>
      <x:c r="E664" s="15">
        <x:v>43194.5278059838</x:v>
      </x:c>
      <x:c r="F664" t="s">
        <x:v>82</x:v>
      </x:c>
      <x:c r="G664" s="6">
        <x:v>187.271294669573</x:v>
      </x:c>
      <x:c r="H664" t="s">
        <x:v>83</x:v>
      </x:c>
      <x:c r="I664" s="6">
        <x:v>27.1242594318387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21.57</x:v>
      </x:c>
      <x:c r="R664" s="8">
        <x:v>90564.8447632984</x:v>
      </x:c>
      <x:c r="S664" s="12">
        <x:v>314403.13932188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198681</x:v>
      </x:c>
      <x:c r="B665" s="1">
        <x:v>43201.5491841435</x:v>
      </x:c>
      <x:c r="C665" s="6">
        <x:v>11.0617747516667</x:v>
      </x:c>
      <x:c r="D665" s="14" t="s">
        <x:v>77</x:v>
      </x:c>
      <x:c r="E665" s="15">
        <x:v>43194.5278059838</x:v>
      </x:c>
      <x:c r="F665" t="s">
        <x:v>82</x:v>
      </x:c>
      <x:c r="G665" s="6">
        <x:v>187.216528183681</x:v>
      </x:c>
      <x:c r="H665" t="s">
        <x:v>83</x:v>
      </x:c>
      <x:c r="I665" s="6">
        <x:v>27.1252786934519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21.573</x:v>
      </x:c>
      <x:c r="R665" s="8">
        <x:v>90560.7088459144</x:v>
      </x:c>
      <x:c r="S665" s="12">
        <x:v>314396.840039825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198691</x:v>
      </x:c>
      <x:c r="B666" s="1">
        <x:v>43201.5491960648</x:v>
      </x:c>
      <x:c r="C666" s="6">
        <x:v>11.0789590616667</x:v>
      </x:c>
      <x:c r="D666" s="14" t="s">
        <x:v>77</x:v>
      </x:c>
      <x:c r="E666" s="15">
        <x:v>43194.5278059838</x:v>
      </x:c>
      <x:c r="F666" t="s">
        <x:v>82</x:v>
      </x:c>
      <x:c r="G666" s="6">
        <x:v>187.16875110225</x:v>
      </x:c>
      <x:c r="H666" t="s">
        <x:v>83</x:v>
      </x:c>
      <x:c r="I666" s="6">
        <x:v>27.1339424296539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21.573</x:v>
      </x:c>
      <x:c r="R666" s="8">
        <x:v>90566.7175012121</x:v>
      </x:c>
      <x:c r="S666" s="12">
        <x:v>314412.315043337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198701</x:v>
      </x:c>
      <x:c r="B667" s="1">
        <x:v>43201.5492084491</x:v>
      </x:c>
      <x:c r="C667" s="6">
        <x:v>11.096776715</x:v>
      </x:c>
      <x:c r="D667" s="14" t="s">
        <x:v>77</x:v>
      </x:c>
      <x:c r="E667" s="15">
        <x:v>43194.5278059838</x:v>
      </x:c>
      <x:c r="F667" t="s">
        <x:v>82</x:v>
      </x:c>
      <x:c r="G667" s="6">
        <x:v>187.19469520247</x:v>
      </x:c>
      <x:c r="H667" t="s">
        <x:v>83</x:v>
      </x:c>
      <x:c r="I667" s="6">
        <x:v>27.1262679770775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21.574</x:v>
      </x:c>
      <x:c r="R667" s="8">
        <x:v>90555.9672484006</x:v>
      </x:c>
      <x:c r="S667" s="12">
        <x:v>314406.363454447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198707</x:v>
      </x:c>
      <x:c r="B668" s="1">
        <x:v>43201.5492189815</x:v>
      </x:c>
      <x:c r="C668" s="6">
        <x:v>11.1119609316667</x:v>
      </x:c>
      <x:c r="D668" s="14" t="s">
        <x:v>77</x:v>
      </x:c>
      <x:c r="E668" s="15">
        <x:v>43194.5278059838</x:v>
      </x:c>
      <x:c r="F668" t="s">
        <x:v>82</x:v>
      </x:c>
      <x:c r="G668" s="6">
        <x:v>187.257996566749</x:v>
      </x:c>
      <x:c r="H668" t="s">
        <x:v>83</x:v>
      </x:c>
      <x:c r="I668" s="6">
        <x:v>27.1249489323081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21.571</x:v>
      </x:c>
      <x:c r="R668" s="8">
        <x:v>90562.0468853863</x:v>
      </x:c>
      <x:c r="S668" s="12">
        <x:v>314384.873455711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198721</x:v>
      </x:c>
      <x:c r="B669" s="1">
        <x:v>43201.549230706</x:v>
      </x:c>
      <x:c r="C669" s="6">
        <x:v>11.12882853</x:v>
      </x:c>
      <x:c r="D669" s="14" t="s">
        <x:v>77</x:v>
      </x:c>
      <x:c r="E669" s="15">
        <x:v>43194.5278059838</x:v>
      </x:c>
      <x:c r="F669" t="s">
        <x:v>82</x:v>
      </x:c>
      <x:c r="G669" s="6">
        <x:v>187.269233766007</x:v>
      </x:c>
      <x:c r="H669" t="s">
        <x:v>83</x:v>
      </x:c>
      <x:c r="I669" s="6">
        <x:v>27.1068121192898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21.576</x:v>
      </x:c>
      <x:c r="R669" s="8">
        <x:v>90575.9272710472</x:v>
      </x:c>
      <x:c r="S669" s="12">
        <x:v>314397.828058113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198731</x:v>
      </x:c>
      <x:c r="B670" s="1">
        <x:v>43201.5492423611</x:v>
      </x:c>
      <x:c r="C670" s="6">
        <x:v>11.145579485</x:v>
      </x:c>
      <x:c r="D670" s="14" t="s">
        <x:v>77</x:v>
      </x:c>
      <x:c r="E670" s="15">
        <x:v>43194.5278059838</x:v>
      </x:c>
      <x:c r="F670" t="s">
        <x:v>82</x:v>
      </x:c>
      <x:c r="G670" s="6">
        <x:v>187.071866090545</x:v>
      </x:c>
      <x:c r="H670" t="s">
        <x:v>83</x:v>
      </x:c>
      <x:c r="I670" s="6">
        <x:v>27.136670461945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21.578</x:v>
      </x:c>
      <x:c r="R670" s="8">
        <x:v>90574.8383217412</x:v>
      </x:c>
      <x:c r="S670" s="12">
        <x:v>314393.323727026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198741</x:v>
      </x:c>
      <x:c r="B671" s="1">
        <x:v>43201.5492540162</x:v>
      </x:c>
      <x:c r="C671" s="6">
        <x:v>11.1623471316667</x:v>
      </x:c>
      <x:c r="D671" s="14" t="s">
        <x:v>77</x:v>
      </x:c>
      <x:c r="E671" s="15">
        <x:v>43194.5278059838</x:v>
      </x:c>
      <x:c r="F671" t="s">
        <x:v>82</x:v>
      </x:c>
      <x:c r="G671" s="6">
        <x:v>187.089883350687</x:v>
      </x:c>
      <x:c r="H671" t="s">
        <x:v>83</x:v>
      </x:c>
      <x:c r="I671" s="6">
        <x:v>27.136370678068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21.577</x:v>
      </x:c>
      <x:c r="R671" s="8">
        <x:v>90572.8519032778</x:v>
      </x:c>
      <x:c r="S671" s="12">
        <x:v>314403.92482561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198751</x:v>
      </x:c>
      <x:c r="B672" s="1">
        <x:v>43201.5492655903</x:v>
      </x:c>
      <x:c r="C672" s="6">
        <x:v>11.1790647216667</x:v>
      </x:c>
      <x:c r="D672" s="14" t="s">
        <x:v>77</x:v>
      </x:c>
      <x:c r="E672" s="15">
        <x:v>43194.5278059838</x:v>
      </x:c>
      <x:c r="F672" t="s">
        <x:v>82</x:v>
      </x:c>
      <x:c r="G672" s="6">
        <x:v>187.197484603727</x:v>
      </x:c>
      <x:c r="H672" t="s">
        <x:v>83</x:v>
      </x:c>
      <x:c r="I672" s="6">
        <x:v>27.1198226496026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21.576</x:v>
      </x:c>
      <x:c r="R672" s="8">
        <x:v>90570.8006580046</x:v>
      </x:c>
      <x:c r="S672" s="12">
        <x:v>314390.935192683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198761</x:v>
      </x:c>
      <x:c r="B673" s="1">
        <x:v>43201.5492768866</x:v>
      </x:c>
      <x:c r="C673" s="6">
        <x:v>11.1953323066667</x:v>
      </x:c>
      <x:c r="D673" s="14" t="s">
        <x:v>77</x:v>
      </x:c>
      <x:c r="E673" s="15">
        <x:v>43194.5278059838</x:v>
      </x:c>
      <x:c r="F673" t="s">
        <x:v>82</x:v>
      </x:c>
      <x:c r="G673" s="6">
        <x:v>187.175810534423</x:v>
      </x:c>
      <x:c r="H673" t="s">
        <x:v>83</x:v>
      </x:c>
      <x:c r="I673" s="6">
        <x:v>27.117814108221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21.578</x:v>
      </x:c>
      <x:c r="R673" s="8">
        <x:v>90579.9871696974</x:v>
      </x:c>
      <x:c r="S673" s="12">
        <x:v>314386.651431878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198771</x:v>
      </x:c>
      <x:c r="B674" s="1">
        <x:v>43201.5492885069</x:v>
      </x:c>
      <x:c r="C674" s="6">
        <x:v>11.2120166033333</x:v>
      </x:c>
      <x:c r="D674" s="14" t="s">
        <x:v>77</x:v>
      </x:c>
      <x:c r="E674" s="15">
        <x:v>43194.5278059838</x:v>
      </x:c>
      <x:c r="F674" t="s">
        <x:v>82</x:v>
      </x:c>
      <x:c r="G674" s="6">
        <x:v>187.229720197079</x:v>
      </x:c>
      <x:c r="H674" t="s">
        <x:v>83</x:v>
      </x:c>
      <x:c r="I674" s="6">
        <x:v>27.1139768981775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21.576</x:v>
      </x:c>
      <x:c r="R674" s="8">
        <x:v>90583.1578595444</x:v>
      </x:c>
      <x:c r="S674" s="12">
        <x:v>314387.963846754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198781</x:v>
      </x:c>
      <x:c r="B675" s="1">
        <x:v>43201.5493001505</x:v>
      </x:c>
      <x:c r="C675" s="6">
        <x:v>11.2288008283333</x:v>
      </x:c>
      <x:c r="D675" s="14" t="s">
        <x:v>77</x:v>
      </x:c>
      <x:c r="E675" s="15">
        <x:v>43194.5278059838</x:v>
      </x:c>
      <x:c r="F675" t="s">
        <x:v>82</x:v>
      </x:c>
      <x:c r="G675" s="6">
        <x:v>187.166214450311</x:v>
      </x:c>
      <x:c r="H675" t="s">
        <x:v>83</x:v>
      </x:c>
      <x:c r="I675" s="6">
        <x:v>27.1165850014017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21.579</x:v>
      </x:c>
      <x:c r="R675" s="8">
        <x:v>90578.1093242058</x:v>
      </x:c>
      <x:c r="S675" s="12">
        <x:v>314395.600426783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198791</x:v>
      </x:c>
      <x:c r="B676" s="1">
        <x:v>43201.5493118403</x:v>
      </x:c>
      <x:c r="C676" s="6">
        <x:v>11.2456518366667</x:v>
      </x:c>
      <x:c r="D676" s="14" t="s">
        <x:v>77</x:v>
      </x:c>
      <x:c r="E676" s="15">
        <x:v>43194.5278059838</x:v>
      </x:c>
      <x:c r="F676" t="s">
        <x:v>82</x:v>
      </x:c>
      <x:c r="G676" s="6">
        <x:v>187.207638188121</x:v>
      </x:c>
      <x:c r="H676" t="s">
        <x:v>83</x:v>
      </x:c>
      <x:c r="I676" s="6">
        <x:v>27.1103195614369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21.579</x:v>
      </x:c>
      <x:c r="R676" s="8">
        <x:v>90580.6808944276</x:v>
      </x:c>
      <x:c r="S676" s="12">
        <x:v>314408.413796821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198801</x:v>
      </x:c>
      <x:c r="B677" s="1">
        <x:v>43201.5493247338</x:v>
      </x:c>
      <x:c r="C677" s="6">
        <x:v>11.2641861733333</x:v>
      </x:c>
      <x:c r="D677" s="14" t="s">
        <x:v>77</x:v>
      </x:c>
      <x:c r="E677" s="15">
        <x:v>43194.5278059838</x:v>
      </x:c>
      <x:c r="F677" t="s">
        <x:v>82</x:v>
      </x:c>
      <x:c r="G677" s="6">
        <x:v>187.24940621874</x:v>
      </x:c>
      <x:c r="H677" t="s">
        <x:v>83</x:v>
      </x:c>
      <x:c r="I677" s="6">
        <x:v>27.1133773345041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21.575</x:v>
      </x:c>
      <x:c r="R677" s="8">
        <x:v>90587.7557682867</x:v>
      </x:c>
      <x:c r="S677" s="12">
        <x:v>314403.212354624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198809</x:v>
      </x:c>
      <x:c r="B678" s="1">
        <x:v>43201.5493348032</x:v>
      </x:c>
      <x:c r="C678" s="6">
        <x:v>11.278737035</x:v>
      </x:c>
      <x:c r="D678" s="14" t="s">
        <x:v>77</x:v>
      </x:c>
      <x:c r="E678" s="15">
        <x:v>43194.5278059838</x:v>
      </x:c>
      <x:c r="F678" t="s">
        <x:v>82</x:v>
      </x:c>
      <x:c r="G678" s="6">
        <x:v>187.214818814004</x:v>
      </x:c>
      <x:c r="H678" t="s">
        <x:v>83</x:v>
      </x:c>
      <x:c r="I678" s="6">
        <x:v>27.1107392556146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21.578</x:v>
      </x:c>
      <x:c r="R678" s="8">
        <x:v>90589.4715968269</x:v>
      </x:c>
      <x:c r="S678" s="12">
        <x:v>314405.373627538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198821</x:v>
      </x:c>
      <x:c r="B679" s="1">
        <x:v>43201.5493463773</x:v>
      </x:c>
      <x:c r="C679" s="6">
        <x:v>11.2953879783333</x:v>
      </x:c>
      <x:c r="D679" s="14" t="s">
        <x:v>77</x:v>
      </x:c>
      <x:c r="E679" s="15">
        <x:v>43194.5278059838</x:v>
      </x:c>
      <x:c r="F679" t="s">
        <x:v>82</x:v>
      </x:c>
      <x:c r="G679" s="6">
        <x:v>187.050204290122</x:v>
      </x:c>
      <x:c r="H679" t="s">
        <x:v>83</x:v>
      </x:c>
      <x:c r="I679" s="6">
        <x:v>27.1316940530583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21.581</x:v>
      </x:c>
      <x:c r="R679" s="8">
        <x:v>90594.3094110014</x:v>
      </x:c>
      <x:c r="S679" s="12">
        <x:v>314405.419705859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198831</x:v>
      </x:c>
      <x:c r="B680" s="1">
        <x:v>43201.5493579861</x:v>
      </x:c>
      <x:c r="C680" s="6">
        <x:v>11.312088875</x:v>
      </x:c>
      <x:c r="D680" s="14" t="s">
        <x:v>77</x:v>
      </x:c>
      <x:c r="E680" s="15">
        <x:v>43194.5278059838</x:v>
      </x:c>
      <x:c r="F680" t="s">
        <x:v>82</x:v>
      </x:c>
      <x:c r="G680" s="6">
        <x:v>187.118068894591</x:v>
      </x:c>
      <x:c r="H680" t="s">
        <x:v>83</x:v>
      </x:c>
      <x:c r="I680" s="6">
        <x:v>27.1265677600518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21.579</x:v>
      </x:c>
      <x:c r="R680" s="8">
        <x:v>90587.7973408393</x:v>
      </x:c>
      <x:c r="S680" s="12">
        <x:v>314401.145478595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198841</x:v>
      </x:c>
      <x:c r="B681" s="1">
        <x:v>43201.549369294</x:v>
      </x:c>
      <x:c r="C681" s="6">
        <x:v>11.3283898483333</x:v>
      </x:c>
      <x:c r="D681" s="14" t="s">
        <x:v>77</x:v>
      </x:c>
      <x:c r="E681" s="15">
        <x:v>43194.5278059838</x:v>
      </x:c>
      <x:c r="F681" t="s">
        <x:v>82</x:v>
      </x:c>
      <x:c r="G681" s="6">
        <x:v>187.080091485867</x:v>
      </x:c>
      <x:c r="H681" t="s">
        <x:v>83</x:v>
      </x:c>
      <x:c r="I681" s="6">
        <x:v>27.1203322796969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21.583</x:v>
      </x:c>
      <x:c r="R681" s="8">
        <x:v>90584.2193953275</x:v>
      </x:c>
      <x:c r="S681" s="12">
        <x:v>314397.488019321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198851</x:v>
      </x:c>
      <x:c r="B682" s="1">
        <x:v>43201.5493809028</x:v>
      </x:c>
      <x:c r="C682" s="6">
        <x:v>11.34509079</x:v>
      </x:c>
      <x:c r="D682" s="14" t="s">
        <x:v>77</x:v>
      </x:c>
      <x:c r="E682" s="15">
        <x:v>43194.5278059838</x:v>
      </x:c>
      <x:c r="F682" t="s">
        <x:v>82</x:v>
      </x:c>
      <x:c r="G682" s="6">
        <x:v>187.14781245433</x:v>
      </x:c>
      <x:c r="H682" t="s">
        <x:v>83</x:v>
      </x:c>
      <x:c r="I682" s="6">
        <x:v>27.1211716706084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21.579</x:v>
      </x:c>
      <x:c r="R682" s="8">
        <x:v>90583.5538452936</x:v>
      </x:c>
      <x:c r="S682" s="12">
        <x:v>314390.876498429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198861</x:v>
      </x:c>
      <x:c r="B683" s="1">
        <x:v>43201.5493926736</x:v>
      </x:c>
      <x:c r="C683" s="6">
        <x:v>11.3620250483333</x:v>
      </x:c>
      <x:c r="D683" s="14" t="s">
        <x:v>77</x:v>
      </x:c>
      <x:c r="E683" s="15">
        <x:v>43194.5278059838</x:v>
      </x:c>
      <x:c r="F683" t="s">
        <x:v>82</x:v>
      </x:c>
      <x:c r="G683" s="6">
        <x:v>187.038120398823</x:v>
      </x:c>
      <x:c r="H683" t="s">
        <x:v>83</x:v>
      </x:c>
      <x:c r="I683" s="6">
        <x:v>27.1220110617296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21.585</x:v>
      </x:c>
      <x:c r="R683" s="8">
        <x:v>90597.4378131254</x:v>
      </x:c>
      <x:c r="S683" s="12">
        <x:v>314386.961601402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198870</x:v>
      </x:c>
      <x:c r="B684" s="1">
        <x:v>43201.5494043634</x:v>
      </x:c>
      <x:c r="C684" s="6">
        <x:v>11.3788593633333</x:v>
      </x:c>
      <x:c r="D684" s="14" t="s">
        <x:v>77</x:v>
      </x:c>
      <x:c r="E684" s="15">
        <x:v>43194.5278059838</x:v>
      </x:c>
      <x:c r="F684" t="s">
        <x:v>82</x:v>
      </x:c>
      <x:c r="G684" s="6">
        <x:v>187.031844088298</x:v>
      </x:c>
      <x:c r="H684" t="s">
        <x:v>83</x:v>
      </x:c>
      <x:c r="I684" s="6">
        <x:v>27.12315023573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21.585</x:v>
      </x:c>
      <x:c r="R684" s="8">
        <x:v>90596.4019906324</x:v>
      </x:c>
      <x:c r="S684" s="12">
        <x:v>314391.295707499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198881</x:v>
      </x:c>
      <x:c r="B685" s="1">
        <x:v>43201.5494156597</x:v>
      </x:c>
      <x:c r="C685" s="6">
        <x:v>11.3951435966667</x:v>
      </x:c>
      <x:c r="D685" s="14" t="s">
        <x:v>77</x:v>
      </x:c>
      <x:c r="E685" s="15">
        <x:v>43194.5278059838</x:v>
      </x:c>
      <x:c r="F685" t="s">
        <x:v>82</x:v>
      </x:c>
      <x:c r="G685" s="6">
        <x:v>187.07921655001</x:v>
      </x:c>
      <x:c r="H685" t="s">
        <x:v>83</x:v>
      </x:c>
      <x:c r="I685" s="6">
        <x:v>27.1247091060418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21.582</x:v>
      </x:c>
      <x:c r="R685" s="8">
        <x:v>90594.1316410542</x:v>
      </x:c>
      <x:c r="S685" s="12">
        <x:v>314374.167669401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198891</x:v>
      </x:c>
      <x:c r="B686" s="1">
        <x:v>43201.5494274306</x:v>
      </x:c>
      <x:c r="C686" s="6">
        <x:v>11.41209457</x:v>
      </x:c>
      <x:c r="D686" s="14" t="s">
        <x:v>77</x:v>
      </x:c>
      <x:c r="E686" s="15">
        <x:v>43194.5278059838</x:v>
      </x:c>
      <x:c r="F686" t="s">
        <x:v>82</x:v>
      </x:c>
      <x:c r="G686" s="6">
        <x:v>186.982959022977</x:v>
      </x:c>
      <x:c r="H686" t="s">
        <x:v>83</x:v>
      </x:c>
      <x:c r="I686" s="6">
        <x:v>27.1320238148642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21.585</x:v>
      </x:c>
      <x:c r="R686" s="8">
        <x:v>90592.4448684712</x:v>
      </x:c>
      <x:c r="S686" s="12">
        <x:v>314384.425456945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198901</x:v>
      </x:c>
      <x:c r="B687" s="1">
        <x:v>43201.5494391551</x:v>
      </x:c>
      <x:c r="C687" s="6">
        <x:v>11.4289788516667</x:v>
      </x:c>
      <x:c r="D687" s="14" t="s">
        <x:v>77</x:v>
      </x:c>
      <x:c r="E687" s="15">
        <x:v>43194.5278059838</x:v>
      </x:c>
      <x:c r="F687" t="s">
        <x:v>82</x:v>
      </x:c>
      <x:c r="G687" s="6">
        <x:v>187.049833116845</x:v>
      </x:c>
      <x:c r="H687" t="s">
        <x:v>83</x:v>
      </x:c>
      <x:c r="I687" s="6">
        <x:v>27.1139469199911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21.587</x:v>
      </x:c>
      <x:c r="R687" s="8">
        <x:v>90598.3127104105</x:v>
      </x:c>
      <x:c r="S687" s="12">
        <x:v>314390.184811769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198911</x:v>
      </x:c>
      <x:c r="B688" s="1">
        <x:v>43201.5494506944</x:v>
      </x:c>
      <x:c r="C688" s="6">
        <x:v>11.4455964666667</x:v>
      </x:c>
      <x:c r="D688" s="14" t="s">
        <x:v>77</x:v>
      </x:c>
      <x:c r="E688" s="15">
        <x:v>43194.5278059838</x:v>
      </x:c>
      <x:c r="F688" t="s">
        <x:v>82</x:v>
      </x:c>
      <x:c r="G688" s="6">
        <x:v>187.155909777003</x:v>
      </x:c>
      <x:c r="H688" t="s">
        <x:v>83</x:v>
      </x:c>
      <x:c r="I688" s="6">
        <x:v>27.1197027366507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21.579</x:v>
      </x:c>
      <x:c r="R688" s="8">
        <x:v>90605.8368786254</x:v>
      </x:c>
      <x:c r="S688" s="12">
        <x:v>314400.91212698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198921</x:v>
      </x:c>
      <x:c r="B689" s="1">
        <x:v>43201.549462037</x:v>
      </x:c>
      <x:c r="C689" s="6">
        <x:v>11.4619307216667</x:v>
      </x:c>
      <x:c r="D689" s="14" t="s">
        <x:v>77</x:v>
      </x:c>
      <x:c r="E689" s="15">
        <x:v>43194.5278059838</x:v>
      </x:c>
      <x:c r="F689" t="s">
        <x:v>82</x:v>
      </x:c>
      <x:c r="G689" s="6">
        <x:v>186.987841331625</x:v>
      </x:c>
      <x:c r="H689" t="s">
        <x:v>83</x:v>
      </x:c>
      <x:c r="I689" s="6">
        <x:v>27.1234799966969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21.588</x:v>
      </x:c>
      <x:c r="R689" s="8">
        <x:v>90601.2450661452</x:v>
      </x:c>
      <x:c r="S689" s="12">
        <x:v>314383.936441271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198925</x:v>
      </x:c>
      <x:c r="B690" s="1">
        <x:v>43201.5494738079</x:v>
      </x:c>
      <x:c r="C690" s="6">
        <x:v>11.47888166</x:v>
      </x:c>
      <x:c r="D690" s="14" t="s">
        <x:v>77</x:v>
      </x:c>
      <x:c r="E690" s="15">
        <x:v>43194.5278059838</x:v>
      </x:c>
      <x:c r="F690" t="s">
        <x:v>82</x:v>
      </x:c>
      <x:c r="G690" s="6">
        <x:v>186.955047963675</x:v>
      </x:c>
      <x:c r="H690" t="s">
        <x:v>83</x:v>
      </x:c>
      <x:c r="I690" s="6">
        <x:v>27.1341222998467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21.586</x:v>
      </x:c>
      <x:c r="R690" s="8">
        <x:v>90608.2914028377</x:v>
      </x:c>
      <x:c r="S690" s="12">
        <x:v>314393.392042825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198937</x:v>
      </x:c>
      <x:c r="B691" s="1">
        <x:v>43201.5494852662</x:v>
      </x:c>
      <x:c r="C691" s="6">
        <x:v>11.4953492666667</x:v>
      </x:c>
      <x:c r="D691" s="14" t="s">
        <x:v>77</x:v>
      </x:c>
      <x:c r="E691" s="15">
        <x:v>43194.5278059838</x:v>
      </x:c>
      <x:c r="F691" t="s">
        <x:v>82</x:v>
      </x:c>
      <x:c r="G691" s="6">
        <x:v>187.099733691521</x:v>
      </x:c>
      <x:c r="H691" t="s">
        <x:v>83</x:v>
      </x:c>
      <x:c r="I691" s="6">
        <x:v>27.1108291900882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21.585</x:v>
      </x:c>
      <x:c r="R691" s="8">
        <x:v>90603.1811694885</x:v>
      </x:c>
      <x:c r="S691" s="12">
        <x:v>314382.416928827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198951</x:v>
      </x:c>
      <x:c r="B692" s="1">
        <x:v>43201.5494968403</x:v>
      </x:c>
      <x:c r="C692" s="6">
        <x:v>11.512066845</x:v>
      </x:c>
      <x:c r="D692" s="14" t="s">
        <x:v>77</x:v>
      </x:c>
      <x:c r="E692" s="15">
        <x:v>43194.5278059838</x:v>
      </x:c>
      <x:c r="F692" t="s">
        <x:v>82</x:v>
      </x:c>
      <x:c r="G692" s="6">
        <x:v>187.037575356771</x:v>
      </x:c>
      <x:c r="H692" t="s">
        <x:v>83</x:v>
      </x:c>
      <x:c r="I692" s="6">
        <x:v>27.1263279336704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21.584</x:v>
      </x:c>
      <x:c r="R692" s="8">
        <x:v>90609.8964344975</x:v>
      </x:c>
      <x:c r="S692" s="12">
        <x:v>314385.191971292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198961</x:v>
      </x:c>
      <x:c r="B693" s="1">
        <x:v>43201.5495086806</x:v>
      </x:c>
      <x:c r="C693" s="6">
        <x:v>11.5291011816667</x:v>
      </x:c>
      <x:c r="D693" s="14" t="s">
        <x:v>77</x:v>
      </x:c>
      <x:c r="E693" s="15">
        <x:v>43194.5278059838</x:v>
      </x:c>
      <x:c r="F693" t="s">
        <x:v>82</x:v>
      </x:c>
      <x:c r="G693" s="6">
        <x:v>186.971729693547</x:v>
      </x:c>
      <x:c r="H693" t="s">
        <x:v>83</x:v>
      </x:c>
      <x:c r="I693" s="6">
        <x:v>27.1340623431142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21.585</x:v>
      </x:c>
      <x:c r="R693" s="8">
        <x:v>90611.4217700994</x:v>
      </x:c>
      <x:c r="S693" s="12">
        <x:v>314391.941480105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198971</x:v>
      </x:c>
      <x:c r="B694" s="1">
        <x:v>43201.5495413542</x:v>
      </x:c>
      <x:c r="C694" s="6">
        <x:v>11.5761371233333</x:v>
      </x:c>
      <x:c r="D694" s="14" t="s">
        <x:v>77</x:v>
      </x:c>
      <x:c r="E694" s="15">
        <x:v>43194.5278059838</x:v>
      </x:c>
      <x:c r="F694" t="s">
        <x:v>82</x:v>
      </x:c>
      <x:c r="G694" s="6">
        <x:v>187.127745280641</x:v>
      </x:c>
      <x:c r="H694" t="s">
        <x:v>83</x:v>
      </x:c>
      <x:c r="I694" s="6">
        <x:v>27.1040241550691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21.586</x:v>
      </x:c>
      <x:c r="R694" s="8">
        <x:v>90647.5674313786</x:v>
      </x:c>
      <x:c r="S694" s="12">
        <x:v>314483.946761427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198981</x:v>
      </x:c>
      <x:c r="B695" s="1">
        <x:v>43201.5495413542</x:v>
      </x:c>
      <x:c r="C695" s="6">
        <x:v>11.576153805</x:v>
      </x:c>
      <x:c r="D695" s="14" t="s">
        <x:v>77</x:v>
      </x:c>
      <x:c r="E695" s="15">
        <x:v>43194.5278059838</x:v>
      </x:c>
      <x:c r="F695" t="s">
        <x:v>82</x:v>
      </x:c>
      <x:c r="G695" s="6">
        <x:v>187.082527970832</x:v>
      </x:c>
      <x:c r="H695" t="s">
        <x:v>83</x:v>
      </x:c>
      <x:c r="I695" s="6">
        <x:v>27.1050434105368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21.588</x:v>
      </x:c>
      <x:c r="R695" s="8">
        <x:v>90622.1626826784</x:v>
      </x:c>
      <x:c r="S695" s="12">
        <x:v>314387.710009501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198991</x:v>
      </x:c>
      <x:c r="B696" s="1">
        <x:v>43201.549543287</x:v>
      </x:c>
      <x:c r="C696" s="6">
        <x:v>11.5789540016667</x:v>
      </x:c>
      <x:c r="D696" s="14" t="s">
        <x:v>77</x:v>
      </x:c>
      <x:c r="E696" s="15">
        <x:v>43194.5278059838</x:v>
      </x:c>
      <x:c r="F696" t="s">
        <x:v>82</x:v>
      </x:c>
      <x:c r="G696" s="6">
        <x:v>187.04366290259</x:v>
      </x:c>
      <x:c r="H696" t="s">
        <x:v>83</x:v>
      </x:c>
      <x:c r="I696" s="6">
        <x:v>27.1163151975256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21.587</x:v>
      </x:c>
      <x:c r="R696" s="8">
        <x:v>90600.3455574773</x:v>
      </x:c>
      <x:c r="S696" s="12">
        <x:v>314327.733008778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199001</x:v>
      </x:c>
      <x:c r="B697" s="1">
        <x:v>43201.5495546296</x:v>
      </x:c>
      <x:c r="C697" s="6">
        <x:v>11.5952715866667</x:v>
      </x:c>
      <x:c r="D697" s="14" t="s">
        <x:v>77</x:v>
      </x:c>
      <x:c r="E697" s="15">
        <x:v>43194.5278059838</x:v>
      </x:c>
      <x:c r="F697" t="s">
        <x:v>82</x:v>
      </x:c>
      <x:c r="G697" s="6">
        <x:v>187.151330953388</x:v>
      </x:c>
      <x:c r="H697" t="s">
        <x:v>83</x:v>
      </x:c>
      <x:c r="I697" s="6">
        <x:v>27.1163151975256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21.58</x:v>
      </x:c>
      <x:c r="R697" s="8">
        <x:v>90581.2738696145</x:v>
      </x:c>
      <x:c r="S697" s="12">
        <x:v>314256.413654801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199011</x:v>
      </x:c>
      <x:c r="B698" s="1">
        <x:v>43201.5495660069</x:v>
      </x:c>
      <x:c r="C698" s="6">
        <x:v>11.61165583</x:v>
      </x:c>
      <x:c r="D698" s="14" t="s">
        <x:v>77</x:v>
      </x:c>
      <x:c r="E698" s="15">
        <x:v>43194.5278059838</x:v>
      </x:c>
      <x:c r="F698" t="s">
        <x:v>82</x:v>
      </x:c>
      <x:c r="G698" s="6">
        <x:v>186.970412568132</x:v>
      </x:c>
      <x:c r="H698" t="s">
        <x:v>83</x:v>
      </x:c>
      <x:c r="I698" s="6">
        <x:v>27.1372700297788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21.584</x:v>
      </x:c>
      <x:c r="R698" s="8">
        <x:v>90597.9763245771</x:v>
      </x:c>
      <x:c r="S698" s="12">
        <x:v>314317.752412567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199021</x:v>
      </x:c>
      <x:c r="B699" s="1">
        <x:v>43201.5495776273</x:v>
      </x:c>
      <x:c r="C699" s="6">
        <x:v>11.6284067483333</x:v>
      </x:c>
      <x:c r="D699" s="14" t="s">
        <x:v>77</x:v>
      </x:c>
      <x:c r="E699" s="15">
        <x:v>43194.5278059838</x:v>
      </x:c>
      <x:c r="F699" t="s">
        <x:v>82</x:v>
      </x:c>
      <x:c r="G699" s="6">
        <x:v>186.940287261636</x:v>
      </x:c>
      <x:c r="H699" t="s">
        <x:v>83</x:v>
      </x:c>
      <x:c r="I699" s="6">
        <x:v>27.1291458947376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21.589</x:v>
      </x:c>
      <x:c r="R699" s="8">
        <x:v>90609.3061232932</x:v>
      </x:c>
      <x:c r="S699" s="12">
        <x:v>314341.528950972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199031</x:v>
      </x:c>
      <x:c r="B700" s="1">
        <x:v>43201.5495899306</x:v>
      </x:c>
      <x:c r="C700" s="6">
        <x:v>11.646124485</x:v>
      </x:c>
      <x:c r="D700" s="14" t="s">
        <x:v>77</x:v>
      </x:c>
      <x:c r="E700" s="15">
        <x:v>43194.5278059838</x:v>
      </x:c>
      <x:c r="F700" t="s">
        <x:v>82</x:v>
      </x:c>
      <x:c r="G700" s="6">
        <x:v>186.854781228321</x:v>
      </x:c>
      <x:c r="H700" t="s">
        <x:v>83</x:v>
      </x:c>
      <x:c r="I700" s="6">
        <x:v>27.1387389714237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21.591</x:v>
      </x:c>
      <x:c r="R700" s="8">
        <x:v>90616.2203461408</x:v>
      </x:c>
      <x:c r="S700" s="12">
        <x:v>314367.0388586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199041</x:v>
      </x:c>
      <x:c r="B701" s="1">
        <x:v>43201.5496007292</x:v>
      </x:c>
      <x:c r="C701" s="6">
        <x:v>11.6616420133333</x:v>
      </x:c>
      <x:c r="D701" s="14" t="s">
        <x:v>77</x:v>
      </x:c>
      <x:c r="E701" s="15">
        <x:v>43194.5278059838</x:v>
      </x:c>
      <x:c r="F701" t="s">
        <x:v>82</x:v>
      </x:c>
      <x:c r="G701" s="6">
        <x:v>186.963621409545</x:v>
      </x:c>
      <x:c r="H701" t="s">
        <x:v>83</x:v>
      </x:c>
      <x:c r="I701" s="6">
        <x:v>27.1236598663295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21.589</x:v>
      </x:c>
      <x:c r="R701" s="8">
        <x:v>90620.3849104764</x:v>
      </x:c>
      <x:c r="S701" s="12">
        <x:v>314371.803206948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199051</x:v>
      </x:c>
      <x:c r="B702" s="1">
        <x:v>43201.5496128819</x:v>
      </x:c>
      <x:c r="C702" s="6">
        <x:v>11.6791429783333</x:v>
      </x:c>
      <x:c r="D702" s="14" t="s">
        <x:v>77</x:v>
      </x:c>
      <x:c r="E702" s="15">
        <x:v>43194.5278059838</x:v>
      </x:c>
      <x:c r="F702" t="s">
        <x:v>82</x:v>
      </x:c>
      <x:c r="G702" s="6">
        <x:v>187.043505802474</x:v>
      </x:c>
      <x:c r="H702" t="s">
        <x:v>83</x:v>
      </x:c>
      <x:c r="I702" s="6">
        <x:v>27.1193130195866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21.586</x:v>
      </x:c>
      <x:c r="R702" s="8">
        <x:v>90615.1474312114</x:v>
      </x:c>
      <x:c r="S702" s="12">
        <x:v>314376.21631065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199061</x:v>
      </x:c>
      <x:c r="B703" s="1">
        <x:v>43201.5496242245</x:v>
      </x:c>
      <x:c r="C703" s="6">
        <x:v>11.6955105383333</x:v>
      </x:c>
      <x:c r="D703" s="14" t="s">
        <x:v>77</x:v>
      </x:c>
      <x:c r="E703" s="15">
        <x:v>43194.5278059838</x:v>
      </x:c>
      <x:c r="F703" t="s">
        <x:v>82</x:v>
      </x:c>
      <x:c r="G703" s="6">
        <x:v>186.950041718605</x:v>
      </x:c>
      <x:c r="H703" t="s">
        <x:v>83</x:v>
      </x:c>
      <x:c r="I703" s="6">
        <x:v>27.13628074291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21.586</x:v>
      </x:c>
      <x:c r="R703" s="8">
        <x:v>90623.7538155233</x:v>
      </x:c>
      <x:c r="S703" s="12">
        <x:v>314381.822286406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199069</x:v>
      </x:c>
      <x:c r="B704" s="1">
        <x:v>43201.5496355324</x:v>
      </x:c>
      <x:c r="C704" s="6">
        <x:v>11.711744795</x:v>
      </x:c>
      <x:c r="D704" s="14" t="s">
        <x:v>77</x:v>
      </x:c>
      <x:c r="E704" s="15">
        <x:v>43194.5278059838</x:v>
      </x:c>
      <x:c r="F704" t="s">
        <x:v>82</x:v>
      </x:c>
      <x:c r="G704" s="6">
        <x:v>186.87859763748</x:v>
      </x:c>
      <x:c r="H704" t="s">
        <x:v>83</x:v>
      </x:c>
      <x:c r="I704" s="6">
        <x:v>27.1301951361643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21.592</x:v>
      </x:c>
      <x:c r="R704" s="8">
        <x:v>90623.7508884432</x:v>
      </x:c>
      <x:c r="S704" s="12">
        <x:v>314380.639521319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199075</x:v>
      </x:c>
      <x:c r="B705" s="1">
        <x:v>43201.549647338</x:v>
      </x:c>
      <x:c r="C705" s="6">
        <x:v>11.728779085</x:v>
      </x:c>
      <x:c r="D705" s="14" t="s">
        <x:v>77</x:v>
      </x:c>
      <x:c r="E705" s="15">
        <x:v>43194.5278059838</x:v>
      </x:c>
      <x:c r="F705" t="s">
        <x:v>82</x:v>
      </x:c>
      <x:c r="G705" s="6">
        <x:v>186.824467369606</x:v>
      </x:c>
      <x:c r="H705" t="s">
        <x:v>83</x:v>
      </x:c>
      <x:c r="I705" s="6">
        <x:v>27.1400280431931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21.592</x:v>
      </x:c>
      <x:c r="R705" s="8">
        <x:v>90622.5073221017</x:v>
      </x:c>
      <x:c r="S705" s="12">
        <x:v>314386.052593044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199091</x:v>
      </x:c>
      <x:c r="B706" s="1">
        <x:v>43201.5496587616</x:v>
      </x:c>
      <x:c r="C706" s="6">
        <x:v>11.7451966916667</x:v>
      </x:c>
      <x:c r="D706" s="14" t="s">
        <x:v>77</x:v>
      </x:c>
      <x:c r="E706" s="15">
        <x:v>43194.5278059838</x:v>
      </x:c>
      <x:c r="F706" t="s">
        <x:v>82</x:v>
      </x:c>
      <x:c r="G706" s="6">
        <x:v>186.950734758377</x:v>
      </x:c>
      <x:c r="H706" t="s">
        <x:v>83</x:v>
      </x:c>
      <x:c r="I706" s="6">
        <x:v>27.1200624755197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21.591</x:v>
      </x:c>
      <x:c r="R706" s="8">
        <x:v>90633.1240389491</x:v>
      </x:c>
      <x:c r="S706" s="12">
        <x:v>314373.996790671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199101</x:v>
      </x:c>
      <x:c r="B707" s="1">
        <x:v>43201.5496703356</x:v>
      </x:c>
      <x:c r="C707" s="6">
        <x:v>11.761864295</x:v>
      </x:c>
      <x:c r="D707" s="14" t="s">
        <x:v>77</x:v>
      </x:c>
      <x:c r="E707" s="15">
        <x:v>43194.5278059838</x:v>
      </x:c>
      <x:c r="F707" t="s">
        <x:v>82</x:v>
      </x:c>
      <x:c r="G707" s="6">
        <x:v>186.979301551875</x:v>
      </x:c>
      <x:c r="H707" t="s">
        <x:v>83</x:v>
      </x:c>
      <x:c r="I707" s="6">
        <x:v>27.1178440864419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21.59</x:v>
      </x:c>
      <x:c r="R707" s="8">
        <x:v>90634.4547225545</x:v>
      </x:c>
      <x:c r="S707" s="12">
        <x:v>314389.925594213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199111</x:v>
      </x:c>
      <x:c r="B708" s="1">
        <x:v>43201.5496822569</x:v>
      </x:c>
      <x:c r="C708" s="6">
        <x:v>11.7790319583333</x:v>
      </x:c>
      <x:c r="D708" s="14" t="s">
        <x:v>77</x:v>
      </x:c>
      <x:c r="E708" s="15">
        <x:v>43194.5278059838</x:v>
      </x:c>
      <x:c r="F708" t="s">
        <x:v>82</x:v>
      </x:c>
      <x:c r="G708" s="6">
        <x:v>186.841132862952</x:v>
      </x:c>
      <x:c r="H708" t="s">
        <x:v>83</x:v>
      </x:c>
      <x:c r="I708" s="6">
        <x:v>27.1310645078811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21.594</x:v>
      </x:c>
      <x:c r="R708" s="8">
        <x:v>90645.2622531755</x:v>
      </x:c>
      <x:c r="S708" s="12">
        <x:v>314387.126445846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199121</x:v>
      </x:c>
      <x:c r="B709" s="1">
        <x:v>43201.5496934838</x:v>
      </x:c>
      <x:c r="C709" s="6">
        <x:v>11.79521617</x:v>
      </x:c>
      <x:c r="D709" s="14" t="s">
        <x:v>77</x:v>
      </x:c>
      <x:c r="E709" s="15">
        <x:v>43194.5278059838</x:v>
      </x:c>
      <x:c r="F709" t="s">
        <x:v>82</x:v>
      </x:c>
      <x:c r="G709" s="6">
        <x:v>186.981948664638</x:v>
      </x:c>
      <x:c r="H709" t="s">
        <x:v>83</x:v>
      </x:c>
      <x:c r="I709" s="6">
        <x:v>27.1203322796969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21.589</x:v>
      </x:c>
      <x:c r="R709" s="8">
        <x:v>90640.2520637601</x:v>
      </x:c>
      <x:c r="S709" s="12">
        <x:v>314377.602930853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199131</x:v>
      </x:c>
      <x:c r="B710" s="1">
        <x:v>43201.5497053588</x:v>
      </x:c>
      <x:c r="C710" s="6">
        <x:v>11.8123004816667</x:v>
      </x:c>
      <x:c r="D710" s="14" t="s">
        <x:v>77</x:v>
      </x:c>
      <x:c r="E710" s="15">
        <x:v>43194.5278059838</x:v>
      </x:c>
      <x:c r="F710" t="s">
        <x:v>82</x:v>
      </x:c>
      <x:c r="G710" s="6">
        <x:v>186.86456566127</x:v>
      </x:c>
      <x:c r="H710" t="s">
        <x:v>83</x:v>
      </x:c>
      <x:c r="I710" s="6">
        <x:v>27.1268075864505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21.594</x:v>
      </x:c>
      <x:c r="R710" s="8">
        <x:v>90641.018876994</x:v>
      </x:c>
      <x:c r="S710" s="12">
        <x:v>314381.78650432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199141</x:v>
      </x:c>
      <x:c r="B711" s="1">
        <x:v>43201.5497167014</x:v>
      </x:c>
      <x:c r="C711" s="6">
        <x:v>11.8286514083333</x:v>
      </x:c>
      <x:c r="D711" s="14" t="s">
        <x:v>77</x:v>
      </x:c>
      <x:c r="E711" s="15">
        <x:v>43194.5278059838</x:v>
      </x:c>
      <x:c r="F711" t="s">
        <x:v>82</x:v>
      </x:c>
      <x:c r="G711" s="6">
        <x:v>186.89146592845</x:v>
      </x:c>
      <x:c r="H711" t="s">
        <x:v>83</x:v>
      </x:c>
      <x:c r="I711" s="6">
        <x:v>27.1219211269568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21.594</x:v>
      </x:c>
      <x:c r="R711" s="8">
        <x:v>90642.810372928</x:v>
      </x:c>
      <x:c r="S711" s="12">
        <x:v>314383.858415433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199151</x:v>
      </x:c>
      <x:c r="B712" s="1">
        <x:v>43201.5497284722</x:v>
      </x:c>
      <x:c r="C712" s="6">
        <x:v>11.8455856883333</x:v>
      </x:c>
      <x:c r="D712" s="14" t="s">
        <x:v>77</x:v>
      </x:c>
      <x:c r="E712" s="15">
        <x:v>43194.5278059838</x:v>
      </x:c>
      <x:c r="F712" t="s">
        <x:v>82</x:v>
      </x:c>
      <x:c r="G712" s="6">
        <x:v>186.915067359444</x:v>
      </x:c>
      <x:c r="H712" t="s">
        <x:v>83</x:v>
      </x:c>
      <x:c r="I712" s="6">
        <x:v>27.1176342389026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21.594</x:v>
      </x:c>
      <x:c r="R712" s="8">
        <x:v>90644.1104750032</x:v>
      </x:c>
      <x:c r="S712" s="12">
        <x:v>314361.246754739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199161</x:v>
      </x:c>
      <x:c r="B713" s="1">
        <x:v>43201.5497396643</x:v>
      </x:c>
      <x:c r="C713" s="6">
        <x:v>11.8616866516667</x:v>
      </x:c>
      <x:c r="D713" s="14" t="s">
        <x:v>77</x:v>
      </x:c>
      <x:c r="E713" s="15">
        <x:v>43194.5278059838</x:v>
      </x:c>
      <x:c r="F713" t="s">
        <x:v>82</x:v>
      </x:c>
      <x:c r="G713" s="6">
        <x:v>186.871657044002</x:v>
      </x:c>
      <x:c r="H713" t="s">
        <x:v>83</x:v>
      </x:c>
      <x:c r="I713" s="6">
        <x:v>27.1195828237028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21.596</x:v>
      </x:c>
      <x:c r="R713" s="8">
        <x:v>90641.4016897346</x:v>
      </x:c>
      <x:c r="S713" s="12">
        <x:v>314376.321774989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199167</x:v>
      </x:c>
      <x:c r="B714" s="1">
        <x:v>43201.5497513542</x:v>
      </x:c>
      <x:c r="C714" s="6">
        <x:v>11.8785542633333</x:v>
      </x:c>
      <x:c r="D714" s="14" t="s">
        <x:v>77</x:v>
      </x:c>
      <x:c r="E714" s="15">
        <x:v>43194.5278059838</x:v>
      </x:c>
      <x:c r="F714" t="s">
        <x:v>82</x:v>
      </x:c>
      <x:c r="G714" s="6">
        <x:v>186.920514083902</x:v>
      </x:c>
      <x:c r="H714" t="s">
        <x:v>83</x:v>
      </x:c>
      <x:c r="I714" s="6">
        <x:v>27.1166449578218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21.594</x:v>
      </x:c>
      <x:c r="R714" s="8">
        <x:v>90640.4788751406</x:v>
      </x:c>
      <x:c r="S714" s="12">
        <x:v>314390.909693183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199181</x:v>
      </x:c>
      <x:c r="B715" s="1">
        <x:v>43201.5497634606</x:v>
      </x:c>
      <x:c r="C715" s="6">
        <x:v>11.89600524</x:v>
      </x:c>
      <x:c r="D715" s="14" t="s">
        <x:v>77</x:v>
      </x:c>
      <x:c r="E715" s="15">
        <x:v>43194.5278059838</x:v>
      </x:c>
      <x:c r="F715" t="s">
        <x:v>82</x:v>
      </x:c>
      <x:c r="G715" s="6">
        <x:v>187.012296708481</x:v>
      </x:c>
      <x:c r="H715" t="s">
        <x:v>83</x:v>
      </x:c>
      <x:c r="I715" s="6">
        <x:v>27.0999771143538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21.594</x:v>
      </x:c>
      <x:c r="R715" s="8">
        <x:v>90641.9543498533</x:v>
      </x:c>
      <x:c r="S715" s="12">
        <x:v>314371.765626564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199191</x:v>
      </x:c>
      <x:c r="B716" s="1">
        <x:v>43201.5497744213</x:v>
      </x:c>
      <x:c r="C716" s="6">
        <x:v>11.9117561283333</x:v>
      </x:c>
      <x:c r="D716" s="14" t="s">
        <x:v>77</x:v>
      </x:c>
      <x:c r="E716" s="15">
        <x:v>43194.5278059838</x:v>
      </x:c>
      <x:c r="F716" t="s">
        <x:v>82</x:v>
      </x:c>
      <x:c r="G716" s="6">
        <x:v>186.92841796199</x:v>
      </x:c>
      <x:c r="H716" t="s">
        <x:v>83</x:v>
      </x:c>
      <x:c r="I716" s="6">
        <x:v>27.1033346588993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21.598</x:v>
      </x:c>
      <x:c r="R716" s="8">
        <x:v>90647.9538829074</x:v>
      </x:c>
      <x:c r="S716" s="12">
        <x:v>314368.509707577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199201</x:v>
      </x:c>
      <x:c r="B717" s="1">
        <x:v>43201.5497860764</x:v>
      </x:c>
      <x:c r="C717" s="6">
        <x:v>11.9285737166667</x:v>
      </x:c>
      <x:c r="D717" s="14" t="s">
        <x:v>77</x:v>
      </x:c>
      <x:c r="E717" s="15">
        <x:v>43194.5278059838</x:v>
      </x:c>
      <x:c r="F717" t="s">
        <x:v>82</x:v>
      </x:c>
      <x:c r="G717" s="6">
        <x:v>186.855318684466</x:v>
      </x:c>
      <x:c r="H717" t="s">
        <x:v>83</x:v>
      </x:c>
      <x:c r="I717" s="6">
        <x:v>27.1195828237028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21.597</x:v>
      </x:c>
      <x:c r="R717" s="8">
        <x:v>90649.1561756913</x:v>
      </x:c>
      <x:c r="S717" s="12">
        <x:v>314379.339173922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199211</x:v>
      </x:c>
      <x:c r="B718" s="1">
        <x:v>43201.5497977662</x:v>
      </x:c>
      <x:c r="C718" s="6">
        <x:v>11.9453913166667</x:v>
      </x:c>
      <x:c r="D718" s="14" t="s">
        <x:v>77</x:v>
      </x:c>
      <x:c r="E718" s="15">
        <x:v>43194.5278059838</x:v>
      </x:c>
      <x:c r="F718" t="s">
        <x:v>82</x:v>
      </x:c>
      <x:c r="G718" s="6">
        <x:v>186.760951932999</x:v>
      </x:c>
      <x:c r="H718" t="s">
        <x:v>83</x:v>
      </x:c>
      <x:c r="I718" s="6">
        <x:v>27.1337625594706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21.598</x:v>
      </x:c>
      <x:c r="R718" s="8">
        <x:v>90656.4190265103</x:v>
      </x:c>
      <x:c r="S718" s="12">
        <x:v>314363.84134066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199221</x:v>
      </x:c>
      <x:c r="B719" s="1">
        <x:v>43201.5498096875</x:v>
      </x:c>
      <x:c r="C719" s="6">
        <x:v>11.9625256633333</x:v>
      </x:c>
      <x:c r="D719" s="14" t="s">
        <x:v>77</x:v>
      </x:c>
      <x:c r="E719" s="15">
        <x:v>43194.5278059838</x:v>
      </x:c>
      <x:c r="F719" t="s">
        <x:v>82</x:v>
      </x:c>
      <x:c r="G719" s="6">
        <x:v>186.742809699344</x:v>
      </x:c>
      <x:c r="H719" t="s">
        <x:v>83</x:v>
      </x:c>
      <x:c r="I719" s="6">
        <x:v>27.1340923214802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21.599</x:v>
      </x:c>
      <x:c r="R719" s="8">
        <x:v>90660.2722024392</x:v>
      </x:c>
      <x:c r="S719" s="12">
        <x:v>314378.247963281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199231</x:v>
      </x:c>
      <x:c r="B720" s="1">
        <x:v>43201.549821412</x:v>
      </x:c>
      <x:c r="C720" s="6">
        <x:v>11.9794266383333</x:v>
      </x:c>
      <x:c r="D720" s="14" t="s">
        <x:v>77</x:v>
      </x:c>
      <x:c r="E720" s="15">
        <x:v>43194.5278059838</x:v>
      </x:c>
      <x:c r="F720" t="s">
        <x:v>82</x:v>
      </x:c>
      <x:c r="G720" s="6">
        <x:v>186.741985030407</x:v>
      </x:c>
      <x:c r="H720" t="s">
        <x:v>83</x:v>
      </x:c>
      <x:c r="I720" s="6">
        <x:v>27.1342422133134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21.599</x:v>
      </x:c>
      <x:c r="R720" s="8">
        <x:v>90659.0767981778</x:v>
      </x:c>
      <x:c r="S720" s="12">
        <x:v>314375.164141517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199241</x:v>
      </x:c>
      <x:c r="B721" s="1">
        <x:v>43201.5498327199</x:v>
      </x:c>
      <x:c r="C721" s="6">
        <x:v>11.9957442116667</x:v>
      </x:c>
      <x:c r="D721" s="14" t="s">
        <x:v>77</x:v>
      </x:c>
      <x:c r="E721" s="15">
        <x:v>43194.5278059838</x:v>
      </x:c>
      <x:c r="F721" t="s">
        <x:v>82</x:v>
      </x:c>
      <x:c r="G721" s="6">
        <x:v>186.720544362138</x:v>
      </x:c>
      <x:c r="H721" t="s">
        <x:v>83</x:v>
      </x:c>
      <x:c r="I721" s="6">
        <x:v>27.1381394033274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21.599</x:v>
      </x:c>
      <x:c r="R721" s="8">
        <x:v>90652.4327152297</x:v>
      </x:c>
      <x:c r="S721" s="12">
        <x:v>314366.536721165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199246</x:v>
      </x:c>
      <x:c r="B722" s="1">
        <x:v>43201.5498439005</x:v>
      </x:c>
      <x:c r="C722" s="6">
        <x:v>12.0118117766667</x:v>
      </x:c>
      <x:c r="D722" s="14" t="s">
        <x:v>77</x:v>
      </x:c>
      <x:c r="E722" s="15">
        <x:v>43194.5278059838</x:v>
      </x:c>
      <x:c r="F722" t="s">
        <x:v>82</x:v>
      </x:c>
      <x:c r="G722" s="6">
        <x:v>186.824293882382</x:v>
      </x:c>
      <x:c r="H722" t="s">
        <x:v>83</x:v>
      </x:c>
      <x:c r="I722" s="6">
        <x:v>27.1133473563236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21.601</x:v>
      </x:c>
      <x:c r="R722" s="8">
        <x:v>90659.4715250732</x:v>
      </x:c>
      <x:c r="S722" s="12">
        <x:v>314383.465058445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199261</x:v>
      </x:c>
      <x:c r="B723" s="1">
        <x:v>43201.5498556713</x:v>
      </x:c>
      <x:c r="C723" s="6">
        <x:v>12.0287627383333</x:v>
      </x:c>
      <x:c r="D723" s="14" t="s">
        <x:v>77</x:v>
      </x:c>
      <x:c r="E723" s="15">
        <x:v>43194.5278059838</x:v>
      </x:c>
      <x:c r="F723" t="s">
        <x:v>82</x:v>
      </x:c>
      <x:c r="G723" s="6">
        <x:v>186.741494200862</x:v>
      </x:c>
      <x:c r="H723" t="s">
        <x:v>83</x:v>
      </x:c>
      <x:c r="I723" s="6">
        <x:v>27.1254285848913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21.602</x:v>
      </x:c>
      <x:c r="R723" s="8">
        <x:v>90657.0079307214</x:v>
      </x:c>
      <x:c r="S723" s="12">
        <x:v>314360.769334072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199271</x:v>
      </x:c>
      <x:c r="B724" s="1">
        <x:v>43201.5498675116</x:v>
      </x:c>
      <x:c r="C724" s="6">
        <x:v>12.0458137</x:v>
      </x:c>
      <x:c r="D724" s="14" t="s">
        <x:v>77</x:v>
      </x:c>
      <x:c r="E724" s="15">
        <x:v>43194.5278059838</x:v>
      </x:c>
      <x:c r="F724" t="s">
        <x:v>82</x:v>
      </x:c>
      <x:c r="G724" s="6">
        <x:v>186.790644029887</x:v>
      </x:c>
      <x:c r="H724" t="s">
        <x:v>83</x:v>
      </x:c>
      <x:c r="I724" s="6">
        <x:v>27.1253986066031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21.599</x:v>
      </x:c>
      <x:c r="R724" s="8">
        <x:v>90661.5010053924</x:v>
      </x:c>
      <x:c r="S724" s="12">
        <x:v>314370.947948734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199281</x:v>
      </x:c>
      <x:c r="B725" s="1">
        <x:v>43201.5498788542</x:v>
      </x:c>
      <x:c r="C725" s="6">
        <x:v>12.0621646133333</x:v>
      </x:c>
      <x:c r="D725" s="14" t="s">
        <x:v>77</x:v>
      </x:c>
      <x:c r="E725" s="15">
        <x:v>43194.5278059838</x:v>
      </x:c>
      <x:c r="F725" t="s">
        <x:v>82</x:v>
      </x:c>
      <x:c r="G725" s="6">
        <x:v>186.815057508972</x:v>
      </x:c>
      <x:c r="H725" t="s">
        <x:v>83</x:v>
      </x:c>
      <x:c r="I725" s="6">
        <x:v>27.1179939775498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</x:v>
      </x:c>
      <x:c r="R725" s="8">
        <x:v>90662.319499279</x:v>
      </x:c>
      <x:c r="S725" s="12">
        <x:v>314364.988009723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199291</x:v>
      </x:c>
      <x:c r="B726" s="1">
        <x:v>43201.5498904745</x:v>
      </x:c>
      <x:c r="C726" s="6">
        <x:v>12.0788821916667</x:v>
      </x:c>
      <x:c r="D726" s="14" t="s">
        <x:v>77</x:v>
      </x:c>
      <x:c r="E726" s="15">
        <x:v>43194.5278059838</x:v>
      </x:c>
      <x:c r="F726" t="s">
        <x:v>82</x:v>
      </x:c>
      <x:c r="G726" s="6">
        <x:v>186.71901371254</x:v>
      </x:c>
      <x:c r="H726" t="s">
        <x:v>83</x:v>
      </x:c>
      <x:c r="I726" s="6">
        <x:v>27.1218611704426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21.605</x:v>
      </x:c>
      <x:c r="R726" s="8">
        <x:v>90665.4941742065</x:v>
      </x:c>
      <x:c r="S726" s="12">
        <x:v>314363.556077522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199301</x:v>
      </x:c>
      <x:c r="B727" s="1">
        <x:v>43201.5499017361</x:v>
      </x:c>
      <x:c r="C727" s="6">
        <x:v>12.0950997666667</x:v>
      </x:c>
      <x:c r="D727" s="14" t="s">
        <x:v>77</x:v>
      </x:c>
      <x:c r="E727" s="15">
        <x:v>43194.5278059838</x:v>
      </x:c>
      <x:c r="F727" t="s">
        <x:v>82</x:v>
      </x:c>
      <x:c r="G727" s="6">
        <x:v>186.765077190978</x:v>
      </x:c>
      <x:c r="H727" t="s">
        <x:v>83</x:v>
      </x:c>
      <x:c r="I727" s="6">
        <x:v>27.1270773911697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</x:v>
      </x:c>
      <x:c r="R727" s="8">
        <x:v>90663.842009158</x:v>
      </x:c>
      <x:c r="S727" s="12">
        <x:v>314362.20374919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199307</x:v>
      </x:c>
      <x:c r="B728" s="1">
        <x:v>43201.5499136921</x:v>
      </x:c>
      <x:c r="C728" s="6">
        <x:v>12.1123340533333</x:v>
      </x:c>
      <x:c r="D728" s="14" t="s">
        <x:v>77</x:v>
      </x:c>
      <x:c r="E728" s="15">
        <x:v>43194.5278059838</x:v>
      </x:c>
      <x:c r="F728" t="s">
        <x:v>82</x:v>
      </x:c>
      <x:c r="G728" s="6">
        <x:v>186.727587300224</x:v>
      </x:c>
      <x:c r="H728" t="s">
        <x:v>83</x:v>
      </x:c>
      <x:c r="I728" s="6">
        <x:v>27.1232701488052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21.604</x:v>
      </x:c>
      <x:c r="R728" s="8">
        <x:v>90666.1078707339</x:v>
      </x:c>
      <x:c r="S728" s="12">
        <x:v>314358.096900334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199316</x:v>
      </x:c>
      <x:c r="B729" s="1">
        <x:v>43201.549925081</x:v>
      </x:c>
      <x:c r="C729" s="6">
        <x:v>12.1287183766667</x:v>
      </x:c>
      <x:c r="D729" s="14" t="s">
        <x:v>77</x:v>
      </x:c>
      <x:c r="E729" s="15">
        <x:v>43194.5278059838</x:v>
      </x:c>
      <x:c r="F729" t="s">
        <x:v>82</x:v>
      </x:c>
      <x:c r="G729" s="6">
        <x:v>186.793612269652</x:v>
      </x:c>
      <x:c r="H729" t="s">
        <x:v>83</x:v>
      </x:c>
      <x:c r="I729" s="6">
        <x:v>27.1189233025671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21.601</x:v>
      </x:c>
      <x:c r="R729" s="8">
        <x:v>90674.1416237052</x:v>
      </x:c>
      <x:c r="S729" s="12">
        <x:v>314371.12778114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199331</x:v>
      </x:c>
      <x:c r="B730" s="1">
        <x:v>43201.5499370023</x:v>
      </x:c>
      <x:c r="C730" s="6">
        <x:v>12.1459027233333</x:v>
      </x:c>
      <x:c r="D730" s="14" t="s">
        <x:v>77</x:v>
      </x:c>
      <x:c r="E730" s="15">
        <x:v>43194.5278059838</x:v>
      </x:c>
      <x:c r="F730" t="s">
        <x:v>82</x:v>
      </x:c>
      <x:c r="G730" s="6">
        <x:v>186.741166035524</x:v>
      </x:c>
      <x:c r="H730" t="s">
        <x:v>83</x:v>
      </x:c>
      <x:c r="I730" s="6">
        <x:v>27.1195528454668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21.604</x:v>
      </x:c>
      <x:c r="R730" s="8">
        <x:v>90672.0117001056</x:v>
      </x:c>
      <x:c r="S730" s="12">
        <x:v>314379.436634093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199341</x:v>
      </x:c>
      <x:c r="B731" s="1">
        <x:v>43201.5499485764</x:v>
      </x:c>
      <x:c r="C731" s="6">
        <x:v>12.16252028</x:v>
      </x:c>
      <x:c r="D731" s="14" t="s">
        <x:v>77</x:v>
      </x:c>
      <x:c r="E731" s="15">
        <x:v>43194.5278059838</x:v>
      </x:c>
      <x:c r="F731" t="s">
        <x:v>82</x:v>
      </x:c>
      <x:c r="G731" s="6">
        <x:v>186.777117959683</x:v>
      </x:c>
      <x:c r="H731" t="s">
        <x:v>83</x:v>
      </x:c>
      <x:c r="I731" s="6">
        <x:v>27.1248889757394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</x:v>
      </x:c>
      <x:c r="R731" s="8">
        <x:v>90671.8773256402</x:v>
      </x:c>
      <x:c r="S731" s="12">
        <x:v>314348.307897288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199351</x:v>
      </x:c>
      <x:c r="B732" s="1">
        <x:v>43201.5499599884</x:v>
      </x:c>
      <x:c r="C732" s="6">
        <x:v>12.179004545</x:v>
      </x:c>
      <x:c r="D732" s="14" t="s">
        <x:v>77</x:v>
      </x:c>
      <x:c r="E732" s="15">
        <x:v>43194.5278059838</x:v>
      </x:c>
      <x:c r="F732" t="s">
        <x:v>82</x:v>
      </x:c>
      <x:c r="G732" s="6">
        <x:v>186.684282199314</x:v>
      </x:c>
      <x:c r="H732" t="s">
        <x:v>83</x:v>
      </x:c>
      <x:c r="I732" s="6">
        <x:v>27.1269274996566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21.605</x:v>
      </x:c>
      <x:c r="R732" s="8">
        <x:v>90666.754040638</x:v>
      </x:c>
      <x:c r="S732" s="12">
        <x:v>314359.651701914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199361</x:v>
      </x:c>
      <x:c r="B733" s="1">
        <x:v>43201.5499715625</x:v>
      </x:c>
      <x:c r="C733" s="6">
        <x:v>12.1956387833333</x:v>
      </x:c>
      <x:c r="D733" s="14" t="s">
        <x:v>77</x:v>
      </x:c>
      <x:c r="E733" s="15">
        <x:v>43194.5278059838</x:v>
      </x:c>
      <x:c r="F733" t="s">
        <x:v>82</x:v>
      </x:c>
      <x:c r="G733" s="6">
        <x:v>186.733251630605</x:v>
      </x:c>
      <x:c r="H733" t="s">
        <x:v>83</x:v>
      </x:c>
      <x:c r="I733" s="6">
        <x:v>27.1180239557721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21.605</x:v>
      </x:c>
      <x:c r="R733" s="8">
        <x:v>90678.4611161466</x:v>
      </x:c>
      <x:c r="S733" s="12">
        <x:v>314362.653468759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199371</x:v>
      </x:c>
      <x:c r="B734" s="1">
        <x:v>43201.5499832523</x:v>
      </x:c>
      <x:c r="C734" s="6">
        <x:v>12.2124730533333</x:v>
      </x:c>
      <x:c r="D734" s="14" t="s">
        <x:v>77</x:v>
      </x:c>
      <x:c r="E734" s="15">
        <x:v>43194.5278059838</x:v>
      </x:c>
      <x:c r="F734" t="s">
        <x:v>82</x:v>
      </x:c>
      <x:c r="G734" s="6">
        <x:v>186.818351633778</x:v>
      </x:c>
      <x:c r="H734" t="s">
        <x:v>83</x:v>
      </x:c>
      <x:c r="I734" s="6">
        <x:v>27.1084908945609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21.603</x:v>
      </x:c>
      <x:c r="R734" s="8">
        <x:v>90683.6431790255</x:v>
      </x:c>
      <x:c r="S734" s="12">
        <x:v>314354.985509504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199381</x:v>
      </x:c>
      <x:c r="B735" s="1">
        <x:v>43201.5499947569</x:v>
      </x:c>
      <x:c r="C735" s="6">
        <x:v>12.2290740666667</x:v>
      </x:c>
      <x:c r="D735" s="14" t="s">
        <x:v>77</x:v>
      </x:c>
      <x:c r="E735" s="15">
        <x:v>43194.5278059838</x:v>
      </x:c>
      <x:c r="F735" t="s">
        <x:v>82</x:v>
      </x:c>
      <x:c r="G735" s="6">
        <x:v>186.681982940013</x:v>
      </x:c>
      <x:c r="H735" t="s">
        <x:v>83</x:v>
      </x:c>
      <x:c r="I735" s="6">
        <x:v>27.1154758078283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21.609</x:v>
      </x:c>
      <x:c r="R735" s="8">
        <x:v>90677.9069920538</x:v>
      </x:c>
      <x:c r="S735" s="12">
        <x:v>314355.592954087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199391</x:v>
      </x:c>
      <x:c r="B736" s="1">
        <x:v>43201.5500069444</x:v>
      </x:c>
      <x:c r="C736" s="6">
        <x:v>12.2465917133333</x:v>
      </x:c>
      <x:c r="D736" s="14" t="s">
        <x:v>77</x:v>
      </x:c>
      <x:c r="E736" s="15">
        <x:v>43194.5278059838</x:v>
      </x:c>
      <x:c r="F736" t="s">
        <x:v>82</x:v>
      </x:c>
      <x:c r="G736" s="6">
        <x:v>186.6455515217</x:v>
      </x:c>
      <x:c r="H736" t="s">
        <x:v>83</x:v>
      </x:c>
      <x:c r="I736" s="6">
        <x:v>27.1250688454475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21.608</x:v>
      </x:c>
      <x:c r="R736" s="8">
        <x:v>90674.0957299904</x:v>
      </x:c>
      <x:c r="S736" s="12">
        <x:v>314368.641614348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199398</x:v>
      </x:c>
      <x:c r="B737" s="1">
        <x:v>43201.5500178241</x:v>
      </x:c>
      <x:c r="C737" s="6">
        <x:v>12.2622925333333</x:v>
      </x:c>
      <x:c r="D737" s="14" t="s">
        <x:v>77</x:v>
      </x:c>
      <x:c r="E737" s="15">
        <x:v>43194.5278059838</x:v>
      </x:c>
      <x:c r="F737" t="s">
        <x:v>82</x:v>
      </x:c>
      <x:c r="G737" s="6">
        <x:v>186.69335406369</x:v>
      </x:c>
      <x:c r="H737" t="s">
        <x:v>83</x:v>
      </x:c>
      <x:c r="I737" s="6">
        <x:v>27.1193429978198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21.607</x:v>
      </x:c>
      <x:c r="R737" s="8">
        <x:v>90685.6027064021</x:v>
      </x:c>
      <x:c r="S737" s="12">
        <x:v>314354.352376893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199411</x:v>
      </x:c>
      <x:c r="B738" s="1">
        <x:v>43201.5500290509</x:v>
      </x:c>
      <x:c r="C738" s="6">
        <x:v>12.2784601683333</x:v>
      </x:c>
      <x:c r="D738" s="14" t="s">
        <x:v>77</x:v>
      </x:c>
      <x:c r="E738" s="15">
        <x:v>43194.5278059838</x:v>
      </x:c>
      <x:c r="F738" t="s">
        <x:v>82</x:v>
      </x:c>
      <x:c r="G738" s="6">
        <x:v>186.657581324642</x:v>
      </x:c>
      <x:c r="H738" t="s">
        <x:v>83</x:v>
      </x:c>
      <x:c r="I738" s="6">
        <x:v>27.1258482809585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21.607</x:v>
      </x:c>
      <x:c r="R738" s="8">
        <x:v>90684.8404918595</x:v>
      </x:c>
      <x:c r="S738" s="12">
        <x:v>314362.417246952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199421</x:v>
      </x:c>
      <x:c r="B739" s="1">
        <x:v>43201.5500410532</x:v>
      </x:c>
      <x:c r="C739" s="6">
        <x:v>12.2957111133333</x:v>
      </x:c>
      <x:c r="D739" s="14" t="s">
        <x:v>77</x:v>
      </x:c>
      <x:c r="E739" s="15">
        <x:v>43194.5278059838</x:v>
      </x:c>
      <x:c r="F739" t="s">
        <x:v>82</x:v>
      </x:c>
      <x:c r="G739" s="6">
        <x:v>186.701925328393</x:v>
      </x:c>
      <x:c r="H739" t="s">
        <x:v>83</x:v>
      </x:c>
      <x:c r="I739" s="6">
        <x:v>27.120751975126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21.606</x:v>
      </x:c>
      <x:c r="R739" s="8">
        <x:v>90682.9388636133</x:v>
      </x:c>
      <x:c r="S739" s="12">
        <x:v>314366.179797766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199431</x:v>
      </x:c>
      <x:c r="B740" s="1">
        <x:v>43201.5500526273</x:v>
      </x:c>
      <x:c r="C740" s="6">
        <x:v>12.3123620566667</x:v>
      </x:c>
      <x:c r="D740" s="14" t="s">
        <x:v>77</x:v>
      </x:c>
      <x:c r="E740" s="15">
        <x:v>43194.5278059838</x:v>
      </x:c>
      <x:c r="F740" t="s">
        <x:v>82</x:v>
      </x:c>
      <x:c r="G740" s="6">
        <x:v>186.608244380198</x:v>
      </x:c>
      <x:c r="H740" t="s">
        <x:v>83</x:v>
      </x:c>
      <x:c r="I740" s="6">
        <x:v>27.1360708942179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21.607</x:v>
      </x:c>
      <x:c r="R740" s="8">
        <x:v>90683.9610495487</x:v>
      </x:c>
      <x:c r="S740" s="12">
        <x:v>314360.69565079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199441</x:v>
      </x:c>
      <x:c r="B741" s="1">
        <x:v>43201.5500642361</x:v>
      </x:c>
      <x:c r="C741" s="6">
        <x:v>12.32911301</x:v>
      </x:c>
      <x:c r="D741" s="14" t="s">
        <x:v>77</x:v>
      </x:c>
      <x:c r="E741" s="15">
        <x:v>43194.5278059838</x:v>
      </x:c>
      <x:c r="F741" t="s">
        <x:v>82</x:v>
      </x:c>
      <x:c r="G741" s="6">
        <x:v>186.606658596914</x:v>
      </x:c>
      <x:c r="H741" t="s">
        <x:v>83</x:v>
      </x:c>
      <x:c r="I741" s="6">
        <x:v>27.1291758730595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21.609</x:v>
      </x:c>
      <x:c r="R741" s="8">
        <x:v>90700.8132911023</x:v>
      </x:c>
      <x:c r="S741" s="12">
        <x:v>314365.353326681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199444</x:v>
      </x:c>
      <x:c r="B742" s="1">
        <x:v>43201.5500756944</x:v>
      </x:c>
      <x:c r="C742" s="6">
        <x:v>12.3455806283333</x:v>
      </x:c>
      <x:c r="D742" s="14" t="s">
        <x:v>77</x:v>
      </x:c>
      <x:c r="E742" s="15">
        <x:v>43194.5278059838</x:v>
      </x:c>
      <x:c r="F742" t="s">
        <x:v>82</x:v>
      </x:c>
      <x:c r="G742" s="6">
        <x:v>186.635995129848</x:v>
      </x:c>
      <x:c r="H742" t="s">
        <x:v>83</x:v>
      </x:c>
      <x:c r="I742" s="6">
        <x:v>27.1238397359707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21.609</x:v>
      </x:c>
      <x:c r="R742" s="8">
        <x:v>90690.7495323124</x:v>
      </x:c>
      <x:c r="S742" s="12">
        <x:v>314371.270175708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199455</x:v>
      </x:c>
      <x:c r="B743" s="1">
        <x:v>43201.5500874653</x:v>
      </x:c>
      <x:c r="C743" s="6">
        <x:v>12.3625649416667</x:v>
      </x:c>
      <x:c r="D743" s="14" t="s">
        <x:v>77</x:v>
      </x:c>
      <x:c r="E743" s="15">
        <x:v>43194.5278059838</x:v>
      </x:c>
      <x:c r="F743" t="s">
        <x:v>82</x:v>
      </x:c>
      <x:c r="G743" s="6">
        <x:v>186.628746848969</x:v>
      </x:c>
      <x:c r="H743" t="s">
        <x:v>83</x:v>
      </x:c>
      <x:c r="I743" s="6">
        <x:v>27.1221909312831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21.61</x:v>
      </x:c>
      <x:c r="R743" s="8">
        <x:v>90692.6051839097</x:v>
      </x:c>
      <x:c r="S743" s="12">
        <x:v>314361.566670008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199471</x:v>
      </x:c>
      <x:c r="B744" s="1">
        <x:v>43201.5500985301</x:v>
      </x:c>
      <x:c r="C744" s="6">
        <x:v>12.378499135</x:v>
      </x:c>
      <x:c r="D744" s="14" t="s">
        <x:v>77</x:v>
      </x:c>
      <x:c r="E744" s="15">
        <x:v>43194.5278059838</x:v>
      </x:c>
      <x:c r="F744" t="s">
        <x:v>82</x:v>
      </x:c>
      <x:c r="G744" s="6">
        <x:v>186.573375486768</x:v>
      </x:c>
      <x:c r="H744" t="s">
        <x:v>83</x:v>
      </x:c>
      <x:c r="I744" s="6">
        <x:v>27.1322636416535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21.61</x:v>
      </x:c>
      <x:c r="R744" s="8">
        <x:v>90689.0458677638</x:v>
      </x:c>
      <x:c r="S744" s="12">
        <x:v>314358.064494308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199481</x:v>
      </x:c>
      <x:c r="B745" s="1">
        <x:v>43201.5501103819</x:v>
      </x:c>
      <x:c r="C745" s="6">
        <x:v>12.3955334583333</x:v>
      </x:c>
      <x:c r="D745" s="14" t="s">
        <x:v>77</x:v>
      </x:c>
      <x:c r="E745" s="15">
        <x:v>43194.5278059838</x:v>
      </x:c>
      <x:c r="F745" t="s">
        <x:v>82</x:v>
      </x:c>
      <x:c r="G745" s="6">
        <x:v>186.650163501714</x:v>
      </x:c>
      <x:c r="H745" t="s">
        <x:v>83</x:v>
      </x:c>
      <x:c r="I745" s="6">
        <x:v>27.1271973043854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21.607</x:v>
      </x:c>
      <x:c r="R745" s="8">
        <x:v>90700.9759910861</x:v>
      </x:c>
      <x:c r="S745" s="12">
        <x:v>314362.718588987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199491</x:v>
      </x:c>
      <x:c r="B746" s="1">
        <x:v>43201.5501220255</x:v>
      </x:c>
      <x:c r="C746" s="6">
        <x:v>12.412301025</x:v>
      </x:c>
      <x:c r="D746" s="14" t="s">
        <x:v>77</x:v>
      </x:c>
      <x:c r="E746" s="15">
        <x:v>43194.5278059838</x:v>
      </x:c>
      <x:c r="F746" t="s">
        <x:v>82</x:v>
      </x:c>
      <x:c r="G746" s="6">
        <x:v>186.623967405501</x:v>
      </x:c>
      <x:c r="H746" t="s">
        <x:v>83</x:v>
      </x:c>
      <x:c r="I746" s="6">
        <x:v>27.1230603009271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21.61</x:v>
      </x:c>
      <x:c r="R746" s="8">
        <x:v>90696.6128256148</x:v>
      </x:c>
      <x:c r="S746" s="12">
        <x:v>314363.413635532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199501</x:v>
      </x:c>
      <x:c r="B747" s="1">
        <x:v>43201.5501335301</x:v>
      </x:c>
      <x:c r="C747" s="6">
        <x:v>12.4288519816667</x:v>
      </x:c>
      <x:c r="D747" s="14" t="s">
        <x:v>77</x:v>
      </x:c>
      <x:c r="E747" s="15">
        <x:v>43194.5278059838</x:v>
      </x:c>
      <x:c r="F747" t="s">
        <x:v>82</x:v>
      </x:c>
      <x:c r="G747" s="6">
        <x:v>186.606506730298</x:v>
      </x:c>
      <x:c r="H747" t="s">
        <x:v>83</x:v>
      </x:c>
      <x:c r="I747" s="6">
        <x:v>27.1203023014541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21.612</x:v>
      </x:c>
      <x:c r="R747" s="8">
        <x:v>90703.2171564396</x:v>
      </x:c>
      <x:c r="S747" s="12">
        <x:v>314370.126352053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199511</x:v>
      </x:c>
      <x:c r="B748" s="1">
        <x:v>43201.5501450231</x:v>
      </x:c>
      <x:c r="C748" s="6">
        <x:v>12.4454195866667</x:v>
      </x:c>
      <x:c r="D748" s="14" t="s">
        <x:v>77</x:v>
      </x:c>
      <x:c r="E748" s="15">
        <x:v>43194.5278059838</x:v>
      </x:c>
      <x:c r="F748" t="s">
        <x:v>82</x:v>
      </x:c>
      <x:c r="G748" s="6">
        <x:v>186.622924688485</x:v>
      </x:c>
      <x:c r="H748" t="s">
        <x:v>83</x:v>
      </x:c>
      <x:c r="I748" s="6">
        <x:v>27.1215314096344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21.611</x:v>
      </x:c>
      <x:c r="R748" s="8">
        <x:v>90706.0897279739</x:v>
      </x:c>
      <x:c r="S748" s="12">
        <x:v>314357.245154826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199521</x:v>
      </x:c>
      <x:c r="B749" s="1">
        <x:v>43201.550156713</x:v>
      </x:c>
      <x:c r="C749" s="6">
        <x:v>12.4622705383333</x:v>
      </x:c>
      <x:c r="D749" s="14" t="s">
        <x:v>77</x:v>
      </x:c>
      <x:c r="E749" s="15">
        <x:v>43194.5278059838</x:v>
      </x:c>
      <x:c r="F749" t="s">
        <x:v>82</x:v>
      </x:c>
      <x:c r="G749" s="6">
        <x:v>186.610406599952</x:v>
      </x:c>
      <x:c r="H749" t="s">
        <x:v>83</x:v>
      </x:c>
      <x:c r="I749" s="6">
        <x:v>27.1178740646628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21.613</x:v>
      </x:c>
      <x:c r="R749" s="8">
        <x:v>90711.4092389695</x:v>
      </x:c>
      <x:c r="S749" s="12">
        <x:v>314368.047106376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199531</x:v>
      </x:c>
      <x:c r="B750" s="1">
        <x:v>43201.550168287</x:v>
      </x:c>
      <x:c r="C750" s="6">
        <x:v>12.4789547766667</x:v>
      </x:c>
      <x:c r="D750" s="14" t="s">
        <x:v>77</x:v>
      </x:c>
      <x:c r="E750" s="15">
        <x:v>43194.5278059838</x:v>
      </x:c>
      <x:c r="F750" t="s">
        <x:v>82</x:v>
      </x:c>
      <x:c r="G750" s="6">
        <x:v>186.684290741641</x:v>
      </x:c>
      <x:c r="H750" t="s">
        <x:v>83</x:v>
      </x:c>
      <x:c r="I750" s="6">
        <x:v>27.1150561130585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21.609</x:v>
      </x:c>
      <x:c r="R750" s="8">
        <x:v>90710.1076369596</x:v>
      </x:c>
      <x:c r="S750" s="12">
        <x:v>314354.883099163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199541</x:v>
      </x:c>
      <x:c r="B751" s="1">
        <x:v>43201.5501797801</x:v>
      </x:c>
      <x:c r="C751" s="6">
        <x:v>12.4954723933333</x:v>
      </x:c>
      <x:c r="D751" s="14" t="s">
        <x:v>77</x:v>
      </x:c>
      <x:c r="E751" s="15">
        <x:v>43194.5278059838</x:v>
      </x:c>
      <x:c r="F751" t="s">
        <x:v>82</x:v>
      </x:c>
      <x:c r="G751" s="6">
        <x:v>186.625783888127</x:v>
      </x:c>
      <x:c r="H751" t="s">
        <x:v>83</x:v>
      </x:c>
      <x:c r="I751" s="6">
        <x:v>27.1197626931257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21.611</x:v>
      </x:c>
      <x:c r="R751" s="8">
        <x:v>90710.8944868447</x:v>
      </x:c>
      <x:c r="S751" s="12">
        <x:v>314356.621536251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199551</x:v>
      </x:c>
      <x:c r="B752" s="1">
        <x:v>43201.550191169</x:v>
      </x:c>
      <x:c r="C752" s="6">
        <x:v>12.5118899983333</x:v>
      </x:c>
      <x:c r="D752" s="14" t="s">
        <x:v>77</x:v>
      </x:c>
      <x:c r="E752" s="15">
        <x:v>43194.5278059838</x:v>
      </x:c>
      <x:c r="F752" t="s">
        <x:v>82</x:v>
      </x:c>
      <x:c r="G752" s="6">
        <x:v>186.598102739659</x:v>
      </x:c>
      <x:c r="H752" t="s">
        <x:v>83</x:v>
      </x:c>
      <x:c r="I752" s="6">
        <x:v>27.1218311921862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21.612</x:v>
      </x:c>
      <x:c r="R752" s="8">
        <x:v>90714.5250972494</x:v>
      </x:c>
      <x:c r="S752" s="12">
        <x:v>314376.015268352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199561</x:v>
      </x:c>
      <x:c r="B753" s="1">
        <x:v>43201.5502030093</x:v>
      </x:c>
      <x:c r="C753" s="6">
        <x:v>12.528940925</x:v>
      </x:c>
      <x:c r="D753" s="14" t="s">
        <x:v>77</x:v>
      </x:c>
      <x:c r="E753" s="15">
        <x:v>43194.5278059838</x:v>
      </x:c>
      <x:c r="F753" t="s">
        <x:v>82</x:v>
      </x:c>
      <x:c r="G753" s="6">
        <x:v>186.622158264016</x:v>
      </x:c>
      <x:c r="H753" t="s">
        <x:v>83</x:v>
      </x:c>
      <x:c r="I753" s="6">
        <x:v>27.1204222144274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21.611</x:v>
      </x:c>
      <x:c r="R753" s="8">
        <x:v>90710.1122955529</x:v>
      </x:c>
      <x:c r="S753" s="12">
        <x:v>314365.941251584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199571</x:v>
      </x:c>
      <x:c r="B754" s="1">
        <x:v>43201.5502144676</x:v>
      </x:c>
      <x:c r="C754" s="6">
        <x:v>12.545425235</x:v>
      </x:c>
      <x:c r="D754" s="14" t="s">
        <x:v>77</x:v>
      </x:c>
      <x:c r="E754" s="15">
        <x:v>43194.5278059838</x:v>
      </x:c>
      <x:c r="F754" t="s">
        <x:v>82</x:v>
      </x:c>
      <x:c r="G754" s="6">
        <x:v>186.603318427412</x:v>
      </x:c>
      <x:c r="H754" t="s">
        <x:v>83</x:v>
      </x:c>
      <x:c r="I754" s="6">
        <x:v>27.1221309747639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21.612</x:v>
      </x:c>
      <x:c r="R754" s="8">
        <x:v>90711.4348460185</x:v>
      </x:c>
      <x:c r="S754" s="12">
        <x:v>314362.497312516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199581</x:v>
      </x:c>
      <x:c r="B755" s="1">
        <x:v>43201.5502262384</x:v>
      </x:c>
      <x:c r="C755" s="6">
        <x:v>12.5624095266667</x:v>
      </x:c>
      <x:c r="D755" s="14" t="s">
        <x:v>77</x:v>
      </x:c>
      <x:c r="E755" s="15">
        <x:v>43194.5278059838</x:v>
      </x:c>
      <x:c r="F755" t="s">
        <x:v>82</x:v>
      </x:c>
      <x:c r="G755" s="6">
        <x:v>186.482658793452</x:v>
      </x:c>
      <x:c r="H755" t="s">
        <x:v>83</x:v>
      </x:c>
      <x:c r="I755" s="6">
        <x:v>27.1250388671624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21.618</x:v>
      </x:c>
      <x:c r="R755" s="8">
        <x:v>90719.37280757</x:v>
      </x:c>
      <x:c r="S755" s="12">
        <x:v>314366.639652161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199585</x:v>
      </x:c>
      <x:c r="B756" s="1">
        <x:v>43201.550237419</x:v>
      </x:c>
      <x:c r="C756" s="6">
        <x:v>12.57851041</x:v>
      </x:c>
      <x:c r="D756" s="14" t="s">
        <x:v>77</x:v>
      </x:c>
      <x:c r="E756" s="15">
        <x:v>43194.5278059838</x:v>
      </x:c>
      <x:c r="F756" t="s">
        <x:v>82</x:v>
      </x:c>
      <x:c r="G756" s="6">
        <x:v>186.435368529059</x:v>
      </x:c>
      <x:c r="H756" t="s">
        <x:v>83</x:v>
      </x:c>
      <x:c r="I756" s="6">
        <x:v>27.1425462313332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21.615</x:v>
      </x:c>
      <x:c r="R756" s="8">
        <x:v>90720.4616156177</x:v>
      </x:c>
      <x:c r="S756" s="12">
        <x:v>314358.011650266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199601</x:v>
      </x:c>
      <x:c r="B757" s="1">
        <x:v>43201.5502490741</x:v>
      </x:c>
      <x:c r="C757" s="6">
        <x:v>12.5952447283333</x:v>
      </x:c>
      <x:c r="D757" s="14" t="s">
        <x:v>77</x:v>
      </x:c>
      <x:c r="E757" s="15">
        <x:v>43194.5278059838</x:v>
      </x:c>
      <x:c r="F757" t="s">
        <x:v>82</x:v>
      </x:c>
      <x:c r="G757" s="6">
        <x:v>186.498432636141</x:v>
      </x:c>
      <x:c r="H757" t="s">
        <x:v>83</x:v>
      </x:c>
      <x:c r="I757" s="6">
        <x:v>27.1370002242397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21.613</x:v>
      </x:c>
      <x:c r="R757" s="8">
        <x:v>90720.5699245679</x:v>
      </x:c>
      <x:c r="S757" s="12">
        <x:v>314359.556908085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199611</x:v>
      </x:c>
      <x:c r="B758" s="1">
        <x:v>43201.5502611458</x:v>
      </x:c>
      <x:c r="C758" s="6">
        <x:v>12.6126623633333</x:v>
      </x:c>
      <x:c r="D758" s="14" t="s">
        <x:v>77</x:v>
      </x:c>
      <x:c r="E758" s="15">
        <x:v>43194.5278059838</x:v>
      </x:c>
      <x:c r="F758" t="s">
        <x:v>82</x:v>
      </x:c>
      <x:c r="G758" s="6">
        <x:v>186.453024757468</x:v>
      </x:c>
      <x:c r="H758" t="s">
        <x:v>83</x:v>
      </x:c>
      <x:c r="I758" s="6">
        <x:v>27.127467109136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21.619</x:v>
      </x:c>
      <x:c r="R758" s="8">
        <x:v>90727.5167826553</x:v>
      </x:c>
      <x:c r="S758" s="12">
        <x:v>314368.218896692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199621</x:v>
      </x:c>
      <x:c r="B759" s="1">
        <x:v>43201.550272419</x:v>
      </x:c>
      <x:c r="C759" s="6">
        <x:v>12.62889661</x:v>
      </x:c>
      <x:c r="D759" s="14" t="s">
        <x:v>77</x:v>
      </x:c>
      <x:c r="E759" s="15">
        <x:v>43194.5278059838</x:v>
      </x:c>
      <x:c r="F759" t="s">
        <x:v>82</x:v>
      </x:c>
      <x:c r="G759" s="6">
        <x:v>186.530018512961</x:v>
      </x:c>
      <x:c r="H759" t="s">
        <x:v>83</x:v>
      </x:c>
      <x:c r="I759" s="6">
        <x:v>27.1265677600518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21.615</x:v>
      </x:c>
      <x:c r="R759" s="8">
        <x:v>90724.8291839203</x:v>
      </x:c>
      <x:c r="S759" s="12">
        <x:v>314351.22026633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199631</x:v>
      </x:c>
      <x:c r="B760" s="1">
        <x:v>43201.5502840625</x:v>
      </x:c>
      <x:c r="C760" s="6">
        <x:v>12.6456309266667</x:v>
      </x:c>
      <x:c r="D760" s="14" t="s">
        <x:v>77</x:v>
      </x:c>
      <x:c r="E760" s="15">
        <x:v>43194.5278059838</x:v>
      </x:c>
      <x:c r="F760" t="s">
        <x:v>82</x:v>
      </x:c>
      <x:c r="G760" s="6">
        <x:v>186.486102325083</x:v>
      </x:c>
      <x:c r="H760" t="s">
        <x:v>83</x:v>
      </x:c>
      <x:c r="I760" s="6">
        <x:v>27.1303450278238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21.616</x:v>
      </x:c>
      <x:c r="R760" s="8">
        <x:v>90721.143770213</x:v>
      </x:c>
      <x:c r="S760" s="12">
        <x:v>314347.425104037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199641</x:v>
      </x:c>
      <x:c r="B761" s="1">
        <x:v>43201.5502957176</x:v>
      </x:c>
      <x:c r="C761" s="6">
        <x:v>12.662431845</x:v>
      </x:c>
      <x:c r="D761" s="14" t="s">
        <x:v>77</x:v>
      </x:c>
      <x:c r="E761" s="15">
        <x:v>43194.5278059838</x:v>
      </x:c>
      <x:c r="F761" t="s">
        <x:v>82</x:v>
      </x:c>
      <x:c r="G761" s="6">
        <x:v>186.439193054487</x:v>
      </x:c>
      <x:c r="H761" t="s">
        <x:v>83</x:v>
      </x:c>
      <x:c r="I761" s="6">
        <x:v>27.1299852878524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21.619</x:v>
      </x:c>
      <x:c r="R761" s="8">
        <x:v>90727.7220837111</x:v>
      </x:c>
      <x:c r="S761" s="12">
        <x:v>314352.173259174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199651</x:v>
      </x:c>
      <x:c r="B762" s="1">
        <x:v>43201.5503072917</x:v>
      </x:c>
      <x:c r="C762" s="6">
        <x:v>12.6790827783333</x:v>
      </x:c>
      <x:c r="D762" s="14" t="s">
        <x:v>77</x:v>
      </x:c>
      <x:c r="E762" s="15">
        <x:v>43194.5278059838</x:v>
      </x:c>
      <x:c r="F762" t="s">
        <x:v>82</x:v>
      </x:c>
      <x:c r="G762" s="6">
        <x:v>186.416974270381</x:v>
      </x:c>
      <x:c r="H762" t="s">
        <x:v>83</x:v>
      </x:c>
      <x:c r="I762" s="6">
        <x:v>27.1310645078811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21.62</x:v>
      </x:c>
      <x:c r="R762" s="8">
        <x:v>90732.64171199</x:v>
      </x:c>
      <x:c r="S762" s="12">
        <x:v>314350.170194727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199661</x:v>
      </x:c>
      <x:c r="B763" s="1">
        <x:v>43201.550318669</x:v>
      </x:c>
      <x:c r="C763" s="6">
        <x:v>12.69548368</x:v>
      </x:c>
      <x:c r="D763" s="14" t="s">
        <x:v>77</x:v>
      </x:c>
      <x:c r="E763" s="15">
        <x:v>43194.5278059838</x:v>
      </x:c>
      <x:c r="F763" t="s">
        <x:v>82</x:v>
      </x:c>
      <x:c r="G763" s="6">
        <x:v>186.508515755407</x:v>
      </x:c>
      <x:c r="H763" t="s">
        <x:v>83</x:v>
      </x:c>
      <x:c r="I763" s="6">
        <x:v>27.1203322796969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21.618</x:v>
      </x:c>
      <x:c r="R763" s="8">
        <x:v>90727.2707247759</x:v>
      </x:c>
      <x:c r="S763" s="12">
        <x:v>314344.084552382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199671</x:v>
      </x:c>
      <x:c r="B764" s="1">
        <x:v>43201.5503301273</x:v>
      </x:c>
      <x:c r="C764" s="6">
        <x:v>12.7119846366667</x:v>
      </x:c>
      <x:c r="D764" s="14" t="s">
        <x:v>77</x:v>
      </x:c>
      <x:c r="E764" s="15">
        <x:v>43194.5278059838</x:v>
      </x:c>
      <x:c r="F764" t="s">
        <x:v>82</x:v>
      </x:c>
      <x:c r="G764" s="6">
        <x:v>186.471146094826</x:v>
      </x:c>
      <x:c r="H764" t="s">
        <x:v>83</x:v>
      </x:c>
      <x:c r="I764" s="6">
        <x:v>27.1212016488589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21.62</x:v>
      </x:c>
      <x:c r="R764" s="8">
        <x:v>90728.3337254683</x:v>
      </x:c>
      <x:c r="S764" s="12">
        <x:v>314350.898584579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199681</x:v>
      </x:c>
      <x:c r="B765" s="1">
        <x:v>43201.5503419329</x:v>
      </x:c>
      <x:c r="C765" s="6">
        <x:v>12.7289855633333</x:v>
      </x:c>
      <x:c r="D765" s="14" t="s">
        <x:v>77</x:v>
      </x:c>
      <x:c r="E765" s="15">
        <x:v>43194.5278059838</x:v>
      </x:c>
      <x:c r="F765" t="s">
        <x:v>82</x:v>
      </x:c>
      <x:c r="G765" s="6">
        <x:v>186.505069779778</x:v>
      </x:c>
      <x:c r="H765" t="s">
        <x:v>83</x:v>
      </x:c>
      <x:c r="I765" s="6">
        <x:v>27.115026134863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21.62</x:v>
      </x:c>
      <x:c r="R765" s="8">
        <x:v>90726.1644645729</x:v>
      </x:c>
      <x:c r="S765" s="12">
        <x:v>314341.433836476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199691</x:v>
      </x:c>
      <x:c r="B766" s="1">
        <x:v>43201.5503533565</x:v>
      </x:c>
      <x:c r="C766" s="6">
        <x:v>12.7454198516667</x:v>
      </x:c>
      <x:c r="D766" s="14" t="s">
        <x:v>77</x:v>
      </x:c>
      <x:c r="E766" s="15">
        <x:v>43194.5278059838</x:v>
      </x:c>
      <x:c r="F766" t="s">
        <x:v>82</x:v>
      </x:c>
      <x:c r="G766" s="6">
        <x:v>186.524162676275</x:v>
      </x:c>
      <x:c r="H766" t="s">
        <x:v>83</x:v>
      </x:c>
      <x:c r="I766" s="6">
        <x:v>27.1174843478107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21.618</x:v>
      </x:c>
      <x:c r="R766" s="8">
        <x:v>90735.9545438523</x:v>
      </x:c>
      <x:c r="S766" s="12">
        <x:v>314350.981127361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199696</x:v>
      </x:c>
      <x:c r="B767" s="1">
        <x:v>43201.5503648958</x:v>
      </x:c>
      <x:c r="C767" s="6">
        <x:v>12.7620375016667</x:v>
      </x:c>
      <x:c r="D767" s="14" t="s">
        <x:v>77</x:v>
      </x:c>
      <x:c r="E767" s="15">
        <x:v>43194.5278059838</x:v>
      </x:c>
      <x:c r="F767" t="s">
        <x:v>82</x:v>
      </x:c>
      <x:c r="G767" s="6">
        <x:v>186.375827080189</x:v>
      </x:c>
      <x:c r="H767" t="s">
        <x:v>83</x:v>
      </x:c>
      <x:c r="I767" s="6">
        <x:v>27.1355912401136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21.621</x:v>
      </x:c>
      <x:c r="R767" s="8">
        <x:v>90735.8997754962</x:v>
      </x:c>
      <x:c r="S767" s="12">
        <x:v>314342.982559935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199708</x:v>
      </x:c>
      <x:c r="B768" s="1">
        <x:v>43201.5503763542</x:v>
      </x:c>
      <x:c r="C768" s="6">
        <x:v>12.7785717416667</x:v>
      </x:c>
      <x:c r="D768" s="14" t="s">
        <x:v>77</x:v>
      </x:c>
      <x:c r="E768" s="15">
        <x:v>43194.5278059838</x:v>
      </x:c>
      <x:c r="F768" t="s">
        <x:v>82</x:v>
      </x:c>
      <x:c r="G768" s="6">
        <x:v>186.512303888907</x:v>
      </x:c>
      <x:c r="H768" t="s">
        <x:v>83</x:v>
      </x:c>
      <x:c r="I768" s="6">
        <x:v>27.119642780176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21.618</x:v>
      </x:c>
      <x:c r="R768" s="8">
        <x:v>90732.5122075869</x:v>
      </x:c>
      <x:c r="S768" s="12">
        <x:v>314339.092557698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199721</x:v>
      </x:c>
      <x:c r="B769" s="1">
        <x:v>43201.5503878819</x:v>
      </x:c>
      <x:c r="C769" s="6">
        <x:v>12.7951393233333</x:v>
      </x:c>
      <x:c r="D769" s="14" t="s">
        <x:v>77</x:v>
      </x:c>
      <x:c r="E769" s="15">
        <x:v>43194.5278059838</x:v>
      </x:c>
      <x:c r="F769" t="s">
        <x:v>82</x:v>
      </x:c>
      <x:c r="G769" s="6">
        <x:v>186.474289022134</x:v>
      </x:c>
      <x:c r="H769" t="s">
        <x:v>83</x:v>
      </x:c>
      <x:c r="I769" s="6">
        <x:v>27.114696374726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21.622</x:v>
      </x:c>
      <x:c r="R769" s="8">
        <x:v>90742.3393430003</x:v>
      </x:c>
      <x:c r="S769" s="12">
        <x:v>314336.691963697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199731</x:v>
      </x:c>
      <x:c r="B770" s="1">
        <x:v>43201.5504</x:v>
      </x:c>
      <x:c r="C770" s="6">
        <x:v>12.8126070283333</x:v>
      </x:c>
      <x:c r="D770" s="14" t="s">
        <x:v>77</x:v>
      </x:c>
      <x:c r="E770" s="15">
        <x:v>43194.5278059838</x:v>
      </x:c>
      <x:c r="F770" t="s">
        <x:v>82</x:v>
      </x:c>
      <x:c r="G770" s="6">
        <x:v>186.449261813352</x:v>
      </x:c>
      <x:c r="H770" t="s">
        <x:v>83</x:v>
      </x:c>
      <x:c r="I770" s="6">
        <x:v>27.1192530631188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21.622</x:v>
      </x:c>
      <x:c r="R770" s="8">
        <x:v>90742.4137189246</x:v>
      </x:c>
      <x:c r="S770" s="12">
        <x:v>314340.331228389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199741</x:v>
      </x:c>
      <x:c r="B771" s="1">
        <x:v>43201.5504111921</x:v>
      </x:c>
      <x:c r="C771" s="6">
        <x:v>12.82874124</x:v>
      </x:c>
      <x:c r="D771" s="14" t="s">
        <x:v>77</x:v>
      </x:c>
      <x:c r="E771" s="15">
        <x:v>43194.5278059838</x:v>
      </x:c>
      <x:c r="F771" t="s">
        <x:v>82</x:v>
      </x:c>
      <x:c r="G771" s="6">
        <x:v>186.439547818737</x:v>
      </x:c>
      <x:c r="H771" t="s">
        <x:v>83</x:v>
      </x:c>
      <x:c r="I771" s="6">
        <x:v>27.1210217793587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21.622</x:v>
      </x:c>
      <x:c r="R771" s="8">
        <x:v>90745.976240736</x:v>
      </x:c>
      <x:c r="S771" s="12">
        <x:v>314349.369817123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199751</x:v>
      </x:c>
      <x:c r="B772" s="1">
        <x:v>43201.5504230671</x:v>
      </x:c>
      <x:c r="C772" s="6">
        <x:v>12.8458088583333</x:v>
      </x:c>
      <x:c r="D772" s="14" t="s">
        <x:v>77</x:v>
      </x:c>
      <x:c r="E772" s="15">
        <x:v>43194.5278059838</x:v>
      </x:c>
      <x:c r="F772" t="s">
        <x:v>82</x:v>
      </x:c>
      <x:c r="G772" s="6">
        <x:v>186.38969438673</x:v>
      </x:c>
      <x:c r="H772" t="s">
        <x:v>83</x:v>
      </x:c>
      <x:c r="I772" s="6">
        <x:v>27.1212016488589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21.625</x:v>
      </x:c>
      <x:c r="R772" s="8">
        <x:v>90743.22246577</x:v>
      </x:c>
      <x:c r="S772" s="12">
        <x:v>314353.057462424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199761</x:v>
      </x:c>
      <x:c r="B773" s="1">
        <x:v>43201.5504346412</x:v>
      </x:c>
      <x:c r="C773" s="6">
        <x:v>12.86250979</x:v>
      </x:c>
      <x:c r="D773" s="14" t="s">
        <x:v>77</x:v>
      </x:c>
      <x:c r="E773" s="15">
        <x:v>43194.5278059838</x:v>
      </x:c>
      <x:c r="F773" t="s">
        <x:v>82</x:v>
      </x:c>
      <x:c r="G773" s="6">
        <x:v>186.470337230701</x:v>
      </x:c>
      <x:c r="H773" t="s">
        <x:v>83</x:v>
      </x:c>
      <x:c r="I773" s="6">
        <x:v>27.1154158514291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21.622</x:v>
      </x:c>
      <x:c r="R773" s="8">
        <x:v>90746.4042531728</x:v>
      </x:c>
      <x:c r="S773" s="12">
        <x:v>314349.785706594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199771</x:v>
      </x:c>
      <x:c r="B774" s="1">
        <x:v>43201.5504460648</x:v>
      </x:c>
      <x:c r="C774" s="6">
        <x:v>12.87894402</x:v>
      </x:c>
      <x:c r="D774" s="14" t="s">
        <x:v>77</x:v>
      </x:c>
      <x:c r="E774" s="15">
        <x:v>43194.5278059838</x:v>
      </x:c>
      <x:c r="F774" t="s">
        <x:v>82</x:v>
      </x:c>
      <x:c r="G774" s="6">
        <x:v>186.412418212204</x:v>
      </x:c>
      <x:c r="H774" t="s">
        <x:v>83</x:v>
      </x:c>
      <x:c r="I774" s="6">
        <x:v>27.1140968109248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21.626</x:v>
      </x:c>
      <x:c r="R774" s="8">
        <x:v>90748.2926898029</x:v>
      </x:c>
      <x:c r="S774" s="12">
        <x:v>314349.844620215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199781</x:v>
      </x:c>
      <x:c r="B775" s="1">
        <x:v>43201.5504572569</x:v>
      </x:c>
      <x:c r="C775" s="6">
        <x:v>12.8950616783333</x:v>
      </x:c>
      <x:c r="D775" s="14" t="s">
        <x:v>77</x:v>
      </x:c>
      <x:c r="E775" s="15">
        <x:v>43194.5278059838</x:v>
      </x:c>
      <x:c r="F775" t="s">
        <x:v>82</x:v>
      </x:c>
      <x:c r="G775" s="6">
        <x:v>186.328798675084</x:v>
      </x:c>
      <x:c r="H775" t="s">
        <x:v>83</x:v>
      </x:c>
      <x:c r="I775" s="6">
        <x:v>27.1322936200031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21.625</x:v>
      </x:c>
      <x:c r="R775" s="8">
        <x:v>90749.6714840439</x:v>
      </x:c>
      <x:c r="S775" s="12">
        <x:v>314347.917563551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199791</x:v>
      </x:c>
      <x:c r="B776" s="1">
        <x:v>43201.550469213</x:v>
      </x:c>
      <x:c r="C776" s="6">
        <x:v>12.91226266</x:v>
      </x:c>
      <x:c r="D776" s="14" t="s">
        <x:v>77</x:v>
      </x:c>
      <x:c r="E776" s="15">
        <x:v>43194.5278059838</x:v>
      </x:c>
      <x:c r="F776" t="s">
        <x:v>82</x:v>
      </x:c>
      <x:c r="G776" s="6">
        <x:v>186.385357844902</x:v>
      </x:c>
      <x:c r="H776" t="s">
        <x:v>83</x:v>
      </x:c>
      <x:c r="I776" s="6">
        <x:v>27.1232401705361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21.625</x:v>
      </x:c>
      <x:c r="R776" s="8">
        <x:v>90744.5278084162</x:v>
      </x:c>
      <x:c r="S776" s="12">
        <x:v>314344.520122931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199801</x:v>
      </x:c>
      <x:c r="B777" s="1">
        <x:v>43201.550480706</x:v>
      </x:c>
      <x:c r="C777" s="6">
        <x:v>12.9287968533333</x:v>
      </x:c>
      <x:c r="D777" s="14" t="s">
        <x:v>77</x:v>
      </x:c>
      <x:c r="E777" s="15">
        <x:v>43194.5278059838</x:v>
      </x:c>
      <x:c r="F777" t="s">
        <x:v>82</x:v>
      </x:c>
      <x:c r="G777" s="6">
        <x:v>186.419470986253</x:v>
      </x:c>
      <x:c r="H777" t="s">
        <x:v>83</x:v>
      </x:c>
      <x:c r="I777" s="6">
        <x:v>27.1217112791619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21.623</x:v>
      </x:c>
      <x:c r="R777" s="8">
        <x:v>90753.5149197357</x:v>
      </x:c>
      <x:c r="S777" s="12">
        <x:v>314349.882095016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199811</x:v>
      </x:c>
      <x:c r="B778" s="1">
        <x:v>43201.5504924768</x:v>
      </x:c>
      <x:c r="C778" s="6">
        <x:v>12.94578119</x:v>
      </x:c>
      <x:c r="D778" s="14" t="s">
        <x:v>77</x:v>
      </x:c>
      <x:c r="E778" s="15">
        <x:v>43194.5278059838</x:v>
      </x:c>
      <x:c r="F778" t="s">
        <x:v>82</x:v>
      </x:c>
      <x:c r="G778" s="6">
        <x:v>186.385898988037</x:v>
      </x:c>
      <x:c r="H778" t="s">
        <x:v>83</x:v>
      </x:c>
      <x:c r="I778" s="6">
        <x:v>27.1248589974557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21.624</x:v>
      </x:c>
      <x:c r="R778" s="8">
        <x:v>90753.083668255</x:v>
      </x:c>
      <x:c r="S778" s="12">
        <x:v>314351.753822737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199816</x:v>
      </x:c>
      <x:c r="B779" s="1">
        <x:v>43201.5505040856</x:v>
      </x:c>
      <x:c r="C779" s="6">
        <x:v>12.96248211</x:v>
      </x:c>
      <x:c r="D779" s="14" t="s">
        <x:v>77</x:v>
      </x:c>
      <x:c r="E779" s="15">
        <x:v>43194.5278059838</x:v>
      </x:c>
      <x:c r="F779" t="s">
        <x:v>82</x:v>
      </x:c>
      <x:c r="G779" s="6">
        <x:v>186.377698258336</x:v>
      </x:c>
      <x:c r="H779" t="s">
        <x:v>83</x:v>
      </x:c>
      <x:c r="I779" s="6">
        <x:v>27.1174543695934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21.627</x:v>
      </x:c>
      <x:c r="R779" s="8">
        <x:v>90755.3606538857</x:v>
      </x:c>
      <x:c r="S779" s="12">
        <x:v>314349.838665907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199831</x:v>
      </x:c>
      <x:c r="B780" s="1">
        <x:v>43201.5505153588</x:v>
      </x:c>
      <x:c r="C780" s="6">
        <x:v>12.9787163783333</x:v>
      </x:c>
      <x:c r="D780" s="14" t="s">
        <x:v>77</x:v>
      </x:c>
      <x:c r="E780" s="15">
        <x:v>43194.5278059838</x:v>
      </x:c>
      <x:c r="F780" t="s">
        <x:v>82</x:v>
      </x:c>
      <x:c r="G780" s="6">
        <x:v>186.3977505787</x:v>
      </x:c>
      <x:c r="H780" t="s">
        <x:v>83</x:v>
      </x:c>
      <x:c r="I780" s="6">
        <x:v>27.1227005617361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21.624</x:v>
      </x:c>
      <x:c r="R780" s="8">
        <x:v>90760.1332125382</x:v>
      </x:c>
      <x:c r="S780" s="12">
        <x:v>314356.799762198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199841</x:v>
      </x:c>
      <x:c r="B781" s="1">
        <x:v>43201.5505273958</x:v>
      </x:c>
      <x:c r="C781" s="6">
        <x:v>12.9960173466667</x:v>
      </x:c>
      <x:c r="D781" s="14" t="s">
        <x:v>77</x:v>
      </x:c>
      <x:c r="E781" s="15">
        <x:v>43194.5278059838</x:v>
      </x:c>
      <x:c r="F781" t="s">
        <x:v>82</x:v>
      </x:c>
      <x:c r="G781" s="6">
        <x:v>186.267597519215</x:v>
      </x:c>
      <x:c r="H781" t="s">
        <x:v>83</x:v>
      </x:c>
      <x:c r="I781" s="6">
        <x:v>27.129865374538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21.63</x:v>
      </x:c>
      <x:c r="R781" s="8">
        <x:v>90758.9041490156</x:v>
      </x:c>
      <x:c r="S781" s="12">
        <x:v>314353.427932077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199851</x:v>
      </x:c>
      <x:c r="B782" s="1">
        <x:v>43201.5505385069</x:v>
      </x:c>
      <x:c r="C782" s="6">
        <x:v>13.0120683466667</x:v>
      </x:c>
      <x:c r="D782" s="14" t="s">
        <x:v>77</x:v>
      </x:c>
      <x:c r="E782" s="15">
        <x:v>43194.5278059838</x:v>
      </x:c>
      <x:c r="F782" t="s">
        <x:v>82</x:v>
      </x:c>
      <x:c r="G782" s="6">
        <x:v>186.314352752057</x:v>
      </x:c>
      <x:c r="H782" t="s">
        <x:v>83</x:v>
      </x:c>
      <x:c r="I782" s="6">
        <x:v>27.1260281507166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21.628</x:v>
      </x:c>
      <x:c r="R782" s="8">
        <x:v>90763.2774690785</x:v>
      </x:c>
      <x:c r="S782" s="12">
        <x:v>314357.097220265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199861</x:v>
      </x:c>
      <x:c r="B783" s="1">
        <x:v>43201.5505504282</x:v>
      </x:c>
      <x:c r="C783" s="6">
        <x:v>13.0291858833333</x:v>
      </x:c>
      <x:c r="D783" s="14" t="s">
        <x:v>77</x:v>
      </x:c>
      <x:c r="E783" s="15">
        <x:v>43194.5278059838</x:v>
      </x:c>
      <x:c r="F783" t="s">
        <x:v>82</x:v>
      </x:c>
      <x:c r="G783" s="6">
        <x:v>186.431669628014</x:v>
      </x:c>
      <x:c r="H783" t="s">
        <x:v>83</x:v>
      </x:c>
      <x:c r="I783" s="6">
        <x:v>27.1135572035942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21.625</x:v>
      </x:c>
      <x:c r="R783" s="8">
        <x:v>90765.4677050442</x:v>
      </x:c>
      <x:c r="S783" s="12">
        <x:v>314363.510557138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199871</x:v>
      </x:c>
      <x:c r="B784" s="1">
        <x:v>43201.5505616551</x:v>
      </x:c>
      <x:c r="C784" s="6">
        <x:v>13.0453868233333</x:v>
      </x:c>
      <x:c r="D784" s="14" t="s">
        <x:v>77</x:v>
      </x:c>
      <x:c r="E784" s="15">
        <x:v>43194.5278059838</x:v>
      </x:c>
      <x:c r="F784" t="s">
        <x:v>82</x:v>
      </x:c>
      <x:c r="G784" s="6">
        <x:v>186.295443144383</x:v>
      </x:c>
      <x:c r="H784" t="s">
        <x:v>83</x:v>
      </x:c>
      <x:c r="I784" s="6">
        <x:v>27.1265078034548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21.629</x:v>
      </x:c>
      <x:c r="R784" s="8">
        <x:v>90765.6352593191</x:v>
      </x:c>
      <x:c r="S784" s="12">
        <x:v>314346.750186484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199881</x:v>
      </x:c>
      <x:c r="B785" s="1">
        <x:v>43201.5505739583</x:v>
      </x:c>
      <x:c r="C785" s="6">
        <x:v>13.0631211716667</x:v>
      </x:c>
      <x:c r="D785" s="14" t="s">
        <x:v>77</x:v>
      </x:c>
      <x:c r="E785" s="15">
        <x:v>43194.5278059838</x:v>
      </x:c>
      <x:c r="F785" t="s">
        <x:v>82</x:v>
      </x:c>
      <x:c r="G785" s="6">
        <x:v>186.337038433948</x:v>
      </x:c>
      <x:c r="H785" t="s">
        <x:v>83</x:v>
      </x:c>
      <x:c r="I785" s="6">
        <x:v>27.1278268488363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21.626</x:v>
      </x:c>
      <x:c r="R785" s="8">
        <x:v>90765.7089163618</x:v>
      </x:c>
      <x:c r="S785" s="12">
        <x:v>314349.257142867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199891</x:v>
      </x:c>
      <x:c r="B786" s="1">
        <x:v>43201.5505847569</x:v>
      </x:c>
      <x:c r="C786" s="6">
        <x:v>13.078638735</x:v>
      </x:c>
      <x:c r="D786" s="14" t="s">
        <x:v>77</x:v>
      </x:c>
      <x:c r="E786" s="15">
        <x:v>43194.5278059838</x:v>
      </x:c>
      <x:c r="F786" t="s">
        <x:v>82</x:v>
      </x:c>
      <x:c r="G786" s="6">
        <x:v>186.348046276413</x:v>
      </x:c>
      <x:c r="H786" t="s">
        <x:v>83</x:v>
      </x:c>
      <x:c r="I786" s="6">
        <x:v>27.1152060040422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21.63</x:v>
      </x:c>
      <x:c r="R786" s="8">
        <x:v>90769.0770739605</x:v>
      </x:c>
      <x:c r="S786" s="12">
        <x:v>314347.830669058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199901</x:v>
      </x:c>
      <x:c r="B787" s="1">
        <x:v>43201.550596331</x:v>
      </x:c>
      <x:c r="C787" s="6">
        <x:v>13.0953062566667</x:v>
      </x:c>
      <x:c r="D787" s="14" t="s">
        <x:v>77</x:v>
      </x:c>
      <x:c r="E787" s="15">
        <x:v>43194.5278059838</x:v>
      </x:c>
      <x:c r="F787" t="s">
        <x:v>82</x:v>
      </x:c>
      <x:c r="G787" s="6">
        <x:v>186.346944024033</x:v>
      </x:c>
      <x:c r="H787" t="s">
        <x:v>83</x:v>
      </x:c>
      <x:c r="I787" s="6">
        <x:v>27.1171246092181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21.629</x:v>
      </x:c>
      <x:c r="R787" s="8">
        <x:v>90767.7691512454</x:v>
      </x:c>
      <x:c r="S787" s="12">
        <x:v>314340.380228143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199911</x:v>
      </x:c>
      <x:c r="B788" s="1">
        <x:v>43201.5506080671</x:v>
      </x:c>
      <x:c r="C788" s="6">
        <x:v>13.112207265</x:v>
      </x:c>
      <x:c r="D788" s="14" t="s">
        <x:v>77</x:v>
      </x:c>
      <x:c r="E788" s="15">
        <x:v>43194.5278059838</x:v>
      </x:c>
      <x:c r="F788" t="s">
        <x:v>82</x:v>
      </x:c>
      <x:c r="G788" s="6">
        <x:v>186.305587820382</x:v>
      </x:c>
      <x:c r="H788" t="s">
        <x:v>83</x:v>
      </x:c>
      <x:c r="I788" s="6">
        <x:v>27.1259082375436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21.629</x:v>
      </x:c>
      <x:c r="R788" s="8">
        <x:v>90772.178165584</x:v>
      </x:c>
      <x:c r="S788" s="12">
        <x:v>314353.88762621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199921</x:v>
      </x:c>
      <x:c r="B789" s="1">
        <x:v>43201.5506197917</x:v>
      </x:c>
      <x:c r="C789" s="6">
        <x:v>13.1291248166667</x:v>
      </x:c>
      <x:c r="D789" s="14" t="s">
        <x:v>77</x:v>
      </x:c>
      <x:c r="E789" s="15">
        <x:v>43194.5278059838</x:v>
      </x:c>
      <x:c r="F789" t="s">
        <x:v>82</x:v>
      </x:c>
      <x:c r="G789" s="6">
        <x:v>186.357116072424</x:v>
      </x:c>
      <x:c r="H789" t="s">
        <x:v>83</x:v>
      </x:c>
      <x:c r="I789" s="6">
        <x:v>27.1241694970058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21.626</x:v>
      </x:c>
      <x:c r="R789" s="8">
        <x:v>90780.6807085687</x:v>
      </x:c>
      <x:c r="S789" s="12">
        <x:v>314354.772510495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199931</x:v>
      </x:c>
      <x:c r="B790" s="1">
        <x:v>43201.550631794</x:v>
      </x:c>
      <x:c r="C790" s="6">
        <x:v>13.14637582</x:v>
      </x:c>
      <x:c r="D790" s="14" t="s">
        <x:v>77</x:v>
      </x:c>
      <x:c r="E790" s="15">
        <x:v>43194.5278059838</x:v>
      </x:c>
      <x:c r="F790" t="s">
        <x:v>82</x:v>
      </x:c>
      <x:c r="G790" s="6">
        <x:v>186.328476545722</x:v>
      </x:c>
      <x:c r="H790" t="s">
        <x:v>83</x:v>
      </x:c>
      <x:c r="I790" s="6">
        <x:v>27.1158055680412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21.631</x:v>
      </x:c>
      <x:c r="R790" s="8">
        <x:v>90775.7953531042</x:v>
      </x:c>
      <x:c r="S790" s="12">
        <x:v>314345.244048045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199941</x:v>
      </x:c>
      <x:c r="B791" s="1">
        <x:v>43201.5506426273</x:v>
      </x:c>
      <x:c r="C791" s="6">
        <x:v>13.1619933933333</x:v>
      </x:c>
      <x:c r="D791" s="14" t="s">
        <x:v>77</x:v>
      </x:c>
      <x:c r="E791" s="15">
        <x:v>43194.5278059838</x:v>
      </x:c>
      <x:c r="F791" t="s">
        <x:v>82</x:v>
      </x:c>
      <x:c r="G791" s="6">
        <x:v>186.372217557641</x:v>
      </x:c>
      <x:c r="H791" t="s">
        <x:v>83</x:v>
      </x:c>
      <x:c r="I791" s="6">
        <x:v>27.1167348924528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21.628</x:v>
      </x:c>
      <x:c r="R791" s="8">
        <x:v>90774.8741532676</x:v>
      </x:c>
      <x:c r="S791" s="12">
        <x:v>314340.217107326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199951</x:v>
      </x:c>
      <x:c r="B792" s="1">
        <x:v>43201.5506542477</x:v>
      </x:c>
      <x:c r="C792" s="6">
        <x:v>13.1787109833333</x:v>
      </x:c>
      <x:c r="D792" s="14" t="s">
        <x:v>77</x:v>
      </x:c>
      <x:c r="E792" s="15">
        <x:v>43194.5278059838</x:v>
      </x:c>
      <x:c r="F792" t="s">
        <x:v>82</x:v>
      </x:c>
      <x:c r="G792" s="6">
        <x:v>186.287474179359</x:v>
      </x:c>
      <x:c r="H792" t="s">
        <x:v>83</x:v>
      </x:c>
      <x:c r="I792" s="6">
        <x:v>27.104234001758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21.637</x:v>
      </x:c>
      <x:c r="R792" s="8">
        <x:v>90774.4730870215</x:v>
      </x:c>
      <x:c r="S792" s="12">
        <x:v>314333.446244458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199961</x:v>
      </x:c>
      <x:c r="B793" s="1">
        <x:v>43201.550665625</x:v>
      </x:c>
      <x:c r="C793" s="6">
        <x:v>13.1951118966667</x:v>
      </x:c>
      <x:c r="D793" s="14" t="s">
        <x:v>77</x:v>
      </x:c>
      <x:c r="E793" s="15">
        <x:v>43194.5278059838</x:v>
      </x:c>
      <x:c r="F793" t="s">
        <x:v>82</x:v>
      </x:c>
      <x:c r="G793" s="6">
        <x:v>186.379059457682</x:v>
      </x:c>
      <x:c r="H793" t="s">
        <x:v>83</x:v>
      </x:c>
      <x:c r="I793" s="6">
        <x:v>27.1023753601144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21.632</x:v>
      </x:c>
      <x:c r="R793" s="8">
        <x:v>90784.5970402495</x:v>
      </x:c>
      <x:c r="S793" s="12">
        <x:v>314340.77610481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199964</x:v>
      </x:c>
      <x:c r="B794" s="1">
        <x:v>43201.550696331</x:v>
      </x:c>
      <x:c r="C794" s="6">
        <x:v>13.2392977116667</x:v>
      </x:c>
      <x:c r="D794" s="14" t="s">
        <x:v>77</x:v>
      </x:c>
      <x:c r="E794" s="15">
        <x:v>43194.5278059838</x:v>
      </x:c>
      <x:c r="F794" t="s">
        <x:v>82</x:v>
      </x:c>
      <x:c r="G794" s="6">
        <x:v>186.245636281356</x:v>
      </x:c>
      <x:c r="H794" t="s">
        <x:v>83</x:v>
      </x:c>
      <x:c r="I794" s="6">
        <x:v>27.1266876732498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21.632</x:v>
      </x:c>
      <x:c r="R794" s="8">
        <x:v>90815.5596903593</x:v>
      </x:c>
      <x:c r="S794" s="12">
        <x:v>314440.922769465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199981</x:v>
      </x:c>
      <x:c r="B795" s="1">
        <x:v>43201.550696331</x:v>
      </x:c>
      <x:c r="C795" s="6">
        <x:v>13.2393310983333</x:v>
      </x:c>
      <x:c r="D795" s="14" t="s">
        <x:v>77</x:v>
      </x:c>
      <x:c r="E795" s="15">
        <x:v>43194.5278059838</x:v>
      </x:c>
      <x:c r="F795" t="s">
        <x:v>82</x:v>
      </x:c>
      <x:c r="G795" s="6">
        <x:v>186.213098864745</x:v>
      </x:c>
      <x:c r="H795" t="s">
        <x:v>83</x:v>
      </x:c>
      <x:c r="I795" s="6">
        <x:v>27.1266876732498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21.634</x:v>
      </x:c>
      <x:c r="R795" s="8">
        <x:v>90777.7244951259</x:v>
      </x:c>
      <x:c r="S795" s="12">
        <x:v>314317.764412151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199988</x:v>
      </x:c>
      <x:c r="B796" s="1">
        <x:v>43201.5507007292</x:v>
      </x:c>
      <x:c r="C796" s="6">
        <x:v>13.2456481283333</x:v>
      </x:c>
      <x:c r="D796" s="14" t="s">
        <x:v>77</x:v>
      </x:c>
      <x:c r="E796" s="15">
        <x:v>43194.5278059838</x:v>
      </x:c>
      <x:c r="F796" t="s">
        <x:v>82</x:v>
      </x:c>
      <x:c r="G796" s="6">
        <x:v>186.253557267888</x:v>
      </x:c>
      <x:c r="H796" t="s">
        <x:v>83</x:v>
      </x:c>
      <x:c r="I796" s="6">
        <x:v>27.1193130195866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21.634</x:v>
      </x:c>
      <x:c r="R796" s="8">
        <x:v>90751.4212844002</x:v>
      </x:c>
      <x:c r="S796" s="12">
        <x:v>314215.026970904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200001</x:v>
      </x:c>
      <x:c r="B797" s="1">
        <x:v>43201.550712419</x:v>
      </x:c>
      <x:c r="C797" s="6">
        <x:v>13.2624657516667</x:v>
      </x:c>
      <x:c r="D797" s="14" t="s">
        <x:v>77</x:v>
      </x:c>
      <x:c r="E797" s="15">
        <x:v>43194.5278059838</x:v>
      </x:c>
      <x:c r="F797" t="s">
        <x:v>82</x:v>
      </x:c>
      <x:c r="G797" s="6">
        <x:v>186.274093143856</x:v>
      </x:c>
      <x:c r="H797" t="s">
        <x:v>83</x:v>
      </x:c>
      <x:c r="I797" s="6">
        <x:v>27.1215014313807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21.632</x:v>
      </x:c>
      <x:c r="R797" s="8">
        <x:v>90767.6409506348</x:v>
      </x:c>
      <x:c r="S797" s="12">
        <x:v>314279.463819471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200011</x:v>
      </x:c>
      <x:c r="B798" s="1">
        <x:v>43201.5507240393</x:v>
      </x:c>
      <x:c r="C798" s="6">
        <x:v>13.2791833533333</x:v>
      </x:c>
      <x:c r="D798" s="14" t="s">
        <x:v>77</x:v>
      </x:c>
      <x:c r="E798" s="15">
        <x:v>43194.5278059838</x:v>
      </x:c>
      <x:c r="F798" t="s">
        <x:v>82</x:v>
      </x:c>
      <x:c r="G798" s="6">
        <x:v>186.224348091056</x:v>
      </x:c>
      <x:c r="H798" t="s">
        <x:v>83</x:v>
      </x:c>
      <x:c r="I798" s="6">
        <x:v>27.1098099328628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21.639</x:v>
      </x:c>
      <x:c r="R798" s="8">
        <x:v>90787.6415560818</x:v>
      </x:c>
      <x:c r="S798" s="12">
        <x:v>314312.589569959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200021</x:v>
      </x:c>
      <x:c r="B799" s="1">
        <x:v>43201.5507355671</x:v>
      </x:c>
      <x:c r="C799" s="6">
        <x:v>13.295800945</x:v>
      </x:c>
      <x:c r="D799" s="14" t="s">
        <x:v>77</x:v>
      </x:c>
      <x:c r="E799" s="15">
        <x:v>43194.5278059838</x:v>
      </x:c>
      <x:c r="F799" t="s">
        <x:v>82</x:v>
      </x:c>
      <x:c r="G799" s="6">
        <x:v>186.329687736932</x:v>
      </x:c>
      <x:c r="H799" t="s">
        <x:v>83</x:v>
      </x:c>
      <x:c r="I799" s="6">
        <x:v>27.1143366364327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21.631</x:v>
      </x:c>
      <x:c r="R799" s="8">
        <x:v>90783.4139288769</x:v>
      </x:c>
      <x:c r="S799" s="12">
        <x:v>314316.9672543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200031</x:v>
      </x:c>
      <x:c r="B800" s="1">
        <x:v>43201.5507465625</x:v>
      </x:c>
      <x:c r="C800" s="6">
        <x:v>13.3116685266667</x:v>
      </x:c>
      <x:c r="D800" s="14" t="s">
        <x:v>77</x:v>
      </x:c>
      <x:c r="E800" s="15">
        <x:v>43194.5278059838</x:v>
      </x:c>
      <x:c r="F800" t="s">
        <x:v>82</x:v>
      </x:c>
      <x:c r="G800" s="6">
        <x:v>186.116595625073</x:v>
      </x:c>
      <x:c r="H800" t="s">
        <x:v>83</x:v>
      </x:c>
      <x:c r="I800" s="6">
        <x:v>27.1413171154577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21.635</x:v>
      </x:c>
      <x:c r="R800" s="8">
        <x:v>90797.6963684164</x:v>
      </x:c>
      <x:c r="S800" s="12">
        <x:v>314333.166123079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200032</x:v>
      </x:c>
      <x:c r="B801" s="1">
        <x:v>43201.5507581829</x:v>
      </x:c>
      <x:c r="C801" s="6">
        <x:v>13.3283694466667</x:v>
      </x:c>
      <x:c r="D801" s="14" t="s">
        <x:v>77</x:v>
      </x:c>
      <x:c r="E801" s="15">
        <x:v>43194.5278059838</x:v>
      </x:c>
      <x:c r="F801" t="s">
        <x:v>82</x:v>
      </x:c>
      <x:c r="G801" s="6">
        <x:v>186.219827595276</x:v>
      </x:c>
      <x:c r="H801" t="s">
        <x:v>83</x:v>
      </x:c>
      <x:c r="I801" s="6">
        <x:v>27.1284264150909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21.633</x:v>
      </x:c>
      <x:c r="R801" s="8">
        <x:v>90796.6899176697</x:v>
      </x:c>
      <x:c r="S801" s="12">
        <x:v>314338.497972526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200051</x:v>
      </x:c>
      <x:c r="B802" s="1">
        <x:v>43201.5507697569</x:v>
      </x:c>
      <x:c r="C802" s="6">
        <x:v>13.3450370716667</x:v>
      </x:c>
      <x:c r="D802" s="14" t="s">
        <x:v>77</x:v>
      </x:c>
      <x:c r="E802" s="15">
        <x:v>43194.5278059838</x:v>
      </x:c>
      <x:c r="F802" t="s">
        <x:v>82</x:v>
      </x:c>
      <x:c r="G802" s="6">
        <x:v>186.31654690498</x:v>
      </x:c>
      <x:c r="H802" t="s">
        <x:v>83</x:v>
      </x:c>
      <x:c r="I802" s="6">
        <x:v>27.1107992119296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21.633</x:v>
      </x:c>
      <x:c r="R802" s="8">
        <x:v>90804.6514269416</x:v>
      </x:c>
      <x:c r="S802" s="12">
        <x:v>314352.56725685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200061</x:v>
      </x:c>
      <x:c r="B803" s="1">
        <x:v>43201.5507814005</x:v>
      </x:c>
      <x:c r="C803" s="6">
        <x:v>13.3618046483333</x:v>
      </x:c>
      <x:c r="D803" s="14" t="s">
        <x:v>77</x:v>
      </x:c>
      <x:c r="E803" s="15">
        <x:v>43194.5278059838</x:v>
      </x:c>
      <x:c r="F803" t="s">
        <x:v>82</x:v>
      </x:c>
      <x:c r="G803" s="6">
        <x:v>186.187982523976</x:v>
      </x:c>
      <x:c r="H803" t="s">
        <x:v>83</x:v>
      </x:c>
      <x:c r="I803" s="6">
        <x:v>27.1223708008461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21.637</x:v>
      </x:c>
      <x:c r="R803" s="8">
        <x:v>90798.1681362615</x:v>
      </x:c>
      <x:c r="S803" s="12">
        <x:v>314339.813600323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200071</x:v>
      </x:c>
      <x:c r="B804" s="1">
        <x:v>43201.5507930903</x:v>
      </x:c>
      <x:c r="C804" s="6">
        <x:v>13.3786556466667</x:v>
      </x:c>
      <x:c r="D804" s="14" t="s">
        <x:v>77</x:v>
      </x:c>
      <x:c r="E804" s="15">
        <x:v>43194.5278059838</x:v>
      </x:c>
      <x:c r="F804" t="s">
        <x:v>82</x:v>
      </x:c>
      <x:c r="G804" s="6">
        <x:v>186.231557794966</x:v>
      </x:c>
      <x:c r="H804" t="s">
        <x:v>83</x:v>
      </x:c>
      <x:c r="I804" s="6">
        <x:v>27.1144265710027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21.637</x:v>
      </x:c>
      <x:c r="R804" s="8">
        <x:v>90802.472241759</x:v>
      </x:c>
      <x:c r="S804" s="12">
        <x:v>314350.083715471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200081</x:v>
      </x:c>
      <x:c r="B805" s="1">
        <x:v>43201.5508046644</x:v>
      </x:c>
      <x:c r="C805" s="6">
        <x:v>13.395306545</x:v>
      </x:c>
      <x:c r="D805" s="14" t="s">
        <x:v>77</x:v>
      </x:c>
      <x:c r="E805" s="15">
        <x:v>43194.5278059838</x:v>
      </x:c>
      <x:c r="F805" t="s">
        <x:v>82</x:v>
      </x:c>
      <x:c r="G805" s="6">
        <x:v>186.187773784547</x:v>
      </x:c>
      <x:c r="H805" t="s">
        <x:v>83</x:v>
      </x:c>
      <x:c r="I805" s="6">
        <x:v>27.1313043346013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21.634</x:v>
      </x:c>
      <x:c r="R805" s="8">
        <x:v>90800.928816136</x:v>
      </x:c>
      <x:c r="S805" s="12">
        <x:v>314348.813927351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200091</x:v>
      </x:c>
      <x:c r="B806" s="1">
        <x:v>43201.5508162037</x:v>
      </x:c>
      <x:c r="C806" s="6">
        <x:v>13.4119408183333</x:v>
      </x:c>
      <x:c r="D806" s="14" t="s">
        <x:v>77</x:v>
      </x:c>
      <x:c r="E806" s="15">
        <x:v>43194.5278059838</x:v>
      </x:c>
      <x:c r="F806" t="s">
        <x:v>82</x:v>
      </x:c>
      <x:c r="G806" s="6">
        <x:v>186.203589196038</x:v>
      </x:c>
      <x:c r="H806" t="s">
        <x:v>83</x:v>
      </x:c>
      <x:c r="I806" s="6">
        <x:v>27.1224907138935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21.636</x:v>
      </x:c>
      <x:c r="R806" s="8">
        <x:v>90804.3694824558</x:v>
      </x:c>
      <x:c r="S806" s="12">
        <x:v>314349.867969803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200101</x:v>
      </x:c>
      <x:c r="B807" s="1">
        <x:v>43201.5508277431</x:v>
      </x:c>
      <x:c r="C807" s="6">
        <x:v>13.42855841</x:v>
      </x:c>
      <x:c r="D807" s="14" t="s">
        <x:v>77</x:v>
      </x:c>
      <x:c r="E807" s="15">
        <x:v>43194.5278059838</x:v>
      </x:c>
      <x:c r="F807" t="s">
        <x:v>82</x:v>
      </x:c>
      <x:c r="G807" s="6">
        <x:v>186.137063154684</x:v>
      </x:c>
      <x:c r="H807" t="s">
        <x:v>83</x:v>
      </x:c>
      <x:c r="I807" s="6">
        <x:v>27.1227605182653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21.64</x:v>
      </x:c>
      <x:c r="R807" s="8">
        <x:v>90802.1225718041</x:v>
      </x:c>
      <x:c r="S807" s="12">
        <x:v>314342.332877702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200111</x:v>
      </x:c>
      <x:c r="B808" s="1">
        <x:v>43201.5508397338</x:v>
      </x:c>
      <x:c r="C808" s="6">
        <x:v>13.4458260833333</x:v>
      </x:c>
      <x:c r="D808" s="14" t="s">
        <x:v>77</x:v>
      </x:c>
      <x:c r="E808" s="15">
        <x:v>43194.5278059838</x:v>
      </x:c>
      <x:c r="F808" t="s">
        <x:v>82</x:v>
      </x:c>
      <x:c r="G808" s="6">
        <x:v>186.082381468219</x:v>
      </x:c>
      <x:c r="H808" t="s">
        <x:v>83</x:v>
      </x:c>
      <x:c r="I808" s="6">
        <x:v>27.1238397359707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21.643</x:v>
      </x:c>
      <x:c r="R808" s="8">
        <x:v>90810.4330451669</x:v>
      </x:c>
      <x:c r="S808" s="12">
        <x:v>314348.188412314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200121</x:v>
      </x:c>
      <x:c r="B809" s="1">
        <x:v>43201.5508509259</x:v>
      </x:c>
      <x:c r="C809" s="6">
        <x:v>13.4619436483333</x:v>
      </x:c>
      <x:c r="D809" s="14" t="s">
        <x:v>77</x:v>
      </x:c>
      <x:c r="E809" s="15">
        <x:v>43194.5278059838</x:v>
      </x:c>
      <x:c r="F809" t="s">
        <x:v>82</x:v>
      </x:c>
      <x:c r="G809" s="6">
        <x:v>186.026269599525</x:v>
      </x:c>
      <x:c r="H809" t="s">
        <x:v>83</x:v>
      </x:c>
      <x:c r="I809" s="6">
        <x:v>27.1459337969304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21.639</x:v>
      </x:c>
      <x:c r="R809" s="8">
        <x:v>90809.4904756711</x:v>
      </x:c>
      <x:c r="S809" s="12">
        <x:v>314337.035098029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200131</x:v>
      </x:c>
      <x:c r="B810" s="1">
        <x:v>43201.5508628125</x:v>
      </x:c>
      <x:c r="C810" s="6">
        <x:v>13.4790779366667</x:v>
      </x:c>
      <x:c r="D810" s="14" t="s">
        <x:v>77</x:v>
      </x:c>
      <x:c r="E810" s="15">
        <x:v>43194.5278059838</x:v>
      </x:c>
      <x:c r="F810" t="s">
        <x:v>82</x:v>
      </x:c>
      <x:c r="G810" s="6">
        <x:v>186.107606343081</x:v>
      </x:c>
      <x:c r="H810" t="s">
        <x:v>83</x:v>
      </x:c>
      <x:c r="I810" s="6">
        <x:v>27.1340623431142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21.638</x:v>
      </x:c>
      <x:c r="R810" s="8">
        <x:v>90816.8800346356</x:v>
      </x:c>
      <x:c r="S810" s="12">
        <x:v>314338.097062208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200141</x:v>
      </x:c>
      <x:c r="B811" s="1">
        <x:v>43201.5508741898</x:v>
      </x:c>
      <x:c r="C811" s="6">
        <x:v>13.495428875</x:v>
      </x:c>
      <x:c r="D811" s="14" t="s">
        <x:v>77</x:v>
      </x:c>
      <x:c r="E811" s="15">
        <x:v>43194.5278059838</x:v>
      </x:c>
      <x:c r="F811" t="s">
        <x:v>82</x:v>
      </x:c>
      <x:c r="G811" s="6">
        <x:v>186.223677529049</x:v>
      </x:c>
      <x:c r="H811" t="s">
        <x:v>83</x:v>
      </x:c>
      <x:c r="I811" s="6">
        <x:v>27.1128976836426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21.638</x:v>
      </x:c>
      <x:c r="R811" s="8">
        <x:v>90806.2199144048</x:v>
      </x:c>
      <x:c r="S811" s="12">
        <x:v>314352.503862339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200151</x:v>
      </x:c>
      <x:c r="B812" s="1">
        <x:v>43201.5508857986</x:v>
      </x:c>
      <x:c r="C812" s="6">
        <x:v>13.512129805</x:v>
      </x:c>
      <x:c r="D812" s="14" t="s">
        <x:v>77</x:v>
      </x:c>
      <x:c r="E812" s="15">
        <x:v>43194.5278059838</x:v>
      </x:c>
      <x:c r="F812" t="s">
        <x:v>82</x:v>
      </x:c>
      <x:c r="G812" s="6">
        <x:v>186.12787396691</x:v>
      </x:c>
      <x:c r="H812" t="s">
        <x:v>83</x:v>
      </x:c>
      <x:c r="I812" s="6">
        <x:v>27.1214714531275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21.641</x:v>
      </x:c>
      <x:c r="R812" s="8">
        <x:v>90814.9942879289</x:v>
      </x:c>
      <x:c r="S812" s="12">
        <x:v>314340.870630881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200161</x:v>
      </x:c>
      <x:c r="B813" s="1">
        <x:v>43201.5508975694</x:v>
      </x:c>
      <x:c r="C813" s="6">
        <x:v>13.5290807683333</x:v>
      </x:c>
      <x:c r="D813" s="14" t="s">
        <x:v>77</x:v>
      </x:c>
      <x:c r="E813" s="15">
        <x:v>43194.5278059838</x:v>
      </x:c>
      <x:c r="F813" t="s">
        <x:v>82</x:v>
      </x:c>
      <x:c r="G813" s="6">
        <x:v>186.054737655078</x:v>
      </x:c>
      <x:c r="H813" t="s">
        <x:v>83</x:v>
      </x:c>
      <x:c r="I813" s="6">
        <x:v>27.1348118023411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21.641</x:v>
      </x:c>
      <x:c r="R813" s="8">
        <x:v>90813.6057314004</x:v>
      </x:c>
      <x:c r="S813" s="12">
        <x:v>314340.91487383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200163</x:v>
      </x:c>
      <x:c r="B814" s="1">
        <x:v>43201.5509089468</x:v>
      </x:c>
      <x:c r="C814" s="6">
        <x:v>13.5454816916667</x:v>
      </x:c>
      <x:c r="D814" s="14" t="s">
        <x:v>77</x:v>
      </x:c>
      <x:c r="E814" s="15">
        <x:v>43194.5278059838</x:v>
      </x:c>
      <x:c r="F814" t="s">
        <x:v>82</x:v>
      </x:c>
      <x:c r="G814" s="6">
        <x:v>186.146448256376</x:v>
      </x:c>
      <x:c r="H814" t="s">
        <x:v>83</x:v>
      </x:c>
      <x:c r="I814" s="6">
        <x:v>27.1180839122176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21.641</x:v>
      </x:c>
      <x:c r="R814" s="8">
        <x:v>90811.4159546828</x:v>
      </x:c>
      <x:c r="S814" s="12">
        <x:v>314334.92927092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200181</x:v>
      </x:c>
      <x:c r="B815" s="1">
        <x:v>43201.5509206018</x:v>
      </x:c>
      <x:c r="C815" s="6">
        <x:v>13.5622493283333</x:v>
      </x:c>
      <x:c r="D815" s="14" t="s">
        <x:v>77</x:v>
      </x:c>
      <x:c r="E815" s="15">
        <x:v>43194.5278059838</x:v>
      </x:c>
      <x:c r="F815" t="s">
        <x:v>82</x:v>
      </x:c>
      <x:c r="G815" s="6">
        <x:v>186.151528938107</x:v>
      </x:c>
      <x:c r="H815" t="s">
        <x:v>83</x:v>
      </x:c>
      <x:c r="I815" s="6">
        <x:v>27.1201224320016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21.64</x:v>
      </x:c>
      <x:c r="R815" s="8">
        <x:v>90817.6576053178</x:v>
      </x:c>
      <x:c r="S815" s="12">
        <x:v>314346.10353204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200191</x:v>
      </x:c>
      <x:c r="B816" s="1">
        <x:v>43201.5509324421</x:v>
      </x:c>
      <x:c r="C816" s="6">
        <x:v>13.57933357</x:v>
      </x:c>
      <x:c r="D816" s="14" t="s">
        <x:v>77</x:v>
      </x:c>
      <x:c r="E816" s="15">
        <x:v>43194.5278059838</x:v>
      </x:c>
      <x:c r="F816" t="s">
        <x:v>82</x:v>
      </x:c>
      <x:c r="G816" s="6">
        <x:v>186.153265206639</x:v>
      </x:c>
      <x:c r="H816" t="s">
        <x:v>83</x:v>
      </x:c>
      <x:c r="I816" s="6">
        <x:v>27.1240196056228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21.639</x:v>
      </x:c>
      <x:c r="R816" s="8">
        <x:v>90822.9514379738</x:v>
      </x:c>
      <x:c r="S816" s="12">
        <x:v>314338.062938275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200201</x:v>
      </x:c>
      <x:c r="B817" s="1">
        <x:v>43201.5509441319</x:v>
      </x:c>
      <x:c r="C817" s="6">
        <x:v>13.5961678633333</x:v>
      </x:c>
      <x:c r="D817" s="14" t="s">
        <x:v>77</x:v>
      </x:c>
      <x:c r="E817" s="15">
        <x:v>43194.5278059838</x:v>
      </x:c>
      <x:c r="F817" t="s">
        <x:v>82</x:v>
      </x:c>
      <x:c r="G817" s="6">
        <x:v>186.117370647204</x:v>
      </x:c>
      <x:c r="H817" t="s">
        <x:v>83</x:v>
      </x:c>
      <x:c r="I817" s="6">
        <x:v>27.1204222144274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21.642</x:v>
      </x:c>
      <x:c r="R817" s="8">
        <x:v>90816.6064542329</x:v>
      </x:c>
      <x:c r="S817" s="12">
        <x:v>314324.023476643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200211</x:v>
      </x:c>
      <x:c r="B818" s="1">
        <x:v>43201.5509553588</x:v>
      </x:c>
      <x:c r="C818" s="6">
        <x:v>13.6123188383333</x:v>
      </x:c>
      <x:c r="D818" s="14" t="s">
        <x:v>77</x:v>
      </x:c>
      <x:c r="E818" s="15">
        <x:v>43194.5278059838</x:v>
      </x:c>
      <x:c r="F818" t="s">
        <x:v>82</x:v>
      </x:c>
      <x:c r="G818" s="6">
        <x:v>186.04904152571</x:v>
      </x:c>
      <x:c r="H818" t="s">
        <x:v>83</x:v>
      </x:c>
      <x:c r="I818" s="6">
        <x:v>27.1269574779585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21.644</x:v>
      </x:c>
      <x:c r="R818" s="8">
        <x:v>90826.2412690606</x:v>
      </x:c>
      <x:c r="S818" s="12">
        <x:v>314342.648915841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200221</x:v>
      </x:c>
      <x:c r="B819" s="1">
        <x:v>43201.5509669329</x:v>
      </x:c>
      <x:c r="C819" s="6">
        <x:v>13.629003135</x:v>
      </x:c>
      <x:c r="D819" s="14" t="s">
        <x:v>77</x:v>
      </x:c>
      <x:c r="E819" s="15">
        <x:v>43194.5278059838</x:v>
      </x:c>
      <x:c r="F819" t="s">
        <x:v>82</x:v>
      </x:c>
      <x:c r="G819" s="6">
        <x:v>186.189147812777</x:v>
      </x:c>
      <x:c r="H819" t="s">
        <x:v>83</x:v>
      </x:c>
      <x:c r="I819" s="6">
        <x:v>27.1191931066528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21.638</x:v>
      </x:c>
      <x:c r="R819" s="8">
        <x:v>90833.6930540603</x:v>
      </x:c>
      <x:c r="S819" s="12">
        <x:v>314347.602679422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200231</x:v>
      </x:c>
      <x:c r="B820" s="1">
        <x:v>43201.5509782755</x:v>
      </x:c>
      <x:c r="C820" s="6">
        <x:v>13.645320685</x:v>
      </x:c>
      <x:c r="D820" s="14" t="s">
        <x:v>77</x:v>
      </x:c>
      <x:c r="E820" s="15">
        <x:v>43194.5278059838</x:v>
      </x:c>
      <x:c r="F820" t="s">
        <x:v>82</x:v>
      </x:c>
      <x:c r="G820" s="6">
        <x:v>186.088971729925</x:v>
      </x:c>
      <x:c r="H820" t="s">
        <x:v>83</x:v>
      </x:c>
      <x:c r="I820" s="6">
        <x:v>27.1196727584133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21.644</x:v>
      </x:c>
      <x:c r="R820" s="8">
        <x:v>90832.5218626717</x:v>
      </x:c>
      <x:c r="S820" s="12">
        <x:v>314344.452647203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200241</x:v>
      </x:c>
      <x:c r="B821" s="1">
        <x:v>43201.5509898148</x:v>
      </x:c>
      <x:c r="C821" s="6">
        <x:v>13.6619382766667</x:v>
      </x:c>
      <x:c r="D821" s="14" t="s">
        <x:v>77</x:v>
      </x:c>
      <x:c r="E821" s="15">
        <x:v>43194.5278059838</x:v>
      </x:c>
      <x:c r="F821" t="s">
        <x:v>82</x:v>
      </x:c>
      <x:c r="G821" s="6">
        <x:v>186.026916285822</x:v>
      </x:c>
      <x:c r="H821" t="s">
        <x:v>83</x:v>
      </x:c>
      <x:c r="I821" s="6">
        <x:v>27.1221009965057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21.647</x:v>
      </x:c>
      <x:c r="R821" s="8">
        <x:v>90826.1641146776</x:v>
      </x:c>
      <x:c r="S821" s="12">
        <x:v>314337.897977561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200251</x:v>
      </x:c>
      <x:c r="B822" s="1">
        <x:v>43201.5510016551</x:v>
      </x:c>
      <x:c r="C822" s="6">
        <x:v>13.6790058966667</x:v>
      </x:c>
      <x:c r="D822" s="14" t="s">
        <x:v>77</x:v>
      </x:c>
      <x:c r="E822" s="15">
        <x:v>43194.5278059838</x:v>
      </x:c>
      <x:c r="F822" t="s">
        <x:v>82</x:v>
      </x:c>
      <x:c r="G822" s="6">
        <x:v>186.089629057933</x:v>
      </x:c>
      <x:c r="H822" t="s">
        <x:v>83</x:v>
      </x:c>
      <x:c r="I822" s="6">
        <x:v>27.1195528454668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21.644</x:v>
      </x:c>
      <x:c r="R822" s="8">
        <x:v>90836.0331490307</x:v>
      </x:c>
      <x:c r="S822" s="12">
        <x:v>314354.118205574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200261</x:v>
      </x:c>
      <x:c r="B823" s="1">
        <x:v>43201.5510127662</x:v>
      </x:c>
      <x:c r="C823" s="6">
        <x:v>13.6949735333333</x:v>
      </x:c>
      <x:c r="D823" s="14" t="s">
        <x:v>77</x:v>
      </x:c>
      <x:c r="E823" s="15">
        <x:v>43194.5278059838</x:v>
      </x:c>
      <x:c r="F823" t="s">
        <x:v>82</x:v>
      </x:c>
      <x:c r="G823" s="6">
        <x:v>186.035440903016</x:v>
      </x:c>
      <x:c r="H823" t="s">
        <x:v>83</x:v>
      </x:c>
      <x:c r="I823" s="6">
        <x:v>27.1235099749688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21.646</x:v>
      </x:c>
      <x:c r="R823" s="8">
        <x:v>90833.3362782184</x:v>
      </x:c>
      <x:c r="S823" s="12">
        <x:v>314348.996181839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200271</x:v>
      </x:c>
      <x:c r="B824" s="1">
        <x:v>43201.551024537</x:v>
      </x:c>
      <x:c r="C824" s="6">
        <x:v>13.7119244483333</x:v>
      </x:c>
      <x:c r="D824" s="14" t="s">
        <x:v>77</x:v>
      </x:c>
      <x:c r="E824" s="15">
        <x:v>43194.5278059838</x:v>
      </x:c>
      <x:c r="F824" t="s">
        <x:v>82</x:v>
      </x:c>
      <x:c r="G824" s="6">
        <x:v>186.050227592072</x:v>
      </x:c>
      <x:c r="H824" t="s">
        <x:v>83</x:v>
      </x:c>
      <x:c r="I824" s="6">
        <x:v>27.1208119316202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21.646</x:v>
      </x:c>
      <x:c r="R824" s="8">
        <x:v>90838.3913973043</x:v>
      </x:c>
      <x:c r="S824" s="12">
        <x:v>314344.432447935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200281</x:v>
      </x:c>
      <x:c r="B825" s="1">
        <x:v>43201.5510361111</x:v>
      </x:c>
      <x:c r="C825" s="6">
        <x:v>13.728592005</x:v>
      </x:c>
      <x:c r="D825" s="14" t="s">
        <x:v>77</x:v>
      </x:c>
      <x:c r="E825" s="15">
        <x:v>43194.5278059838</x:v>
      </x:c>
      <x:c r="F825" t="s">
        <x:v>82</x:v>
      </x:c>
      <x:c r="G825" s="6">
        <x:v>186.009502805015</x:v>
      </x:c>
      <x:c r="H825" t="s">
        <x:v>83</x:v>
      </x:c>
      <x:c r="I825" s="6">
        <x:v>27.1252786934519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21.647</x:v>
      </x:c>
      <x:c r="R825" s="8">
        <x:v>90836.0692307114</x:v>
      </x:c>
      <x:c r="S825" s="12">
        <x:v>314339.551494461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200291</x:v>
      </x:c>
      <x:c r="B826" s="1">
        <x:v>43201.5510476852</x:v>
      </x:c>
      <x:c r="C826" s="6">
        <x:v>13.745259665</x:v>
      </x:c>
      <x:c r="D826" s="14" t="s">
        <x:v>77</x:v>
      </x:c>
      <x:c r="E826" s="15">
        <x:v>43194.5278059838</x:v>
      </x:c>
      <x:c r="F826" t="s">
        <x:v>82</x:v>
      </x:c>
      <x:c r="G826" s="6">
        <x:v>186.043984241979</x:v>
      </x:c>
      <x:c r="H826" t="s">
        <x:v>83</x:v>
      </x:c>
      <x:c r="I826" s="6">
        <x:v>27.1219511052141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21.646</x:v>
      </x:c>
      <x:c r="R826" s="8">
        <x:v>90843.3711774693</x:v>
      </x:c>
      <x:c r="S826" s="12">
        <x:v>314345.139327744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200301</x:v>
      </x:c>
      <x:c r="B827" s="1">
        <x:v>43201.551059294</x:v>
      </x:c>
      <x:c r="C827" s="6">
        <x:v>13.761977255</x:v>
      </x:c>
      <x:c r="D827" s="14" t="s">
        <x:v>77</x:v>
      </x:c>
      <x:c r="E827" s="15">
        <x:v>43194.5278059838</x:v>
      </x:c>
      <x:c r="F827" t="s">
        <x:v>82</x:v>
      </x:c>
      <x:c r="G827" s="6">
        <x:v>186.036389759373</x:v>
      </x:c>
      <x:c r="H827" t="s">
        <x:v>83</x:v>
      </x:c>
      <x:c r="I827" s="6">
        <x:v>27.129265808027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21.644</x:v>
      </x:c>
      <x:c r="R827" s="8">
        <x:v>90843.2979057208</x:v>
      </x:c>
      <x:c r="S827" s="12">
        <x:v>314330.180518406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200311</x:v>
      </x:c>
      <x:c r="B828" s="1">
        <x:v>43201.551071412</x:v>
      </x:c>
      <x:c r="C828" s="6">
        <x:v>13.779411585</x:v>
      </x:c>
      <x:c r="D828" s="14" t="s">
        <x:v>77</x:v>
      </x:c>
      <x:c r="E828" s="15">
        <x:v>43194.5278059838</x:v>
      </x:c>
      <x:c r="F828" t="s">
        <x:v>82</x:v>
      </x:c>
      <x:c r="G828" s="6">
        <x:v>185.941441552831</x:v>
      </x:c>
      <x:c r="H828" t="s">
        <x:v>83</x:v>
      </x:c>
      <x:c r="I828" s="6">
        <x:v>27.1228804313268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21.652</x:v>
      </x:c>
      <x:c r="R828" s="8">
        <x:v>90843.5096698633</x:v>
      </x:c>
      <x:c r="S828" s="12">
        <x:v>314341.207265491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200321</x:v>
      </x:c>
      <x:c r="B829" s="1">
        <x:v>43201.5510828356</x:v>
      </x:c>
      <x:c r="C829" s="6">
        <x:v>13.79586252</x:v>
      </x:c>
      <x:c r="D829" s="14" t="s">
        <x:v>77</x:v>
      </x:c>
      <x:c r="E829" s="15">
        <x:v>43194.5278059838</x:v>
      </x:c>
      <x:c r="F829" t="s">
        <x:v>82</x:v>
      </x:c>
      <x:c r="G829" s="6">
        <x:v>185.974922542144</x:v>
      </x:c>
      <x:c r="H829" t="s">
        <x:v>83</x:v>
      </x:c>
      <x:c r="I829" s="6">
        <x:v>27.1197327148884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21.651</x:v>
      </x:c>
      <x:c r="R829" s="8">
        <x:v>90846.0938391212</x:v>
      </x:c>
      <x:c r="S829" s="12">
        <x:v>314334.611054192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200331</x:v>
      </x:c>
      <x:c r="B830" s="1">
        <x:v>43201.5510944792</x:v>
      </x:c>
      <x:c r="C830" s="6">
        <x:v>13.8126467916667</x:v>
      </x:c>
      <x:c r="D830" s="14" t="s">
        <x:v>77</x:v>
      </x:c>
      <x:c r="E830" s="15">
        <x:v>43194.5278059838</x:v>
      </x:c>
      <x:c r="F830" t="s">
        <x:v>82</x:v>
      </x:c>
      <x:c r="G830" s="6">
        <x:v>186.15206675353</x:v>
      </x:c>
      <x:c r="H830" t="s">
        <x:v>83</x:v>
      </x:c>
      <x:c r="I830" s="6">
        <x:v>27.1111289716832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21.643</x:v>
      </x:c>
      <x:c r="R830" s="8">
        <x:v>90837.6725573576</x:v>
      </x:c>
      <x:c r="S830" s="12">
        <x:v>314322.898618103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200341</x:v>
      </x:c>
      <x:c r="B831" s="1">
        <x:v>43201.5511055556</x:v>
      </x:c>
      <x:c r="C831" s="6">
        <x:v>13.8285809833333</x:v>
      </x:c>
      <x:c r="D831" s="14" t="s">
        <x:v>77</x:v>
      </x:c>
      <x:c r="E831" s="15">
        <x:v>43194.5278059838</x:v>
      </x:c>
      <x:c r="F831" t="s">
        <x:v>82</x:v>
      </x:c>
      <x:c r="G831" s="6">
        <x:v>185.978969379519</x:v>
      </x:c>
      <x:c r="H831" t="s">
        <x:v>83</x:v>
      </x:c>
      <x:c r="I831" s="6">
        <x:v>27.1278868054574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21.648</x:v>
      </x:c>
      <x:c r="R831" s="8">
        <x:v>90850.0546587776</x:v>
      </x:c>
      <x:c r="S831" s="12">
        <x:v>314324.221109804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200351</x:v>
      </x:c>
      <x:c r="B832" s="1">
        <x:v>43201.5511174421</x:v>
      </x:c>
      <x:c r="C832" s="6">
        <x:v>13.8457319883333</x:v>
      </x:c>
      <x:c r="D832" s="14" t="s">
        <x:v>77</x:v>
      </x:c>
      <x:c r="E832" s="15">
        <x:v>43194.5278059838</x:v>
      </x:c>
      <x:c r="F832" t="s">
        <x:v>82</x:v>
      </x:c>
      <x:c r="G832" s="6">
        <x:v>185.941277343625</x:v>
      </x:c>
      <x:c r="H832" t="s">
        <x:v>83</x:v>
      </x:c>
      <x:c r="I832" s="6">
        <x:v>27.1229104095928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21.652</x:v>
      </x:c>
      <x:c r="R832" s="8">
        <x:v>90848.7556057347</x:v>
      </x:c>
      <x:c r="S832" s="12">
        <x:v>314324.790444715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200361</x:v>
      </x:c>
      <x:c r="B833" s="1">
        <x:v>43201.551128669</x:v>
      </x:c>
      <x:c r="C833" s="6">
        <x:v>13.8618995983333</x:v>
      </x:c>
      <x:c r="D833" s="14" t="s">
        <x:v>77</x:v>
      </x:c>
      <x:c r="E833" s="15">
        <x:v>43194.5278059838</x:v>
      </x:c>
      <x:c r="F833" t="s">
        <x:v>82</x:v>
      </x:c>
      <x:c r="G833" s="6">
        <x:v>185.930540166677</x:v>
      </x:c>
      <x:c r="H833" t="s">
        <x:v>83</x:v>
      </x:c>
      <x:c r="I833" s="6">
        <x:v>27.1337625594706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21.649</x:v>
      </x:c>
      <x:c r="R833" s="8">
        <x:v>90844.2570400844</x:v>
      </x:c>
      <x:c r="S833" s="12">
        <x:v>314318.745613977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200371</x:v>
      </x:c>
      <x:c r="B834" s="1">
        <x:v>43201.551140706</x:v>
      </x:c>
      <x:c r="C834" s="6">
        <x:v>13.8791839083333</x:v>
      </x:c>
      <x:c r="D834" s="14" t="s">
        <x:v>77</x:v>
      </x:c>
      <x:c r="E834" s="15">
        <x:v>43194.5278059838</x:v>
      </x:c>
      <x:c r="F834" t="s">
        <x:v>82</x:v>
      </x:c>
      <x:c r="G834" s="6">
        <x:v>185.924835578045</x:v>
      </x:c>
      <x:c r="H834" t="s">
        <x:v>83</x:v>
      </x:c>
      <x:c r="I834" s="6">
        <x:v>27.1288760898519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21.651</x:v>
      </x:c>
      <x:c r="R834" s="8">
        <x:v>90860.8667124201</x:v>
      </x:c>
      <x:c r="S834" s="12">
        <x:v>314328.062743453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200380</x:v>
      </x:c>
      <x:c r="B835" s="1">
        <x:v>43201.5511520486</x:v>
      </x:c>
      <x:c r="C835" s="6">
        <x:v>13.8955347983333</x:v>
      </x:c>
      <x:c r="D835" s="14" t="s">
        <x:v>77</x:v>
      </x:c>
      <x:c r="E835" s="15">
        <x:v>43194.5278059838</x:v>
      </x:c>
      <x:c r="F835" t="s">
        <x:v>82</x:v>
      </x:c>
      <x:c r="G835" s="6">
        <x:v>185.951910391716</x:v>
      </x:c>
      <x:c r="H835" t="s">
        <x:v>83</x:v>
      </x:c>
      <x:c r="I835" s="6">
        <x:v>27.1268975213547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21.65</x:v>
      </x:c>
      <x:c r="R835" s="8">
        <x:v>90854.3247495881</x:v>
      </x:c>
      <x:c r="S835" s="12">
        <x:v>314343.341890966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200391</x:v>
      </x:c>
      <x:c r="B836" s="1">
        <x:v>43201.5511638079</x:v>
      </x:c>
      <x:c r="C836" s="6">
        <x:v>13.9125024316667</x:v>
      </x:c>
      <x:c r="D836" s="14" t="s">
        <x:v>77</x:v>
      </x:c>
      <x:c r="E836" s="15">
        <x:v>43194.5278059838</x:v>
      </x:c>
      <x:c r="F836" t="s">
        <x:v>82</x:v>
      </x:c>
      <x:c r="G836" s="6">
        <x:v>185.977550266429</x:v>
      </x:c>
      <x:c r="H836" t="s">
        <x:v>83</x:v>
      </x:c>
      <x:c r="I836" s="6">
        <x:v>27.1192530631188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21.651</x:v>
      </x:c>
      <x:c r="R836" s="8">
        <x:v>90853.8885075299</x:v>
      </x:c>
      <x:c r="S836" s="12">
        <x:v>314316.253046497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200401</x:v>
      </x:c>
      <x:c r="B837" s="1">
        <x:v>43201.5511756597</x:v>
      </x:c>
      <x:c r="C837" s="6">
        <x:v>13.929553345</x:v>
      </x:c>
      <x:c r="D837" s="14" t="s">
        <x:v>77</x:v>
      </x:c>
      <x:c r="E837" s="15">
        <x:v>43194.5278059838</x:v>
      </x:c>
      <x:c r="F837" t="s">
        <x:v>82</x:v>
      </x:c>
      <x:c r="G837" s="6">
        <x:v>185.818406518739</x:v>
      </x:c>
      <x:c r="H837" t="s">
        <x:v>83</x:v>
      </x:c>
      <x:c r="I837" s="6">
        <x:v>27.1334927542139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21.656</x:v>
      </x:c>
      <x:c r="R837" s="8">
        <x:v>90851.6219913715</x:v>
      </x:c>
      <x:c r="S837" s="12">
        <x:v>314328.097453775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200411</x:v>
      </x:c>
      <x:c r="B838" s="1">
        <x:v>43201.5511864931</x:v>
      </x:c>
      <x:c r="C838" s="6">
        <x:v>13.9451709416667</x:v>
      </x:c>
      <x:c r="D838" s="14" t="s">
        <x:v>77</x:v>
      </x:c>
      <x:c r="E838" s="15">
        <x:v>43194.5278059838</x:v>
      </x:c>
      <x:c r="F838" t="s">
        <x:v>82</x:v>
      </x:c>
      <x:c r="G838" s="6">
        <x:v>185.893779309248</x:v>
      </x:c>
      <x:c r="H838" t="s">
        <x:v>83</x:v>
      </x:c>
      <x:c r="I838" s="6">
        <x:v>27.137509856942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21.65</x:v>
      </x:c>
      <x:c r="R838" s="8">
        <x:v>90861.5148213466</x:v>
      </x:c>
      <x:c r="S838" s="12">
        <x:v>314325.119482866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200421</x:v>
      </x:c>
      <x:c r="B839" s="1">
        <x:v>43201.5511984606</x:v>
      </x:c>
      <x:c r="C839" s="6">
        <x:v>13.9623552416667</x:v>
      </x:c>
      <x:c r="D839" s="14" t="s">
        <x:v>77</x:v>
      </x:c>
      <x:c r="E839" s="15">
        <x:v>43194.5278059838</x:v>
      </x:c>
      <x:c r="F839" t="s">
        <x:v>82</x:v>
      </x:c>
      <x:c r="G839" s="6">
        <x:v>185.981694249774</x:v>
      </x:c>
      <x:c r="H839" t="s">
        <x:v>83</x:v>
      </x:c>
      <x:c r="I839" s="6">
        <x:v>27.1125679237152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21.653</x:v>
      </x:c>
      <x:c r="R839" s="8">
        <x:v>90857.0987541861</x:v>
      </x:c>
      <x:c r="S839" s="12">
        <x:v>314333.168677399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200426</x:v>
      </x:c>
      <x:c r="B840" s="1">
        <x:v>43201.5512098032</x:v>
      </x:c>
      <x:c r="C840" s="6">
        <x:v>13.9787394716667</x:v>
      </x:c>
      <x:c r="D840" s="14" t="s">
        <x:v>77</x:v>
      </x:c>
      <x:c r="E840" s="15">
        <x:v>43194.5278059838</x:v>
      </x:c>
      <x:c r="F840" t="s">
        <x:v>82</x:v>
      </x:c>
      <x:c r="G840" s="6">
        <x:v>186.017279119893</x:v>
      </x:c>
      <x:c r="H840" t="s">
        <x:v>83</x:v>
      </x:c>
      <x:c r="I840" s="6">
        <x:v>27.1149661784721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21.65</x:v>
      </x:c>
      <x:c r="R840" s="8">
        <x:v>90861.8090802019</x:v>
      </x:c>
      <x:c r="S840" s="12">
        <x:v>314355.34685641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200438</x:v>
      </x:c>
      <x:c r="B841" s="1">
        <x:v>43201.5512216088</x:v>
      </x:c>
      <x:c r="C841" s="6">
        <x:v>13.9957404683333</x:v>
      </x:c>
      <x:c r="D841" s="14" t="s">
        <x:v>77</x:v>
      </x:c>
      <x:c r="E841" s="15">
        <x:v>43194.5278059838</x:v>
      </x:c>
      <x:c r="F841" t="s">
        <x:v>82</x:v>
      </x:c>
      <x:c r="G841" s="6">
        <x:v>185.860633961855</x:v>
      </x:c>
      <x:c r="H841" t="s">
        <x:v>83</x:v>
      </x:c>
      <x:c r="I841" s="6">
        <x:v>27.1198526278417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21.658</x:v>
      </x:c>
      <x:c r="R841" s="8">
        <x:v>90863.3889483509</x:v>
      </x:c>
      <x:c r="S841" s="12">
        <x:v>314346.379269987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200451</x:v>
      </x:c>
      <x:c r="B842" s="1">
        <x:v>43201.5512328704</x:v>
      </x:c>
      <x:c r="C842" s="6">
        <x:v>14.01194135</x:v>
      </x:c>
      <x:c r="D842" s="14" t="s">
        <x:v>77</x:v>
      </x:c>
      <x:c r="E842" s="15">
        <x:v>43194.5278059838</x:v>
      </x:c>
      <x:c r="F842" t="s">
        <x:v>82</x:v>
      </x:c>
      <x:c r="G842" s="6">
        <x:v>185.779890828444</x:v>
      </x:c>
      <x:c r="H842" t="s">
        <x:v>83</x:v>
      </x:c>
      <x:c r="I842" s="6">
        <x:v>27.1346019537409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21.658</x:v>
      </x:c>
      <x:c r="R842" s="8">
        <x:v>90862.9412649303</x:v>
      </x:c>
      <x:c r="S842" s="12">
        <x:v>314336.667459501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200460</x:v>
      </x:c>
      <x:c r="B843" s="1">
        <x:v>43201.5512443287</x:v>
      </x:c>
      <x:c r="C843" s="6">
        <x:v>14.028458955</x:v>
      </x:c>
      <x:c r="D843" s="14" t="s">
        <x:v>77</x:v>
      </x:c>
      <x:c r="E843" s="15">
        <x:v>43194.5278059838</x:v>
      </x:c>
      <x:c r="F843" t="s">
        <x:v>82</x:v>
      </x:c>
      <x:c r="G843" s="6">
        <x:v>185.814163681329</x:v>
      </x:c>
      <x:c r="H843" t="s">
        <x:v>83</x:v>
      </x:c>
      <x:c r="I843" s="6">
        <x:v>27.1313043346013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21.657</x:v>
      </x:c>
      <x:c r="R843" s="8">
        <x:v>90868.5728493345</x:v>
      </x:c>
      <x:c r="S843" s="12">
        <x:v>314343.640459089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200471</x:v>
      </x:c>
      <x:c r="B844" s="1">
        <x:v>43201.5512558218</x:v>
      </x:c>
      <x:c r="C844" s="6">
        <x:v>14.0450099116667</x:v>
      </x:c>
      <x:c r="D844" s="14" t="s">
        <x:v>77</x:v>
      </x:c>
      <x:c r="E844" s="15">
        <x:v>43194.5278059838</x:v>
      </x:c>
      <x:c r="F844" t="s">
        <x:v>82</x:v>
      </x:c>
      <x:c r="G844" s="6">
        <x:v>185.859298437548</x:v>
      </x:c>
      <x:c r="H844" t="s">
        <x:v>83</x:v>
      </x:c>
      <x:c r="I844" s="6">
        <x:v>27.1230603009271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21.657</x:v>
      </x:c>
      <x:c r="R844" s="8">
        <x:v>90869.2318179848</x:v>
      </x:c>
      <x:c r="S844" s="12">
        <x:v>314336.471309108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200481</x:v>
      </x:c>
      <x:c r="B845" s="1">
        <x:v>43201.5512673958</x:v>
      </x:c>
      <x:c r="C845" s="6">
        <x:v>14.0616775366667</x:v>
      </x:c>
      <x:c r="D845" s="14" t="s">
        <x:v>77</x:v>
      </x:c>
      <x:c r="E845" s="15">
        <x:v>43194.5278059838</x:v>
      </x:c>
      <x:c r="F845" t="s">
        <x:v>82</x:v>
      </x:c>
      <x:c r="G845" s="6">
        <x:v>185.893911930542</x:v>
      </x:c>
      <x:c r="H845" t="s">
        <x:v>83</x:v>
      </x:c>
      <x:c r="I845" s="6">
        <x:v>27.1197027366507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21.656</x:v>
      </x:c>
      <x:c r="R845" s="8">
        <x:v>90871.8895481118</x:v>
      </x:c>
      <x:c r="S845" s="12">
        <x:v>314352.865781967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200491</x:v>
      </x:c>
      <x:c r="B846" s="1">
        <x:v>43201.5512791319</x:v>
      </x:c>
      <x:c r="C846" s="6">
        <x:v>14.0785451366667</x:v>
      </x:c>
      <x:c r="D846" s="14" t="s">
        <x:v>77</x:v>
      </x:c>
      <x:c r="E846" s="15">
        <x:v>43194.5278059838</x:v>
      </x:c>
      <x:c r="F846" t="s">
        <x:v>82</x:v>
      </x:c>
      <x:c r="G846" s="6">
        <x:v>185.850599255285</x:v>
      </x:c>
      <x:c r="H846" t="s">
        <x:v>83</x:v>
      </x:c>
      <x:c r="I846" s="6">
        <x:v>27.1246491494785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21.657</x:v>
      </x:c>
      <x:c r="R846" s="8">
        <x:v>90876.9774804831</x:v>
      </x:c>
      <x:c r="S846" s="12">
        <x:v>314341.033879219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200501</x:v>
      </x:c>
      <x:c r="B847" s="1">
        <x:v>43201.5512913194</x:v>
      </x:c>
      <x:c r="C847" s="6">
        <x:v>14.096112805</x:v>
      </x:c>
      <x:c r="D847" s="14" t="s">
        <x:v>77</x:v>
      </x:c>
      <x:c r="E847" s="15">
        <x:v>43194.5278059838</x:v>
      </x:c>
      <x:c r="F847" t="s">
        <x:v>82</x:v>
      </x:c>
      <x:c r="G847" s="6">
        <x:v>185.84994272261</x:v>
      </x:c>
      <x:c r="H847" t="s">
        <x:v>83</x:v>
      </x:c>
      <x:c r="I847" s="6">
        <x:v>27.1247690626064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21.657</x:v>
      </x:c>
      <x:c r="R847" s="8">
        <x:v>90872.5589653417</x:v>
      </x:c>
      <x:c r="S847" s="12">
        <x:v>314335.073950394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200511</x:v>
      </x:c>
      <x:c r="B848" s="1">
        <x:v>43201.5513022801</x:v>
      </x:c>
      <x:c r="C848" s="6">
        <x:v>14.1118970566667</x:v>
      </x:c>
      <x:c r="D848" s="14" t="s">
        <x:v>77</x:v>
      </x:c>
      <x:c r="E848" s="15">
        <x:v>43194.5278059838</x:v>
      </x:c>
      <x:c r="F848" t="s">
        <x:v>82</x:v>
      </x:c>
      <x:c r="G848" s="6">
        <x:v>185.936924971307</x:v>
      </x:c>
      <x:c r="H848" t="s">
        <x:v>83</x:v>
      </x:c>
      <x:c r="I848" s="6">
        <x:v>27.1118484476224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21.656</x:v>
      </x:c>
      <x:c r="R848" s="8">
        <x:v>90880.6445404993</x:v>
      </x:c>
      <x:c r="S848" s="12">
        <x:v>314331.37290746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200521</x:v>
      </x:c>
      <x:c r="B849" s="1">
        <x:v>43201.5513145023</x:v>
      </x:c>
      <x:c r="C849" s="6">
        <x:v>14.1294813383333</x:v>
      </x:c>
      <x:c r="D849" s="14" t="s">
        <x:v>77</x:v>
      </x:c>
      <x:c r="E849" s="15">
        <x:v>43194.5278059838</x:v>
      </x:c>
      <x:c r="F849" t="s">
        <x:v>82</x:v>
      </x:c>
      <x:c r="G849" s="6">
        <x:v>185.850689199194</x:v>
      </x:c>
      <x:c r="H849" t="s">
        <x:v>83</x:v>
      </x:c>
      <x:c r="I849" s="6">
        <x:v>27.1127777709385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21.661</x:v>
      </x:c>
      <x:c r="R849" s="8">
        <x:v>90879.4522907369</x:v>
      </x:c>
      <x:c r="S849" s="12">
        <x:v>314333.565767951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200530</x:v>
      </x:c>
      <x:c r="B850" s="1">
        <x:v>43201.5513258449</x:v>
      </x:c>
      <x:c r="C850" s="6">
        <x:v>14.14581557</x:v>
      </x:c>
      <x:c r="D850" s="14" t="s">
        <x:v>77</x:v>
      </x:c>
      <x:c r="E850" s="15">
        <x:v>43194.5278059838</x:v>
      </x:c>
      <x:c r="F850" t="s">
        <x:v>82</x:v>
      </x:c>
      <x:c r="G850" s="6">
        <x:v>185.903576342362</x:v>
      </x:c>
      <x:c r="H850" t="s">
        <x:v>83</x:v>
      </x:c>
      <x:c r="I850" s="6">
        <x:v>27.1209018663635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21.655</x:v>
      </x:c>
      <x:c r="R850" s="8">
        <x:v>90883.2282841848</x:v>
      </x:c>
      <x:c r="S850" s="12">
        <x:v>314348.37836072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200541</x:v>
      </x:c>
      <x:c r="B851" s="1">
        <x:v>43201.5513368866</x:v>
      </x:c>
      <x:c r="C851" s="6">
        <x:v>14.1617165266667</x:v>
      </x:c>
      <x:c r="D851" s="14" t="s">
        <x:v>77</x:v>
      </x:c>
      <x:c r="E851" s="15">
        <x:v>43194.5278059838</x:v>
      </x:c>
      <x:c r="F851" t="s">
        <x:v>82</x:v>
      </x:c>
      <x:c r="G851" s="6">
        <x:v>185.838758438577</x:v>
      </x:c>
      <x:c r="H851" t="s">
        <x:v>83</x:v>
      </x:c>
      <x:c r="I851" s="6">
        <x:v>27.1297754395541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21.656</x:v>
      </x:c>
      <x:c r="R851" s="8">
        <x:v>90882.7453844525</x:v>
      </x:c>
      <x:c r="S851" s="12">
        <x:v>314330.759291712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200551</x:v>
      </x:c>
      <x:c r="B852" s="1">
        <x:v>43201.5513489931</x:v>
      </x:c>
      <x:c r="C852" s="6">
        <x:v>14.1791674683333</x:v>
      </x:c>
      <x:c r="D852" s="14" t="s">
        <x:v>77</x:v>
      </x:c>
      <x:c r="E852" s="15">
        <x:v>43194.5278059838</x:v>
      </x:c>
      <x:c r="F852" t="s">
        <x:v>82</x:v>
      </x:c>
      <x:c r="G852" s="6">
        <x:v>185.68572067501</x:v>
      </x:c>
      <x:c r="H852" t="s">
        <x:v>83</x:v>
      </x:c>
      <x:c r="I852" s="6">
        <x:v>27.1340323647482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21.664</x:v>
      </x:c>
      <x:c r="R852" s="8">
        <x:v>90882.8557500311</x:v>
      </x:c>
      <x:c r="S852" s="12">
        <x:v>314338.205157767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200558</x:v>
      </x:c>
      <x:c r="B853" s="1">
        <x:v>43201.5513605324</x:v>
      </x:c>
      <x:c r="C853" s="6">
        <x:v>14.19575179</x:v>
      </x:c>
      <x:c r="D853" s="14" t="s">
        <x:v>77</x:v>
      </x:c>
      <x:c r="E853" s="15">
        <x:v>43194.5278059838</x:v>
      </x:c>
      <x:c r="F853" t="s">
        <x:v>82</x:v>
      </x:c>
      <x:c r="G853" s="6">
        <x:v>185.887838025398</x:v>
      </x:c>
      <x:c r="H853" t="s">
        <x:v>83</x:v>
      </x:c>
      <x:c r="I853" s="6">
        <x:v>27.1208119316202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21.656</x:v>
      </x:c>
      <x:c r="R853" s="8">
        <x:v>90893.9506471392</x:v>
      </x:c>
      <x:c r="S853" s="12">
        <x:v>314342.822302698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200571</x:v>
      </x:c>
      <x:c r="B854" s="1">
        <x:v>43201.5513718403</x:v>
      </x:c>
      <x:c r="C854" s="6">
        <x:v>14.2120193283333</x:v>
      </x:c>
      <x:c r="D854" s="14" t="s">
        <x:v>77</x:v>
      </x:c>
      <x:c r="E854" s="15">
        <x:v>43194.5278059838</x:v>
      </x:c>
      <x:c r="F854" t="s">
        <x:v>82</x:v>
      </x:c>
      <x:c r="G854" s="6">
        <x:v>185.756857696672</x:v>
      </x:c>
      <x:c r="H854" t="s">
        <x:v>83</x:v>
      </x:c>
      <x:c r="I854" s="6">
        <x:v>27.1269574779585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21.662</x:v>
      </x:c>
      <x:c r="R854" s="8">
        <x:v>90891.0999487966</x:v>
      </x:c>
      <x:c r="S854" s="12">
        <x:v>314332.654805551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200581</x:v>
      </x:c>
      <x:c r="B855" s="1">
        <x:v>43201.5513837153</x:v>
      </x:c>
      <x:c r="C855" s="6">
        <x:v>14.2291369933333</x:v>
      </x:c>
      <x:c r="D855" s="14" t="s">
        <x:v>77</x:v>
      </x:c>
      <x:c r="E855" s="15">
        <x:v>43194.5278059838</x:v>
      </x:c>
      <x:c r="F855" t="s">
        <x:v>82</x:v>
      </x:c>
      <x:c r="G855" s="6">
        <x:v>185.677763880264</x:v>
      </x:c>
      <x:c r="H855" t="s">
        <x:v>83</x:v>
      </x:c>
      <x:c r="I855" s="6">
        <x:v>27.144374916762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21.661</x:v>
      </x:c>
      <x:c r="R855" s="8">
        <x:v>90891.6721666238</x:v>
      </x:c>
      <x:c r="S855" s="12">
        <x:v>314327.6340407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200591</x:v>
      </x:c>
      <x:c r="B856" s="1">
        <x:v>43201.5513952546</x:v>
      </x:c>
      <x:c r="C856" s="6">
        <x:v>14.2457712783333</x:v>
      </x:c>
      <x:c r="D856" s="14" t="s">
        <x:v>77</x:v>
      </x:c>
      <x:c r="E856" s="15">
        <x:v>43194.5278059838</x:v>
      </x:c>
      <x:c r="F856" t="s">
        <x:v>82</x:v>
      </x:c>
      <x:c r="G856" s="6">
        <x:v>185.846354763834</x:v>
      </x:c>
      <x:c r="H856" t="s">
        <x:v>83</x:v>
      </x:c>
      <x:c r="I856" s="6">
        <x:v>27.1224607356312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21.658</x:v>
      </x:c>
      <x:c r="R856" s="8">
        <x:v>90900.7343998778</x:v>
      </x:c>
      <x:c r="S856" s="12">
        <x:v>314336.780986966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200601</x:v>
      </x:c>
      <x:c r="B857" s="1">
        <x:v>43201.5514066319</x:v>
      </x:c>
      <x:c r="C857" s="6">
        <x:v>14.2621555216667</x:v>
      </x:c>
      <x:c r="D857" s="14" t="s">
        <x:v>77</x:v>
      </x:c>
      <x:c r="E857" s="15">
        <x:v>43194.5278059838</x:v>
      </x:c>
      <x:c r="F857" t="s">
        <x:v>82</x:v>
      </x:c>
      <x:c r="G857" s="6">
        <x:v>185.746444240882</x:v>
      </x:c>
      <x:c r="H857" t="s">
        <x:v>83</x:v>
      </x:c>
      <x:c r="I857" s="6">
        <x:v>27.1377496841224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21.659</x:v>
      </x:c>
      <x:c r="R857" s="8">
        <x:v>90900.6296445008</x:v>
      </x:c>
      <x:c r="S857" s="12">
        <x:v>314338.210571928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200611</x:v>
      </x:c>
      <x:c r="B858" s="1">
        <x:v>43201.5514179051</x:v>
      </x:c>
      <x:c r="C858" s="6">
        <x:v>14.2783731433333</x:v>
      </x:c>
      <x:c r="D858" s="14" t="s">
        <x:v>77</x:v>
      </x:c>
      <x:c r="E858" s="15">
        <x:v>43194.5278059838</x:v>
      </x:c>
      <x:c r="F858" t="s">
        <x:v>82</x:v>
      </x:c>
      <x:c r="G858" s="6">
        <x:v>185.807883085682</x:v>
      </x:c>
      <x:c r="H858" t="s">
        <x:v>83</x:v>
      </x:c>
      <x:c r="I858" s="6">
        <x:v>27.1176342389026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21.662</x:v>
      </x:c>
      <x:c r="R858" s="8">
        <x:v>90894.013556484</x:v>
      </x:c>
      <x:c r="S858" s="12">
        <x:v>314325.799328147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200621</x:v>
      </x:c>
      <x:c r="B859" s="1">
        <x:v>43201.5514298958</x:v>
      </x:c>
      <x:c r="C859" s="6">
        <x:v>14.2956574166667</x:v>
      </x:c>
      <x:c r="D859" s="14" t="s">
        <x:v>77</x:v>
      </x:c>
      <x:c r="E859" s="15">
        <x:v>43194.5278059838</x:v>
      </x:c>
      <x:c r="F859" t="s">
        <x:v>82</x:v>
      </x:c>
      <x:c r="G859" s="6">
        <x:v>185.807319498914</x:v>
      </x:c>
      <x:c r="H859" t="s">
        <x:v>83</x:v>
      </x:c>
      <x:c r="I859" s="6">
        <x:v>27.1266277166501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21.659</x:v>
      </x:c>
      <x:c r="R859" s="8">
        <x:v>90900.4177763555</x:v>
      </x:c>
      <x:c r="S859" s="12">
        <x:v>314337.730254331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200631</x:v>
      </x:c>
      <x:c r="B860" s="1">
        <x:v>43201.5514411227</x:v>
      </x:c>
      <x:c r="C860" s="6">
        <x:v>14.31180838</x:v>
      </x:c>
      <x:c r="D860" s="14" t="s">
        <x:v>77</x:v>
      </x:c>
      <x:c r="E860" s="15">
        <x:v>43194.5278059838</x:v>
      </x:c>
      <x:c r="F860" t="s">
        <x:v>82</x:v>
      </x:c>
      <x:c r="G860" s="6">
        <x:v>185.77961286672</x:v>
      </x:c>
      <x:c r="H860" t="s">
        <x:v>83</x:v>
      </x:c>
      <x:c r="I860" s="6">
        <x:v>27.1287261982579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21.66</x:v>
      </x:c>
      <x:c r="R860" s="8">
        <x:v>90902.0765241713</x:v>
      </x:c>
      <x:c r="S860" s="12">
        <x:v>314336.832082349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200641</x:v>
      </x:c>
      <x:c r="B861" s="1">
        <x:v>43201.5514544329</x:v>
      </x:c>
      <x:c r="C861" s="6">
        <x:v>14.3309927166667</x:v>
      </x:c>
      <x:c r="D861" s="14" t="s">
        <x:v>77</x:v>
      </x:c>
      <x:c r="E861" s="15">
        <x:v>43194.5278059838</x:v>
      </x:c>
      <x:c r="F861" t="s">
        <x:v>82</x:v>
      </x:c>
      <x:c r="G861" s="6">
        <x:v>185.744087292771</x:v>
      </x:c>
      <x:c r="H861" t="s">
        <x:v>83</x:v>
      </x:c>
      <x:c r="I861" s="6">
        <x:v>27.1263279336704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21.663</x:v>
      </x:c>
      <x:c r="R861" s="8">
        <x:v>90912.8677098889</x:v>
      </x:c>
      <x:c r="S861" s="12">
        <x:v>314339.120852875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200651</x:v>
      </x:c>
      <x:c r="B862" s="1">
        <x:v>43201.5514644329</x:v>
      </x:c>
      <x:c r="C862" s="6">
        <x:v>14.3453768766667</x:v>
      </x:c>
      <x:c r="D862" s="14" t="s">
        <x:v>77</x:v>
      </x:c>
      <x:c r="E862" s="15">
        <x:v>43194.5278059838</x:v>
      </x:c>
      <x:c r="F862" t="s">
        <x:v>82</x:v>
      </x:c>
      <x:c r="G862" s="6">
        <x:v>185.664539518222</x:v>
      </x:c>
      <x:c r="H862" t="s">
        <x:v>83</x:v>
      </x:c>
      <x:c r="I862" s="6">
        <x:v>27.1230902791945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21.669</x:v>
      </x:c>
      <x:c r="R862" s="8">
        <x:v>90909.8276072653</x:v>
      </x:c>
      <x:c r="S862" s="12">
        <x:v>314327.605444728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200661</x:v>
      </x:c>
      <x:c r="B863" s="1">
        <x:v>43201.5514760764</x:v>
      </x:c>
      <x:c r="C863" s="6">
        <x:v>14.3621445</x:v>
      </x:c>
      <x:c r="D863" s="14" t="s">
        <x:v>77</x:v>
      </x:c>
      <x:c r="E863" s="15">
        <x:v>43194.5278059838</x:v>
      </x:c>
      <x:c r="F863" t="s">
        <x:v>82</x:v>
      </x:c>
      <x:c r="G863" s="6">
        <x:v>185.699085914835</x:v>
      </x:c>
      <x:c r="H863" t="s">
        <x:v>83</x:v>
      </x:c>
      <x:c r="I863" s="6">
        <x:v>27.1227005617361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21.667</x:v>
      </x:c>
      <x:c r="R863" s="8">
        <x:v>90905.911049171</x:v>
      </x:c>
      <x:c r="S863" s="12">
        <x:v>314326.401265373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200671</x:v>
      </x:c>
      <x:c r="B864" s="1">
        <x:v>43201.5514885417</x:v>
      </x:c>
      <x:c r="C864" s="6">
        <x:v>14.38011214</x:v>
      </x:c>
      <x:c r="D864" s="14" t="s">
        <x:v>77</x:v>
      </x:c>
      <x:c r="E864" s="15">
        <x:v>43194.5278059838</x:v>
      </x:c>
      <x:c r="F864" t="s">
        <x:v>82</x:v>
      </x:c>
      <x:c r="G864" s="6">
        <x:v>185.692880691652</x:v>
      </x:c>
      <x:c r="H864" t="s">
        <x:v>83</x:v>
      </x:c>
      <x:c r="I864" s="6">
        <x:v>27.1208718881157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21.668</x:v>
      </x:c>
      <x:c r="R864" s="8">
        <x:v>90916.4114851847</x:v>
      </x:c>
      <x:c r="S864" s="12">
        <x:v>314327.654866847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200681</x:v>
      </x:c>
      <x:c r="B865" s="1">
        <x:v>43201.5514990393</x:v>
      </x:c>
      <x:c r="C865" s="6">
        <x:v>14.3951963333333</x:v>
      </x:c>
      <x:c r="D865" s="14" t="s">
        <x:v>77</x:v>
      </x:c>
      <x:c r="E865" s="15">
        <x:v>43194.5278059838</x:v>
      </x:c>
      <x:c r="F865" t="s">
        <x:v>82</x:v>
      </x:c>
      <x:c r="G865" s="6">
        <x:v>185.652378284737</x:v>
      </x:c>
      <x:c r="H865" t="s">
        <x:v>83</x:v>
      </x:c>
      <x:c r="I865" s="6">
        <x:v>27.1282765235173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21.668</x:v>
      </x:c>
      <x:c r="R865" s="8">
        <x:v>90914.187374658</x:v>
      </x:c>
      <x:c r="S865" s="12">
        <x:v>314318.875211284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200691</x:v>
      </x:c>
      <x:c r="B866" s="1">
        <x:v>43201.5515107986</x:v>
      </x:c>
      <x:c r="C866" s="6">
        <x:v>14.4121473183333</x:v>
      </x:c>
      <x:c r="D866" s="14" t="s">
        <x:v>77</x:v>
      </x:c>
      <x:c r="E866" s="15">
        <x:v>43194.5278059838</x:v>
      </x:c>
      <x:c r="F866" t="s">
        <x:v>82</x:v>
      </x:c>
      <x:c r="G866" s="6">
        <x:v>185.65264986461</x:v>
      </x:c>
      <x:c r="H866" t="s">
        <x:v>83</x:v>
      </x:c>
      <x:c r="I866" s="6">
        <x:v>27.1341522782127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21.666</x:v>
      </x:c>
      <x:c r="R866" s="8">
        <x:v>90915.0519979069</x:v>
      </x:c>
      <x:c r="S866" s="12">
        <x:v>314326.827113462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200701</x:v>
      </x:c>
      <x:c r="B867" s="1">
        <x:v>43201.5515220255</x:v>
      </x:c>
      <x:c r="C867" s="6">
        <x:v>14.4283315416667</x:v>
      </x:c>
      <x:c r="D867" s="14" t="s">
        <x:v>77</x:v>
      </x:c>
      <x:c r="E867" s="15">
        <x:v>43194.5278059838</x:v>
      </x:c>
      <x:c r="F867" t="s">
        <x:v>82</x:v>
      </x:c>
      <x:c r="G867" s="6">
        <x:v>185.712369915918</x:v>
      </x:c>
      <x:c r="H867" t="s">
        <x:v>83</x:v>
      </x:c>
      <x:c r="I867" s="6">
        <x:v>27.1202723232109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21.667</x:v>
      </x:c>
      <x:c r="R867" s="8">
        <x:v>90917.0054463716</x:v>
      </x:c>
      <x:c r="S867" s="12">
        <x:v>314329.738571302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200711</x:v>
      </x:c>
      <x:c r="B868" s="1">
        <x:v>43201.5515339931</x:v>
      </x:c>
      <x:c r="C868" s="6">
        <x:v>14.4455158883333</x:v>
      </x:c>
      <x:c r="D868" s="14" t="s">
        <x:v>77</x:v>
      </x:c>
      <x:c r="E868" s="15">
        <x:v>43194.5278059838</x:v>
      </x:c>
      <x:c r="F868" t="s">
        <x:v>82</x:v>
      </x:c>
      <x:c r="G868" s="6">
        <x:v>185.826229746837</x:v>
      </x:c>
      <x:c r="H868" t="s">
        <x:v>83</x:v>
      </x:c>
      <x:c r="I868" s="6">
        <x:v>27.0964996610433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21.668</x:v>
      </x:c>
      <x:c r="R868" s="8">
        <x:v>90917.4025879127</x:v>
      </x:c>
      <x:c r="S868" s="12">
        <x:v>314333.726545805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200720</x:v>
      </x:c>
      <x:c r="B869" s="1">
        <x:v>43201.5515456366</x:v>
      </x:c>
      <x:c r="C869" s="6">
        <x:v>14.4623168166667</x:v>
      </x:c>
      <x:c r="D869" s="14" t="s">
        <x:v>77</x:v>
      </x:c>
      <x:c r="E869" s="15">
        <x:v>43194.5278059838</x:v>
      </x:c>
      <x:c r="F869" t="s">
        <x:v>82</x:v>
      </x:c>
      <x:c r="G869" s="6">
        <x:v>185.721277103896</x:v>
      </x:c>
      <x:c r="H869" t="s">
        <x:v>83</x:v>
      </x:c>
      <x:c r="I869" s="6">
        <x:v>27.1127178145871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21.669</x:v>
      </x:c>
      <x:c r="R869" s="8">
        <x:v>90923.2412179115</x:v>
      </x:c>
      <x:c r="S869" s="12">
        <x:v>314333.597015866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200731</x:v>
      </x:c>
      <x:c r="B870" s="1">
        <x:v>43201.551556794</x:v>
      </x:c>
      <x:c r="C870" s="6">
        <x:v>14.4783510883333</x:v>
      </x:c>
      <x:c r="D870" s="14" t="s">
        <x:v>77</x:v>
      </x:c>
      <x:c r="E870" s="15">
        <x:v>43194.5278059838</x:v>
      </x:c>
      <x:c r="F870" t="s">
        <x:v>82</x:v>
      </x:c>
      <x:c r="G870" s="6">
        <x:v>185.69823933743</x:v>
      </x:c>
      <x:c r="H870" t="s">
        <x:v>83</x:v>
      </x:c>
      <x:c r="I870" s="6">
        <x:v>27.1258183026653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21.666</x:v>
      </x:c>
      <x:c r="R870" s="8">
        <x:v>90917.8551568618</x:v>
      </x:c>
      <x:c r="S870" s="12">
        <x:v>314328.236947843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200741</x:v>
      </x:c>
      <x:c r="B871" s="1">
        <x:v>43201.5515689005</x:v>
      </x:c>
      <x:c r="C871" s="6">
        <x:v>14.4958187016667</x:v>
      </x:c>
      <x:c r="D871" s="14" t="s">
        <x:v>77</x:v>
      </x:c>
      <x:c r="E871" s="15">
        <x:v>43194.5278059838</x:v>
      </x:c>
      <x:c r="F871" t="s">
        <x:v>82</x:v>
      </x:c>
      <x:c r="G871" s="6">
        <x:v>185.670743127317</x:v>
      </x:c>
      <x:c r="H871" t="s">
        <x:v>83</x:v>
      </x:c>
      <x:c r="I871" s="6">
        <x:v>27.1249189540235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21.668</x:v>
      </x:c>
      <x:c r="R871" s="8">
        <x:v>90925.1428647241</x:v>
      </x:c>
      <x:c r="S871" s="12">
        <x:v>314341.344251611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200751</x:v>
      </x:c>
      <x:c r="B872" s="1">
        <x:v>43201.5515802431</x:v>
      </x:c>
      <x:c r="C872" s="6">
        <x:v>14.51216965</x:v>
      </x:c>
      <x:c r="D872" s="14" t="s">
        <x:v>77</x:v>
      </x:c>
      <x:c r="E872" s="15">
        <x:v>43194.5278059838</x:v>
      </x:c>
      <x:c r="F872" t="s">
        <x:v>82</x:v>
      </x:c>
      <x:c r="G872" s="6">
        <x:v>185.633599606589</x:v>
      </x:c>
      <x:c r="H872" t="s">
        <x:v>83</x:v>
      </x:c>
      <x:c r="I872" s="6">
        <x:v>27.1405976332021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21.665</x:v>
      </x:c>
      <x:c r="R872" s="8">
        <x:v>90922.2389976419</x:v>
      </x:c>
      <x:c r="S872" s="12">
        <x:v>314323.212310591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200761</x:v>
      </x:c>
      <x:c r="B873" s="1">
        <x:v>43201.5515918634</x:v>
      </x:c>
      <x:c r="C873" s="6">
        <x:v>14.52890391</x:v>
      </x:c>
      <x:c r="D873" s="14" t="s">
        <x:v>77</x:v>
      </x:c>
      <x:c r="E873" s="15">
        <x:v>43194.5278059838</x:v>
      </x:c>
      <x:c r="F873" t="s">
        <x:v>82</x:v>
      </x:c>
      <x:c r="G873" s="6">
        <x:v>185.649206313276</x:v>
      </x:c>
      <x:c r="H873" t="s">
        <x:v>83</x:v>
      </x:c>
      <x:c r="I873" s="6">
        <x:v>27.1347818239688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21.666</x:v>
      </x:c>
      <x:c r="R873" s="8">
        <x:v>90920.887422969</x:v>
      </x:c>
      <x:c r="S873" s="12">
        <x:v>314323.966473873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200771</x:v>
      </x:c>
      <x:c r="B874" s="1">
        <x:v>43201.551603125</x:v>
      </x:c>
      <x:c r="C874" s="6">
        <x:v>14.5451215316667</x:v>
      </x:c>
      <x:c r="D874" s="14" t="s">
        <x:v>77</x:v>
      </x:c>
      <x:c r="E874" s="15">
        <x:v>43194.5278059838</x:v>
      </x:c>
      <x:c r="F874" t="s">
        <x:v>82</x:v>
      </x:c>
      <x:c r="G874" s="6">
        <x:v>185.446614601341</x:v>
      </x:c>
      <x:c r="H874" t="s">
        <x:v>83</x:v>
      </x:c>
      <x:c r="I874" s="6">
        <x:v>27.1422164684932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21.676</x:v>
      </x:c>
      <x:c r="R874" s="8">
        <x:v>90921.0089541409</x:v>
      </x:c>
      <x:c r="S874" s="12">
        <x:v>314309.280903599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200781</x:v>
      </x:c>
      <x:c r="B875" s="1">
        <x:v>43201.5516146643</x:v>
      </x:c>
      <x:c r="C875" s="6">
        <x:v>14.5617224183333</x:v>
      </x:c>
      <x:c r="D875" s="14" t="s">
        <x:v>77</x:v>
      </x:c>
      <x:c r="E875" s="15">
        <x:v>43194.5278059838</x:v>
      </x:c>
      <x:c r="F875" t="s">
        <x:v>82</x:v>
      </x:c>
      <x:c r="G875" s="6">
        <x:v>185.681046776976</x:v>
      </x:c>
      <x:c r="H875" t="s">
        <x:v>83</x:v>
      </x:c>
      <x:c r="I875" s="6">
        <x:v>27.1259981724234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21.667</x:v>
      </x:c>
      <x:c r="R875" s="8">
        <x:v>90930.9429087302</x:v>
      </x:c>
      <x:c r="S875" s="12">
        <x:v>314322.065699635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200791</x:v>
      </x:c>
      <x:c r="B876" s="1">
        <x:v>43201.5516264236</x:v>
      </x:c>
      <x:c r="C876" s="6">
        <x:v>14.57864004</x:v>
      </x:c>
      <x:c r="D876" s="14" t="s">
        <x:v>77</x:v>
      </x:c>
      <x:c r="E876" s="15">
        <x:v>43194.5278059838</x:v>
      </x:c>
      <x:c r="F876" t="s">
        <x:v>82</x:v>
      </x:c>
      <x:c r="G876" s="6">
        <x:v>185.61958648518</x:v>
      </x:c>
      <x:c r="H876" t="s">
        <x:v>83</x:v>
      </x:c>
      <x:c r="I876" s="6">
        <x:v>27.1342721916808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21.668</x:v>
      </x:c>
      <x:c r="R876" s="8">
        <x:v>90925.1875245273</x:v>
      </x:c>
      <x:c r="S876" s="12">
        <x:v>314331.170571744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200801</x:v>
      </x:c>
      <x:c r="B877" s="1">
        <x:v>43201.5516381944</x:v>
      </x:c>
      <x:c r="C877" s="6">
        <x:v>14.5956076483333</x:v>
      </x:c>
      <x:c r="D877" s="14" t="s">
        <x:v>77</x:v>
      </x:c>
      <x:c r="E877" s="15">
        <x:v>43194.5278059838</x:v>
      </x:c>
      <x:c r="F877" t="s">
        <x:v>82</x:v>
      </x:c>
      <x:c r="G877" s="6">
        <x:v>185.557282164891</x:v>
      </x:c>
      <x:c r="H877" t="s">
        <x:v>83</x:v>
      </x:c>
      <x:c r="I877" s="6">
        <x:v>27.1308546595151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21.673</x:v>
      </x:c>
      <x:c r="R877" s="8">
        <x:v>90926.8971594872</x:v>
      </x:c>
      <x:c r="S877" s="12">
        <x:v>314327.830990053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200808</x:v>
      </x:c>
      <x:c r="B878" s="1">
        <x:v>43201.5516511227</x:v>
      </x:c>
      <x:c r="C878" s="6">
        <x:v>14.61422537</x:v>
      </x:c>
      <x:c r="D878" s="14" t="s">
        <x:v>77</x:v>
      </x:c>
      <x:c r="E878" s="15">
        <x:v>43194.5278059838</x:v>
      </x:c>
      <x:c r="F878" t="s">
        <x:v>82</x:v>
      </x:c>
      <x:c r="G878" s="6">
        <x:v>185.672901954053</x:v>
      </x:c>
      <x:c r="H878" t="s">
        <x:v>83</x:v>
      </x:c>
      <x:c r="I878" s="6">
        <x:v>27.1215613878885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21.669</x:v>
      </x:c>
      <x:c r="R878" s="8">
        <x:v>90929.2788281167</x:v>
      </x:c>
      <x:c r="S878" s="12">
        <x:v>314332.374360047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200821</x:v>
      </x:c>
      <x:c r="B879" s="1">
        <x:v>43201.5516611921</x:v>
      </x:c>
      <x:c r="C879" s="6">
        <x:v>14.6287095633333</x:v>
      </x:c>
      <x:c r="D879" s="14" t="s">
        <x:v>77</x:v>
      </x:c>
      <x:c r="E879" s="15">
        <x:v>43194.5278059838</x:v>
      </x:c>
      <x:c r="F879" t="s">
        <x:v>82</x:v>
      </x:c>
      <x:c r="G879" s="6">
        <x:v>185.686538287091</x:v>
      </x:c>
      <x:c r="H879" t="s">
        <x:v>83</x:v>
      </x:c>
      <x:c r="I879" s="6">
        <x:v>27.1161053500819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21.67</x:v>
      </x:c>
      <x:c r="R879" s="8">
        <x:v>90937.8514122112</x:v>
      </x:c>
      <x:c r="S879" s="12">
        <x:v>314329.692325472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200831</x:v>
      </x:c>
      <x:c r="B880" s="1">
        <x:v>43201.5516726042</x:v>
      </x:c>
      <x:c r="C880" s="6">
        <x:v>14.6451437933333</x:v>
      </x:c>
      <x:c r="D880" s="14" t="s">
        <x:v>77</x:v>
      </x:c>
      <x:c r="E880" s="15">
        <x:v>43194.5278059838</x:v>
      </x:c>
      <x:c r="F880" t="s">
        <x:v>82</x:v>
      </x:c>
      <x:c r="G880" s="6">
        <x:v>185.706275550128</x:v>
      </x:c>
      <x:c r="H880" t="s">
        <x:v>83</x:v>
      </x:c>
      <x:c r="I880" s="6">
        <x:v>27.1243493666748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21.666</x:v>
      </x:c>
      <x:c r="R880" s="8">
        <x:v>90943.8376092912</x:v>
      </x:c>
      <x:c r="S880" s="12">
        <x:v>314327.989131077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200841</x:v>
      </x:c>
      <x:c r="B881" s="1">
        <x:v>43201.5516842245</x:v>
      </x:c>
      <x:c r="C881" s="6">
        <x:v>14.6618780883333</x:v>
      </x:c>
      <x:c r="D881" s="14" t="s">
        <x:v>77</x:v>
      </x:c>
      <x:c r="E881" s="15">
        <x:v>43194.5278059838</x:v>
      </x:c>
      <x:c r="F881" t="s">
        <x:v>82</x:v>
      </x:c>
      <x:c r="G881" s="6">
        <x:v>185.618226303973</x:v>
      </x:c>
      <x:c r="H881" t="s">
        <x:v>83</x:v>
      </x:c>
      <x:c r="I881" s="6">
        <x:v>27.1226705834724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21.672</x:v>
      </x:c>
      <x:c r="R881" s="8">
        <x:v>90935.4185711929</x:v>
      </x:c>
      <x:c r="S881" s="12">
        <x:v>314333.523964069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200851</x:v>
      </x:c>
      <x:c r="B882" s="1">
        <x:v>43201.5516961806</x:v>
      </x:c>
      <x:c r="C882" s="6">
        <x:v>14.679112445</x:v>
      </x:c>
      <x:c r="D882" s="14" t="s">
        <x:v>77</x:v>
      </x:c>
      <x:c r="E882" s="15">
        <x:v>43194.5278059838</x:v>
      </x:c>
      <x:c r="F882" t="s">
        <x:v>82</x:v>
      </x:c>
      <x:c r="G882" s="6">
        <x:v>185.582492426161</x:v>
      </x:c>
      <x:c r="H882" t="s">
        <x:v>83</x:v>
      </x:c>
      <x:c r="I882" s="6">
        <x:v>27.1292058513814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21.672</x:v>
      </x:c>
      <x:c r="R882" s="8">
        <x:v>90936.3671652996</x:v>
      </x:c>
      <x:c r="S882" s="12">
        <x:v>314333.662859337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200861</x:v>
      </x:c>
      <x:c r="B883" s="1">
        <x:v>43201.5517077894</x:v>
      </x:c>
      <x:c r="C883" s="6">
        <x:v>14.69581333</x:v>
      </x:c>
      <x:c r="D883" s="14" t="s">
        <x:v>77</x:v>
      </x:c>
      <x:c r="E883" s="15">
        <x:v>43194.5278059838</x:v>
      </x:c>
      <x:c r="F883" t="s">
        <x:v>82</x:v>
      </x:c>
      <x:c r="G883" s="6">
        <x:v>185.610550498793</x:v>
      </x:c>
      <x:c r="H883" t="s">
        <x:v>83</x:v>
      </x:c>
      <x:c r="I883" s="6">
        <x:v>27.1211117141074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21.673</x:v>
      </x:c>
      <x:c r="R883" s="8">
        <x:v>90942.3819834173</x:v>
      </x:c>
      <x:c r="S883" s="12">
        <x:v>314329.746554157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200871</x:v>
      </x:c>
      <x:c r="B884" s="1">
        <x:v>43201.5517194792</x:v>
      </x:c>
      <x:c r="C884" s="6">
        <x:v>14.7126309533333</x:v>
      </x:c>
      <x:c r="D884" s="14" t="s">
        <x:v>77</x:v>
      </x:c>
      <x:c r="E884" s="15">
        <x:v>43194.5278059838</x:v>
      </x:c>
      <x:c r="F884" t="s">
        <x:v>82</x:v>
      </x:c>
      <x:c r="G884" s="6">
        <x:v>185.625167217632</x:v>
      </x:c>
      <x:c r="H884" t="s">
        <x:v>83</x:v>
      </x:c>
      <x:c r="I884" s="6">
        <x:v>27.1154758078283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21.674</x:v>
      </x:c>
      <x:c r="R884" s="8">
        <x:v>90939.196766399</x:v>
      </x:c>
      <x:c r="S884" s="12">
        <x:v>314321.681321398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200881</x:v>
      </x:c>
      <x:c r="B885" s="1">
        <x:v>43201.5517309375</x:v>
      </x:c>
      <x:c r="C885" s="6">
        <x:v>14.7291485683333</x:v>
      </x:c>
      <x:c r="D885" s="14" t="s">
        <x:v>77</x:v>
      </x:c>
      <x:c r="E885" s="15">
        <x:v>43194.5278059838</x:v>
      </x:c>
      <x:c r="F885" t="s">
        <x:v>82</x:v>
      </x:c>
      <x:c r="G885" s="6">
        <x:v>185.606509554965</x:v>
      </x:c>
      <x:c r="H885" t="s">
        <x:v>83</x:v>
      </x:c>
      <x:c r="I885" s="6">
        <x:v>27.1159254808545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21.675</x:v>
      </x:c>
      <x:c r="R885" s="8">
        <x:v>90948.0162739827</x:v>
      </x:c>
      <x:c r="S885" s="12">
        <x:v>314317.640074704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200891</x:v>
      </x:c>
      <x:c r="B886" s="1">
        <x:v>43201.5517421644</x:v>
      </x:c>
      <x:c r="C886" s="6">
        <x:v>14.7452994633333</x:v>
      </x:c>
      <x:c r="D886" s="14" t="s">
        <x:v>77</x:v>
      </x:c>
      <x:c r="E886" s="15">
        <x:v>43194.5278059838</x:v>
      </x:c>
      <x:c r="F886" t="s">
        <x:v>82</x:v>
      </x:c>
      <x:c r="G886" s="6">
        <x:v>185.523226621535</x:v>
      </x:c>
      <x:c r="H886" t="s">
        <x:v>83</x:v>
      </x:c>
      <x:c r="I886" s="6">
        <x:v>27.1341222998467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21.674</x:v>
      </x:c>
      <x:c r="R886" s="8">
        <x:v>90944.6598229629</x:v>
      </x:c>
      <x:c r="S886" s="12">
        <x:v>314324.459331416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200901</x:v>
      </x:c>
      <x:c r="B887" s="1">
        <x:v>43201.5517536227</x:v>
      </x:c>
      <x:c r="C887" s="6">
        <x:v>14.7618170566667</x:v>
      </x:c>
      <x:c r="D887" s="14" t="s">
        <x:v>77</x:v>
      </x:c>
      <x:c r="E887" s="15">
        <x:v>43194.5278059838</x:v>
      </x:c>
      <x:c r="F887" t="s">
        <x:v>82</x:v>
      </x:c>
      <x:c r="G887" s="6">
        <x:v>185.535445286752</x:v>
      </x:c>
      <x:c r="H887" t="s">
        <x:v>83</x:v>
      </x:c>
      <x:c r="I887" s="6">
        <x:v>27.123000344392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21.677</x:v>
      </x:c>
      <x:c r="R887" s="8">
        <x:v>90949.4805254388</x:v>
      </x:c>
      <x:c r="S887" s="12">
        <x:v>314325.755808465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200910</x:v>
      </x:c>
      <x:c r="B888" s="1">
        <x:v>43201.551765162</x:v>
      </x:c>
      <x:c r="C888" s="6">
        <x:v>14.7784513183333</x:v>
      </x:c>
      <x:c r="D888" s="14" t="s">
        <x:v>77</x:v>
      </x:c>
      <x:c r="E888" s="15">
        <x:v>43194.5278059838</x:v>
      </x:c>
      <x:c r="F888" t="s">
        <x:v>82</x:v>
      </x:c>
      <x:c r="G888" s="6">
        <x:v>185.61071441475</x:v>
      </x:c>
      <x:c r="H888" t="s">
        <x:v>83</x:v>
      </x:c>
      <x:c r="I888" s="6">
        <x:v>27.1210817358574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21.673</x:v>
      </x:c>
      <x:c r="R888" s="8">
        <x:v>90951.5279008505</x:v>
      </x:c>
      <x:c r="S888" s="12">
        <x:v>314321.88890894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200920</x:v>
      </x:c>
      <x:c r="B889" s="1">
        <x:v>43201.5517773958</x:v>
      </x:c>
      <x:c r="C889" s="6">
        <x:v>14.79601901</x:v>
      </x:c>
      <x:c r="D889" s="14" t="s">
        <x:v>77</x:v>
      </x:c>
      <x:c r="E889" s="15">
        <x:v>43194.5278059838</x:v>
      </x:c>
      <x:c r="F889" t="s">
        <x:v>82</x:v>
      </x:c>
      <x:c r="G889" s="6">
        <x:v>185.497892904688</x:v>
      </x:c>
      <x:c r="H889" t="s">
        <x:v>83</x:v>
      </x:c>
      <x:c r="I889" s="6">
        <x:v>27.1328332303451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21.676</x:v>
      </x:c>
      <x:c r="R889" s="8">
        <x:v>90953.3691452107</x:v>
      </x:c>
      <x:c r="S889" s="12">
        <x:v>314343.226618421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200931</x:v>
      </x:c>
      <x:c r="B890" s="1">
        <x:v>43201.5517885417</x:v>
      </x:c>
      <x:c r="C890" s="6">
        <x:v>14.8121032</x:v>
      </x:c>
      <x:c r="D890" s="14" t="s">
        <x:v>77</x:v>
      </x:c>
      <x:c r="E890" s="15">
        <x:v>43194.5278059838</x:v>
      </x:c>
      <x:c r="F890" t="s">
        <x:v>82</x:v>
      </x:c>
      <x:c r="G890" s="6">
        <x:v>185.356421006409</x:v>
      </x:c>
      <x:c r="H890" t="s">
        <x:v>83</x:v>
      </x:c>
      <x:c r="I890" s="6">
        <x:v>27.1409573743103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21.682</x:v>
      </x:c>
      <x:c r="R890" s="8">
        <x:v>90955.9175910532</x:v>
      </x:c>
      <x:c r="S890" s="12">
        <x:v>314329.959391781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200941</x:v>
      </x:c>
      <x:c r="B891" s="1">
        <x:v>43201.5518000347</x:v>
      </x:c>
      <x:c r="C891" s="6">
        <x:v>14.828670805</x:v>
      </x:c>
      <x:c r="D891" s="14" t="s">
        <x:v>77</x:v>
      </x:c>
      <x:c r="E891" s="15">
        <x:v>43194.5278059838</x:v>
      </x:c>
      <x:c r="F891" t="s">
        <x:v>82</x:v>
      </x:c>
      <x:c r="G891" s="6">
        <x:v>185.583534903573</x:v>
      </x:c>
      <x:c r="H891" t="s">
        <x:v>83</x:v>
      </x:c>
      <x:c r="I891" s="6">
        <x:v>27.1230902791945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21.674</x:v>
      </x:c>
      <x:c r="R891" s="8">
        <x:v>90951.422216773</x:v>
      </x:c>
      <x:c r="S891" s="12">
        <x:v>314323.483035197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200943</x:v>
      </x:c>
      <x:c r="B892" s="1">
        <x:v>43201.5518118403</x:v>
      </x:c>
      <x:c r="C892" s="6">
        <x:v>14.8456717883333</x:v>
      </x:c>
      <x:c r="D892" s="14" t="s">
        <x:v>77</x:v>
      </x:c>
      <x:c r="E892" s="15">
        <x:v>43194.5278059838</x:v>
      </x:c>
      <x:c r="F892" t="s">
        <x:v>82</x:v>
      </x:c>
      <x:c r="G892" s="6">
        <x:v>185.440688585293</x:v>
      </x:c>
      <x:c r="H892" t="s">
        <x:v>83</x:v>
      </x:c>
      <x:c r="I892" s="6">
        <x:v>27.1314542263099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21.68</x:v>
      </x:c>
      <x:c r="R892" s="8">
        <x:v>90967.9316704778</x:v>
      </x:c>
      <x:c r="S892" s="12">
        <x:v>314336.658922796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200958</x:v>
      </x:c>
      <x:c r="B893" s="1">
        <x:v>43201.5518234144</x:v>
      </x:c>
      <x:c r="C893" s="6">
        <x:v>14.8623227316667</x:v>
      </x:c>
      <x:c r="D893" s="14" t="s">
        <x:v>77</x:v>
      </x:c>
      <x:c r="E893" s="15">
        <x:v>43194.5278059838</x:v>
      </x:c>
      <x:c r="F893" t="s">
        <x:v>82</x:v>
      </x:c>
      <x:c r="G893" s="6">
        <x:v>185.404036669025</x:v>
      </x:c>
      <x:c r="H893" t="s">
        <x:v>83</x:v>
      </x:c>
      <x:c r="I893" s="6">
        <x:v>27.1352015212042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21.681</x:v>
      </x:c>
      <x:c r="R893" s="8">
        <x:v>90967.0478172047</x:v>
      </x:c>
      <x:c r="S893" s="12">
        <x:v>314318.78928034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200968</x:v>
      </x:c>
      <x:c r="B894" s="1">
        <x:v>43201.551856331</x:v>
      </x:c>
      <x:c r="C894" s="6">
        <x:v>14.90972542</x:v>
      </x:c>
      <x:c r="D894" s="14" t="s">
        <x:v>77</x:v>
      </x:c>
      <x:c r="E894" s="15">
        <x:v>43194.5278059838</x:v>
      </x:c>
      <x:c r="F894" t="s">
        <x:v>82</x:v>
      </x:c>
      <x:c r="G894" s="6">
        <x:v>185.433515506419</x:v>
      </x:c>
      <x:c r="H894" t="s">
        <x:v>83</x:v>
      </x:c>
      <x:c r="I894" s="6">
        <x:v>27.1298054178815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21.681</x:v>
      </x:c>
      <x:c r="R894" s="8">
        <x:v>91005.2206876391</x:v>
      </x:c>
      <x:c r="S894" s="12">
        <x:v>314421.551909509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200981</x:v>
      </x:c>
      <x:c r="B895" s="1">
        <x:v>43201.551856331</x:v>
      </x:c>
      <x:c r="C895" s="6">
        <x:v>14.909742055</x:v>
      </x:c>
      <x:c r="D895" s="14" t="s">
        <x:v>77</x:v>
      </x:c>
      <x:c r="E895" s="15">
        <x:v>43194.5278059838</x:v>
      </x:c>
      <x:c r="F895" t="s">
        <x:v>82</x:v>
      </x:c>
      <x:c r="G895" s="6">
        <x:v>185.543995867949</x:v>
      </x:c>
      <x:c r="H895" t="s">
        <x:v>83</x:v>
      </x:c>
      <x:c r="I895" s="6">
        <x:v>27.1184736291389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21.678</x:v>
      </x:c>
      <x:c r="R895" s="8">
        <x:v>90971.6154122866</x:v>
      </x:c>
      <x:c r="S895" s="12">
        <x:v>314313.890680008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200991</x:v>
      </x:c>
      <x:c r="B896" s="1">
        <x:v>43201.5518581018</x:v>
      </x:c>
      <x:c r="C896" s="6">
        <x:v>14.9122588466667</x:v>
      </x:c>
      <x:c r="D896" s="14" t="s">
        <x:v>77</x:v>
      </x:c>
      <x:c r="E896" s="15">
        <x:v>43194.5278059838</x:v>
      </x:c>
      <x:c r="F896" t="s">
        <x:v>82</x:v>
      </x:c>
      <x:c r="G896" s="6">
        <x:v>185.551339513222</x:v>
      </x:c>
      <x:c r="H896" t="s">
        <x:v>83</x:v>
      </x:c>
      <x:c r="I896" s="6">
        <x:v>27.1200924537602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21.677</x:v>
      </x:c>
      <x:c r="R896" s="8">
        <x:v>90955.9666770322</x:v>
      </x:c>
      <x:c r="S896" s="12">
        <x:v>314290.979880624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201001</x:v>
      </x:c>
      <x:c r="B897" s="1">
        <x:v>43201.5518698264</x:v>
      </x:c>
      <x:c r="C897" s="6">
        <x:v>14.9291432316667</x:v>
      </x:c>
      <x:c r="D897" s="14" t="s">
        <x:v>77</x:v>
      </x:c>
      <x:c r="E897" s="15">
        <x:v>43194.5278059838</x:v>
      </x:c>
      <x:c r="F897" t="s">
        <x:v>82</x:v>
      </x:c>
      <x:c r="G897" s="6">
        <x:v>185.567532858587</x:v>
      </x:c>
      <x:c r="H897" t="s">
        <x:v>83</x:v>
      </x:c>
      <x:c r="I897" s="6">
        <x:v>27.1200924537602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21.676</x:v>
      </x:c>
      <x:c r="R897" s="8">
        <x:v>90938.1739139602</x:v>
      </x:c>
      <x:c r="S897" s="12">
        <x:v>314212.875114136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201011</x:v>
      </x:c>
      <x:c r="B898" s="1">
        <x:v>43201.5518815162</x:v>
      </x:c>
      <x:c r="C898" s="6">
        <x:v>14.9459941383333</x:v>
      </x:c>
      <x:c r="D898" s="14" t="s">
        <x:v>77</x:v>
      </x:c>
      <x:c r="E898" s="15">
        <x:v>43194.5278059838</x:v>
      </x:c>
      <x:c r="F898" t="s">
        <x:v>82</x:v>
      </x:c>
      <x:c r="G898" s="6">
        <x:v>185.497754019402</x:v>
      </x:c>
      <x:c r="H898" t="s">
        <x:v>83</x:v>
      </x:c>
      <x:c r="I898" s="6">
        <x:v>27.1150860912549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21.682</x:v>
      </x:c>
      <x:c r="R898" s="8">
        <x:v>90964.0567529329</x:v>
      </x:c>
      <x:c r="S898" s="12">
        <x:v>314268.540944557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201021</x:v>
      </x:c>
      <x:c r="B899" s="1">
        <x:v>43201.5518925116</x:v>
      </x:c>
      <x:c r="C899" s="6">
        <x:v>14.9617950366667</x:v>
      </x:c>
      <x:c r="D899" s="14" t="s">
        <x:v>77</x:v>
      </x:c>
      <x:c r="E899" s="15">
        <x:v>43194.5278059838</x:v>
      </x:c>
      <x:c r="F899" t="s">
        <x:v>82</x:v>
      </x:c>
      <x:c r="G899" s="6">
        <x:v>185.618502323233</x:v>
      </x:c>
      <x:c r="H899" t="s">
        <x:v>83</x:v>
      </x:c>
      <x:c r="I899" s="6">
        <x:v>27.1107692337719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21.676</x:v>
      </x:c>
      <x:c r="R899" s="8">
        <x:v>90967.8902421731</x:v>
      </x:c>
      <x:c r="S899" s="12">
        <x:v>314288.580919068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201031</x:v>
      </x:c>
      <x:c r="B900" s="1">
        <x:v>43201.5519041319</x:v>
      </x:c>
      <x:c r="C900" s="6">
        <x:v>14.9785626383333</x:v>
      </x:c>
      <x:c r="D900" s="14" t="s">
        <x:v>77</x:v>
      </x:c>
      <x:c r="E900" s="15">
        <x:v>43194.5278059838</x:v>
      </x:c>
      <x:c r="F900" t="s">
        <x:v>82</x:v>
      </x:c>
      <x:c r="G900" s="6">
        <x:v>185.495624563319</x:v>
      </x:c>
      <x:c r="H900" t="s">
        <x:v>83</x:v>
      </x:c>
      <x:c r="I900" s="6">
        <x:v>27.1154758078283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21.682</x:v>
      </x:c>
      <x:c r="R900" s="8">
        <x:v>90973.7590441442</x:v>
      </x:c>
      <x:c r="S900" s="12">
        <x:v>314292.511581524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201041</x:v>
      </x:c>
      <x:c r="B901" s="1">
        <x:v>43201.5519164352</x:v>
      </x:c>
      <x:c r="C901" s="6">
        <x:v>14.996263645</x:v>
      </x:c>
      <x:c r="D901" s="14" t="s">
        <x:v>77</x:v>
      </x:c>
      <x:c r="E901" s="15">
        <x:v>43194.5278059838</x:v>
      </x:c>
      <x:c r="F901" t="s">
        <x:v>82</x:v>
      </x:c>
      <x:c r="G901" s="6">
        <x:v>185.39929471481</x:v>
      </x:c>
      <x:c r="H901" t="s">
        <x:v>83</x:v>
      </x:c>
      <x:c r="I901" s="6">
        <x:v>27.1212616053613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21.686</x:v>
      </x:c>
      <x:c r="R901" s="8">
        <x:v>90975.1206613752</x:v>
      </x:c>
      <x:c r="S901" s="12">
        <x:v>314298.924067104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201051</x:v>
      </x:c>
      <x:c r="B902" s="1">
        <x:v>43201.5519274653</x:v>
      </x:c>
      <x:c r="C902" s="6">
        <x:v>15.0121478383333</x:v>
      </x:c>
      <x:c r="D902" s="14" t="s">
        <x:v>77</x:v>
      </x:c>
      <x:c r="E902" s="15">
        <x:v>43194.5278059838</x:v>
      </x:c>
      <x:c r="F902" t="s">
        <x:v>82</x:v>
      </x:c>
      <x:c r="G902" s="6">
        <x:v>185.5205965577</x:v>
      </x:c>
      <x:c r="H902" t="s">
        <x:v>83</x:v>
      </x:c>
      <x:c r="I902" s="6">
        <x:v>27.1197926713639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21.679</x:v>
      </x:c>
      <x:c r="R902" s="8">
        <x:v>90977.3532790012</x:v>
      </x:c>
      <x:c r="S902" s="12">
        <x:v>314317.031735369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201061</x:v>
      </x:c>
      <x:c r="B903" s="1">
        <x:v>43201.5519388079</x:v>
      </x:c>
      <x:c r="C903" s="6">
        <x:v>15.0284987766667</x:v>
      </x:c>
      <x:c r="D903" s="14" t="s">
        <x:v>77</x:v>
      </x:c>
      <x:c r="E903" s="15">
        <x:v>43194.5278059838</x:v>
      </x:c>
      <x:c r="F903" t="s">
        <x:v>82</x:v>
      </x:c>
      <x:c r="G903" s="6">
        <x:v>185.492972581241</x:v>
      </x:c>
      <x:c r="H903" t="s">
        <x:v>83</x:v>
      </x:c>
      <x:c r="I903" s="6">
        <x:v>27.1189233025671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21.681</x:v>
      </x:c>
      <x:c r="R903" s="8">
        <x:v>90983.6114633453</x:v>
      </x:c>
      <x:c r="S903" s="12">
        <x:v>314301.614597275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201070</x:v>
      </x:c>
      <x:c r="B904" s="1">
        <x:v>43201.551950544</x:v>
      </x:c>
      <x:c r="C904" s="6">
        <x:v>15.04539975</x:v>
      </x:c>
      <x:c r="D904" s="14" t="s">
        <x:v>77</x:v>
      </x:c>
      <x:c r="E904" s="15">
        <x:v>43194.5278059838</x:v>
      </x:c>
      <x:c r="F904" t="s">
        <x:v>82</x:v>
      </x:c>
      <x:c r="G904" s="6">
        <x:v>185.437184836813</x:v>
      </x:c>
      <x:c r="H904" t="s">
        <x:v>83</x:v>
      </x:c>
      <x:c r="I904" s="6">
        <x:v>27.1232101922674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21.683</x:v>
      </x:c>
      <x:c r="R904" s="8">
        <x:v>90980.8114007817</x:v>
      </x:c>
      <x:c r="S904" s="12">
        <x:v>314304.623738468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201081</x:v>
      </x:c>
      <x:c r="B905" s="1">
        <x:v>43201.5519622338</x:v>
      </x:c>
      <x:c r="C905" s="6">
        <x:v>15.062234055</x:v>
      </x:c>
      <x:c r="D905" s="14" t="s">
        <x:v>77</x:v>
      </x:c>
      <x:c r="E905" s="15">
        <x:v>43194.5278059838</x:v>
      </x:c>
      <x:c r="F905" t="s">
        <x:v>82</x:v>
      </x:c>
      <x:c r="G905" s="6">
        <x:v>185.444259478614</x:v>
      </x:c>
      <x:c r="H905" t="s">
        <x:v>83</x:v>
      </x:c>
      <x:c r="I905" s="6">
        <x:v>27.1189532807975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21.684</x:v>
      </x:c>
      <x:c r="R905" s="8">
        <x:v>90984.146629528</x:v>
      </x:c>
      <x:c r="S905" s="12">
        <x:v>314308.027147536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201091</x:v>
      </x:c>
      <x:c r="B906" s="1">
        <x:v>43201.5519739236</x:v>
      </x:c>
      <x:c r="C906" s="6">
        <x:v>15.0790349966667</x:v>
      </x:c>
      <x:c r="D906" s="14" t="s">
        <x:v>77</x:v>
      </x:c>
      <x:c r="E906" s="15">
        <x:v>43194.5278059838</x:v>
      </x:c>
      <x:c r="F906" t="s">
        <x:v>82</x:v>
      </x:c>
      <x:c r="G906" s="6">
        <x:v>185.482520523949</x:v>
      </x:c>
      <x:c r="H906" t="s">
        <x:v>83</x:v>
      </x:c>
      <x:c r="I906" s="6">
        <x:v>27.1178740646628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21.682</x:v>
      </x:c>
      <x:c r="R906" s="8">
        <x:v>90983.3140103332</x:v>
      </x:c>
      <x:c r="S906" s="12">
        <x:v>314317.986309975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201101</x:v>
      </x:c>
      <x:c r="B907" s="1">
        <x:v>43201.5519850347</x:v>
      </x:c>
      <x:c r="C907" s="6">
        <x:v>15.0950358816667</x:v>
      </x:c>
      <x:c r="D907" s="14" t="s">
        <x:v>77</x:v>
      </x:c>
      <x:c r="E907" s="15">
        <x:v>43194.5278059838</x:v>
      </x:c>
      <x:c r="F907" t="s">
        <x:v>82</x:v>
      </x:c>
      <x:c r="G907" s="6">
        <x:v>185.5042033073</x:v>
      </x:c>
      <x:c r="H907" t="s">
        <x:v>83</x:v>
      </x:c>
      <x:c r="I907" s="6">
        <x:v>27.1079812662647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21.684</x:v>
      </x:c>
      <x:c r="R907" s="8">
        <x:v>90984.3301903838</x:v>
      </x:c>
      <x:c r="S907" s="12">
        <x:v>314313.961227521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201111</x:v>
      </x:c>
      <x:c r="B908" s="1">
        <x:v>43201.5519968403</x:v>
      </x:c>
      <x:c r="C908" s="6">
        <x:v>15.1120201833333</x:v>
      </x:c>
      <x:c r="D908" s="14" t="s">
        <x:v>77</x:v>
      </x:c>
      <x:c r="E908" s="15">
        <x:v>43194.5278059838</x:v>
      </x:c>
      <x:c r="F908" t="s">
        <x:v>82</x:v>
      </x:c>
      <x:c r="G908" s="6">
        <x:v>185.342847969587</x:v>
      </x:c>
      <x:c r="H908" t="s">
        <x:v>83</x:v>
      </x:c>
      <x:c r="I908" s="6">
        <x:v>27.128636263305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21.687</x:v>
      </x:c>
      <x:c r="R908" s="8">
        <x:v>90995.3092786902</x:v>
      </x:c>
      <x:c r="S908" s="12">
        <x:v>314314.572170575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201121</x:v>
      </x:c>
      <x:c r="B909" s="1">
        <x:v>43201.5520082523</x:v>
      </x:c>
      <x:c r="C909" s="6">
        <x:v>15.1285044366667</x:v>
      </x:c>
      <x:c r="D909" s="14" t="s">
        <x:v>77</x:v>
      </x:c>
      <x:c r="E909" s="15">
        <x:v>43194.5278059838</x:v>
      </x:c>
      <x:c r="F909" t="s">
        <x:v>82</x:v>
      </x:c>
      <x:c r="G909" s="6">
        <x:v>185.405872424312</x:v>
      </x:c>
      <x:c r="H909" t="s">
        <x:v>83</x:v>
      </x:c>
      <x:c r="I909" s="6">
        <x:v>27.1319039014761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21.682</x:v>
      </x:c>
      <x:c r="R909" s="8">
        <x:v>90988.4337007757</x:v>
      </x:c>
      <x:c r="S909" s="12">
        <x:v>314310.825734016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201131</x:v>
      </x:c>
      <x:c r="B910" s="1">
        <x:v>43201.5520201042</x:v>
      </x:c>
      <x:c r="C910" s="6">
        <x:v>15.1455220916667</x:v>
      </x:c>
      <x:c r="D910" s="14" t="s">
        <x:v>77</x:v>
      </x:c>
      <x:c r="E910" s="15">
        <x:v>43194.5278059838</x:v>
      </x:c>
      <x:c r="F910" t="s">
        <x:v>82</x:v>
      </x:c>
      <x:c r="G910" s="6">
        <x:v>185.42549044864</x:v>
      </x:c>
      <x:c r="H910" t="s">
        <x:v>83</x:v>
      </x:c>
      <x:c r="I910" s="6">
        <x:v>27.1312743562603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21.681</x:v>
      </x:c>
      <x:c r="R910" s="8">
        <x:v>90994.4564083412</x:v>
      </x:c>
      <x:c r="S910" s="12">
        <x:v>314314.640912142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201141</x:v>
      </x:c>
      <x:c r="B911" s="1">
        <x:v>43201.5520329861</x:v>
      </x:c>
      <x:c r="C911" s="6">
        <x:v>15.164089755</x:v>
      </x:c>
      <x:c r="D911" s="14" t="s">
        <x:v>77</x:v>
      </x:c>
      <x:c r="E911" s="15">
        <x:v>43194.5278059838</x:v>
      </x:c>
      <x:c r="F911" t="s">
        <x:v>82</x:v>
      </x:c>
      <x:c r="G911" s="6">
        <x:v>185.31472980325</x:v>
      </x:c>
      <x:c r="H911" t="s">
        <x:v>83</x:v>
      </x:c>
      <x:c r="I911" s="6">
        <x:v>27.1308246811782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21.688</x:v>
      </x:c>
      <x:c r="R911" s="8">
        <x:v>91006.5186059673</x:v>
      </x:c>
      <x:c r="S911" s="12">
        <x:v>314328.676393836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201151</x:v>
      </x:c>
      <x:c r="B912" s="1">
        <x:v>43201.5520437153</x:v>
      </x:c>
      <x:c r="C912" s="6">
        <x:v>15.1795406383333</x:v>
      </x:c>
      <x:c r="D912" s="14" t="s">
        <x:v>77</x:v>
      </x:c>
      <x:c r="E912" s="15">
        <x:v>43194.5278059838</x:v>
      </x:c>
      <x:c r="F912" t="s">
        <x:v>82</x:v>
      </x:c>
      <x:c r="G912" s="6">
        <x:v>185.366842561976</x:v>
      </x:c>
      <x:c r="H912" t="s">
        <x:v>83</x:v>
      </x:c>
      <x:c r="I912" s="6">
        <x:v>27.1301651578333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21.685</x:v>
      </x:c>
      <x:c r="R912" s="8">
        <x:v>90995.3522817554</x:v>
      </x:c>
      <x:c r="S912" s="12">
        <x:v>314317.98094514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201161</x:v>
      </x:c>
      <x:c r="B913" s="1">
        <x:v>43201.5520546296</x:v>
      </x:c>
      <x:c r="C913" s="6">
        <x:v>15.1952748683333</x:v>
      </x:c>
      <x:c r="D913" s="14" t="s">
        <x:v>77</x:v>
      </x:c>
      <x:c r="E913" s="15">
        <x:v>43194.5278059838</x:v>
      </x:c>
      <x:c r="F913" t="s">
        <x:v>82</x:v>
      </x:c>
      <x:c r="G913" s="6">
        <x:v>185.510306048363</x:v>
      </x:c>
      <x:c r="H913" t="s">
        <x:v>83</x:v>
      </x:c>
      <x:c r="I913" s="6">
        <x:v>27.1187134549596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21.68</x:v>
      </x:c>
      <x:c r="R913" s="8">
        <x:v>90998.2150780356</x:v>
      </x:c>
      <x:c r="S913" s="12">
        <x:v>314308.530125982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201171</x:v>
      </x:c>
      <x:c r="B914" s="1">
        <x:v>43201.5520664699</x:v>
      </x:c>
      <x:c r="C914" s="6">
        <x:v>15.2123425216667</x:v>
      </x:c>
      <x:c r="D914" s="14" t="s">
        <x:v>77</x:v>
      </x:c>
      <x:c r="E914" s="15">
        <x:v>43194.5278059838</x:v>
      </x:c>
      <x:c r="F914" t="s">
        <x:v>82</x:v>
      </x:c>
      <x:c r="G914" s="6">
        <x:v>185.372280174352</x:v>
      </x:c>
      <x:c r="H914" t="s">
        <x:v>83</x:v>
      </x:c>
      <x:c r="I914" s="6">
        <x:v>27.1262080204856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21.686</x:v>
      </x:c>
      <x:c r="R914" s="8">
        <x:v>91001.1911314111</x:v>
      </x:c>
      <x:c r="S914" s="12">
        <x:v>314315.668671738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201181</x:v>
      </x:c>
      <x:c r="B915" s="1">
        <x:v>43201.552078044</x:v>
      </x:c>
      <x:c r="C915" s="6">
        <x:v>15.2290101116667</x:v>
      </x:c>
      <x:c r="D915" s="14" t="s">
        <x:v>77</x:v>
      </x:c>
      <x:c r="E915" s="15">
        <x:v>43194.5278059838</x:v>
      </x:c>
      <x:c r="F915" t="s">
        <x:v>82</x:v>
      </x:c>
      <x:c r="G915" s="6">
        <x:v>185.264107801223</x:v>
      </x:c>
      <x:c r="H915" t="s">
        <x:v>83</x:v>
      </x:c>
      <x:c r="I915" s="6">
        <x:v>27.1312143995792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21.691</x:v>
      </x:c>
      <x:c r="R915" s="8">
        <x:v>91000.4959223059</x:v>
      </x:c>
      <x:c r="S915" s="12">
        <x:v>314319.838460174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201190</x:v>
      </x:c>
      <x:c r="B916" s="1">
        <x:v>43201.5520896991</x:v>
      </x:c>
      <x:c r="C916" s="6">
        <x:v>15.2457776783333</x:v>
      </x:c>
      <x:c r="D916" s="14" t="s">
        <x:v>77</x:v>
      </x:c>
      <x:c r="E916" s="15">
        <x:v>43194.5278059838</x:v>
      </x:c>
      <x:c r="F916" t="s">
        <x:v>82</x:v>
      </x:c>
      <x:c r="G916" s="6">
        <x:v>185.444587010603</x:v>
      </x:c>
      <x:c r="H916" t="s">
        <x:v>83</x:v>
      </x:c>
      <x:c r="I916" s="6">
        <x:v>27.1188933243361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21.684</x:v>
      </x:c>
      <x:c r="R916" s="8">
        <x:v>91000.9578941494</x:v>
      </x:c>
      <x:c r="S916" s="12">
        <x:v>314305.284979337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201201</x:v>
      </x:c>
      <x:c r="B917" s="1">
        <x:v>43201.5521010764</x:v>
      </x:c>
      <x:c r="C917" s="6">
        <x:v>15.262161945</x:v>
      </x:c>
      <x:c r="D917" s="14" t="s">
        <x:v>77</x:v>
      </x:c>
      <x:c r="E917" s="15">
        <x:v>43194.5278059838</x:v>
      </x:c>
      <x:c r="F917" t="s">
        <x:v>82</x:v>
      </x:c>
      <x:c r="G917" s="6">
        <x:v>185.284672348026</x:v>
      </x:c>
      <x:c r="H917" t="s">
        <x:v>83</x:v>
      </x:c>
      <x:c r="I917" s="6">
        <x:v>27.1185635638203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21.694</x:v>
      </x:c>
      <x:c r="R917" s="8">
        <x:v>91008.1124174578</x:v>
      </x:c>
      <x:c r="S917" s="12">
        <x:v>314314.622907835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201211</x:v>
      </x:c>
      <x:c r="B918" s="1">
        <x:v>43201.5521126505</x:v>
      </x:c>
      <x:c r="C918" s="6">
        <x:v>15.2788129466667</x:v>
      </x:c>
      <x:c r="D918" s="14" t="s">
        <x:v>77</x:v>
      </x:c>
      <x:c r="E918" s="15">
        <x:v>43194.5278059838</x:v>
      </x:c>
      <x:c r="F918" t="s">
        <x:v>82</x:v>
      </x:c>
      <x:c r="G918" s="6">
        <x:v>185.298563087921</x:v>
      </x:c>
      <x:c r="H918" t="s">
        <x:v>83</x:v>
      </x:c>
      <x:c r="I918" s="6">
        <x:v>27.1308246811782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21.689</x:v>
      </x:c>
      <x:c r="R918" s="8">
        <x:v>91003.4978129471</x:v>
      </x:c>
      <x:c r="S918" s="12">
        <x:v>314315.855143967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201221</x:v>
      </x:c>
      <x:c r="B919" s="1">
        <x:v>43201.5521241551</x:v>
      </x:c>
      <x:c r="C919" s="6">
        <x:v>15.2953805383333</x:v>
      </x:c>
      <x:c r="D919" s="14" t="s">
        <x:v>77</x:v>
      </x:c>
      <x:c r="E919" s="15">
        <x:v>43194.5278059838</x:v>
      </x:c>
      <x:c r="F919" t="s">
        <x:v>82</x:v>
      </x:c>
      <x:c r="G919" s="6">
        <x:v>185.229775044232</x:v>
      </x:c>
      <x:c r="H919" t="s">
        <x:v>83</x:v>
      </x:c>
      <x:c r="I919" s="6">
        <x:v>27.1227005617361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21.696</x:v>
      </x:c>
      <x:c r="R919" s="8">
        <x:v>91018.4562572899</x:v>
      </x:c>
      <x:c r="S919" s="12">
        <x:v>314310.871218398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201231</x:v>
      </x:c>
      <x:c r="B920" s="1">
        <x:v>43201.5521357986</x:v>
      </x:c>
      <x:c r="C920" s="6">
        <x:v>15.31216481</x:v>
      </x:c>
      <x:c r="D920" s="14" t="s">
        <x:v>77</x:v>
      </x:c>
      <x:c r="E920" s="15">
        <x:v>43194.5278059838</x:v>
      </x:c>
      <x:c r="F920" t="s">
        <x:v>82</x:v>
      </x:c>
      <x:c r="G920" s="6">
        <x:v>185.360433415009</x:v>
      </x:c>
      <x:c r="H920" t="s">
        <x:v>83</x:v>
      </x:c>
      <x:c r="I920" s="6">
        <x:v>27.119492888995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21.689</x:v>
      </x:c>
      <x:c r="R920" s="8">
        <x:v>91010.9003265953</x:v>
      </x:c>
      <x:c r="S920" s="12">
        <x:v>314303.889120685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201241</x:v>
      </x:c>
      <x:c r="B921" s="1">
        <x:v>43201.5521479167</x:v>
      </x:c>
      <x:c r="C921" s="6">
        <x:v>15.329615775</x:v>
      </x:c>
      <x:c r="D921" s="14" t="s">
        <x:v>77</x:v>
      </x:c>
      <x:c r="E921" s="15">
        <x:v>43194.5278059838</x:v>
      </x:c>
      <x:c r="F921" t="s">
        <x:v>82</x:v>
      </x:c>
      <x:c r="G921" s="6">
        <x:v>185.416159470078</x:v>
      </x:c>
      <x:c r="H921" t="s">
        <x:v>83</x:v>
      </x:c>
      <x:c r="I921" s="6">
        <x:v>27.1181738468877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21.686</x:v>
      </x:c>
      <x:c r="R921" s="8">
        <x:v>91016.1797129757</x:v>
      </x:c>
      <x:c r="S921" s="12">
        <x:v>314327.048897575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201251</x:v>
      </x:c>
      <x:c r="B922" s="1">
        <x:v>43201.5521592245</x:v>
      </x:c>
      <x:c r="C922" s="6">
        <x:v>15.3458667016667</x:v>
      </x:c>
      <x:c r="D922" s="14" t="s">
        <x:v>77</x:v>
      </x:c>
      <x:c r="E922" s="15">
        <x:v>43194.5278059838</x:v>
      </x:c>
      <x:c r="F922" t="s">
        <x:v>82</x:v>
      </x:c>
      <x:c r="G922" s="6">
        <x:v>185.351206625224</x:v>
      </x:c>
      <x:c r="H922" t="s">
        <x:v>83</x:v>
      </x:c>
      <x:c r="I922" s="6">
        <x:v>27.1122981201625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21.692</x:v>
      </x:c>
      <x:c r="R922" s="8">
        <x:v>91016.992557232</x:v>
      </x:c>
      <x:c r="S922" s="12">
        <x:v>314317.98564975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201252</x:v>
      </x:c>
      <x:c r="B923" s="1">
        <x:v>43201.5521702546</x:v>
      </x:c>
      <x:c r="C923" s="6">
        <x:v>15.3617676116667</x:v>
      </x:c>
      <x:c r="D923" s="14" t="s">
        <x:v>77</x:v>
      </x:c>
      <x:c r="E923" s="15">
        <x:v>43194.5278059838</x:v>
      </x:c>
      <x:c r="F923" t="s">
        <x:v>82</x:v>
      </x:c>
      <x:c r="G923" s="6">
        <x:v>185.376114358971</x:v>
      </x:c>
      <x:c r="H923" t="s">
        <x:v>83</x:v>
      </x:c>
      <x:c r="I923" s="6">
        <x:v>27.1195828237028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21.688</x:v>
      </x:c>
      <x:c r="R923" s="8">
        <x:v>91011.8003102436</x:v>
      </x:c>
      <x:c r="S923" s="12">
        <x:v>314307.45725101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201271</x:v>
      </x:c>
      <x:c r="B924" s="1">
        <x:v>43201.5521821412</x:v>
      </x:c>
      <x:c r="C924" s="6">
        <x:v>15.3789018883333</x:v>
      </x:c>
      <x:c r="D924" s="14" t="s">
        <x:v>77</x:v>
      </x:c>
      <x:c r="E924" s="15">
        <x:v>43194.5278059838</x:v>
      </x:c>
      <x:c r="F924" t="s">
        <x:v>82</x:v>
      </x:c>
      <x:c r="G924" s="6">
        <x:v>185.419794582671</x:v>
      </x:c>
      <x:c r="H924" t="s">
        <x:v>83</x:v>
      </x:c>
      <x:c r="I924" s="6">
        <x:v>27.1145464837659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21.687</x:v>
      </x:c>
      <x:c r="R924" s="8">
        <x:v>91017.74357251</x:v>
      </x:c>
      <x:c r="S924" s="12">
        <x:v>314315.234774909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201281</x:v>
      </x:c>
      <x:c r="B925" s="1">
        <x:v>43201.5521940625</x:v>
      </x:c>
      <x:c r="C925" s="6">
        <x:v>15.396052905</x:v>
      </x:c>
      <x:c r="D925" s="14" t="s">
        <x:v>77</x:v>
      </x:c>
      <x:c r="E925" s="15">
        <x:v>43194.5278059838</x:v>
      </x:c>
      <x:c r="F925" t="s">
        <x:v>82</x:v>
      </x:c>
      <x:c r="G925" s="6">
        <x:v>185.34609834664</x:v>
      </x:c>
      <x:c r="H925" t="s">
        <x:v>83</x:v>
      </x:c>
      <x:c r="I925" s="6">
        <x:v>27.1161952846992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21.691</x:v>
      </x:c>
      <x:c r="R925" s="8">
        <x:v>91021.0202298312</x:v>
      </x:c>
      <x:c r="S925" s="12">
        <x:v>314316.928085921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201291</x:v>
      </x:c>
      <x:c r="B926" s="1">
        <x:v>43201.5522054051</x:v>
      </x:c>
      <x:c r="C926" s="6">
        <x:v>15.4123704783333</x:v>
      </x:c>
      <x:c r="D926" s="14" t="s">
        <x:v>77</x:v>
      </x:c>
      <x:c r="E926" s="15">
        <x:v>43194.5278059838</x:v>
      </x:c>
      <x:c r="F926" t="s">
        <x:v>82</x:v>
      </x:c>
      <x:c r="G926" s="6">
        <x:v>185.301035297984</x:v>
      </x:c>
      <x:c r="H926" t="s">
        <x:v>83</x:v>
      </x:c>
      <x:c r="I926" s="6">
        <x:v>27.1155657424292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21.694</x:v>
      </x:c>
      <x:c r="R926" s="8">
        <x:v>91026.0641646357</x:v>
      </x:c>
      <x:c r="S926" s="12">
        <x:v>314305.69829895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201301</x:v>
      </x:c>
      <x:c r="B927" s="1">
        <x:v>43201.5522166667</x:v>
      </x:c>
      <x:c r="C927" s="6">
        <x:v>15.4285880416667</x:v>
      </x:c>
      <x:c r="D927" s="14" t="s">
        <x:v>77</x:v>
      </x:c>
      <x:c r="E927" s="15">
        <x:v>43194.5278059838</x:v>
      </x:c>
      <x:c r="F927" t="s">
        <x:v>82</x:v>
      </x:c>
      <x:c r="G927" s="6">
        <x:v>185.344332521347</x:v>
      </x:c>
      <x:c r="H927" t="s">
        <x:v>83</x:v>
      </x:c>
      <x:c r="I927" s="6">
        <x:v>27.1135572035942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21.692</x:v>
      </x:c>
      <x:c r="R927" s="8">
        <x:v>91025.4582856707</x:v>
      </x:c>
      <x:c r="S927" s="12">
        <x:v>314296.52156014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201311</x:v>
      </x:c>
      <x:c r="B928" s="1">
        <x:v>43201.5522298264</x:v>
      </x:c>
      <x:c r="C928" s="6">
        <x:v>15.44755578</x:v>
      </x:c>
      <x:c r="D928" s="14" t="s">
        <x:v>77</x:v>
      </x:c>
      <x:c r="E928" s="15">
        <x:v>43194.5278059838</x:v>
      </x:c>
      <x:c r="F928" t="s">
        <x:v>82</x:v>
      </x:c>
      <x:c r="G928" s="6">
        <x:v>185.239236494701</x:v>
      </x:c>
      <x:c r="H928" t="s">
        <x:v>83</x:v>
      </x:c>
      <x:c r="I928" s="6">
        <x:v>27.1357711103947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21.691</x:v>
      </x:c>
      <x:c r="R928" s="8">
        <x:v>91035.1161697453</x:v>
      </x:c>
      <x:c r="S928" s="12">
        <x:v>314334.791261945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201318</x:v>
      </x:c>
      <x:c r="B929" s="1">
        <x:v>43201.5522400116</x:v>
      </x:c>
      <x:c r="C929" s="6">
        <x:v>15.462223335</x:v>
      </x:c>
      <x:c r="D929" s="14" t="s">
        <x:v>77</x:v>
      </x:c>
      <x:c r="E929" s="15">
        <x:v>43194.5278059838</x:v>
      </x:c>
      <x:c r="F929" t="s">
        <x:v>82</x:v>
      </x:c>
      <x:c r="G929" s="6">
        <x:v>185.197595653072</x:v>
      </x:c>
      <x:c r="H929" t="s">
        <x:v>83</x:v>
      </x:c>
      <x:c r="I929" s="6">
        <x:v>27.1374798785455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21.693</x:v>
      </x:c>
      <x:c r="R929" s="8">
        <x:v>91033.6610864239</x:v>
      </x:c>
      <x:c r="S929" s="12">
        <x:v>314319.731135932</x:v>
      </x:c>
      <x:c r="T929" s="12">
        <x:v>30.869056362872</x:v>
      </x:c>
      <x:c r="U929" s="12">
        <x:v>95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2018-04-11T21:10:13Z</dcterms:modified>
</cp:coreProperties>
</file>