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c390a1b0daa43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<x:sst xmlns:x="http://schemas.openxmlformats.org/spreadsheetml/2006/main">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</x:sst>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390a1b0daa43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43201.7142138484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182801</x:v>
      </x:c>
      <x:c r="B2" s="1">
        <x:v>43201.5277278935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183.803682272422</x:v>
      </x:c>
      <x:c r="H2" t="s">
        <x:v>83</x:v>
      </x:c>
      <x:c r="I2" s="6">
        <x:v>27.0788807753038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21.793</x:v>
      </x:c>
      <x:c r="R2" s="8">
        <x:v>148267.460867082</x:v>
      </x:c>
      <x:c r="S2" s="12">
        <x:v>225780.322308216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182802</x:v>
      </x:c>
      <x:c r="B3" s="1">
        <x:v>43201.5277379282</x:v>
      </x:c>
      <x:c r="C3" s="6">
        <x:v>0.01443417</x:v>
      </x:c>
      <x:c r="D3" s="14" t="s">
        <x:v>77</x:v>
      </x:c>
      <x:c r="E3" s="15">
        <x:v>43194.5291999653</x:v>
      </x:c>
      <x:c r="F3" t="s">
        <x:v>82</x:v>
      </x:c>
      <x:c r="G3" s="6">
        <x:v>183.790251971232</x:v>
      </x:c>
      <x:c r="H3" t="s">
        <x:v>83</x:v>
      </x:c>
      <x:c r="I3" s="6">
        <x:v>27.0754504411202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21.795</x:v>
      </x:c>
      <x:c r="R3" s="8">
        <x:v>148221.440162079</x:v>
      </x:c>
      <x:c r="S3" s="12">
        <x:v>225752.722130821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182810</x:v>
      </x:c>
      <x:c r="B4" s="1">
        <x:v>43201.5277488773</x:v>
      </x:c>
      <x:c r="C4" s="6">
        <x:v>0.0302016483333333</x:v>
      </x:c>
      <x:c r="D4" s="14" t="s">
        <x:v>77</x:v>
      </x:c>
      <x:c r="E4" s="15">
        <x:v>43194.5291999653</x:v>
      </x:c>
      <x:c r="F4" t="s">
        <x:v>82</x:v>
      </x:c>
      <x:c r="G4" s="6">
        <x:v>183.77354776127</x:v>
      </x:c>
      <x:c r="H4" t="s">
        <x:v>83</x:v>
      </x:c>
      <x:c r="I4" s="6">
        <x:v>27.0814986642763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21.794</x:v>
      </x:c>
      <x:c r="R4" s="8">
        <x:v>148188.503718956</x:v>
      </x:c>
      <x:c r="S4" s="12">
        <x:v>225729.313640018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182813</x:v>
      </x:c>
      <x:c r="B5" s="1">
        <x:v>43201.5277627662</x:v>
      </x:c>
      <x:c r="C5" s="6">
        <x:v>0.0502361683333333</x:v>
      </x:c>
      <x:c r="D5" s="14" t="s">
        <x:v>77</x:v>
      </x:c>
      <x:c r="E5" s="15">
        <x:v>43194.5291999653</x:v>
      </x:c>
      <x:c r="F5" t="s">
        <x:v>82</x:v>
      </x:c>
      <x:c r="G5" s="6">
        <x:v>183.727673583636</x:v>
      </x:c>
      <x:c r="H5" t="s">
        <x:v>83</x:v>
      </x:c>
      <x:c r="I5" s="6">
        <x:v>27.078158599395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21.798</x:v>
      </x:c>
      <x:c r="R5" s="8">
        <x:v>148175.55849958</x:v>
      </x:c>
      <x:c r="S5" s="12">
        <x:v>225729.730092125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182823</x:v>
      </x:c>
      <x:c r="B6" s="1">
        <x:v>43201.5277726505</x:v>
      </x:c>
      <x:c r="C6" s="6">
        <x:v>0.0644536016666667</x:v>
      </x:c>
      <x:c r="D6" s="14" t="s">
        <x:v>77</x:v>
      </x:c>
      <x:c r="E6" s="15">
        <x:v>43194.5291999653</x:v>
      </x:c>
      <x:c r="F6" t="s">
        <x:v>82</x:v>
      </x:c>
      <x:c r="G6" s="6">
        <x:v>183.81669439059</x:v>
      </x:c>
      <x:c r="H6" t="s">
        <x:v>83</x:v>
      </x:c>
      <x:c r="I6" s="6">
        <x:v>27.0764735228786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21.793</x:v>
      </x:c>
      <x:c r="R6" s="8">
        <x:v>148153.796642722</x:v>
      </x:c>
      <x:c r="S6" s="12">
        <x:v>225715.10054649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182828</x:v>
      </x:c>
      <x:c r="B7" s="1">
        <x:v>43201.5277841435</x:v>
      </x:c>
      <x:c r="C7" s="6">
        <x:v>0.0809879</x:v>
      </x:c>
      <x:c r="D7" s="14" t="s">
        <x:v>77</x:v>
      </x:c>
      <x:c r="E7" s="15">
        <x:v>43194.5291999653</x:v>
      </x:c>
      <x:c r="F7" t="s">
        <x:v>82</x:v>
      </x:c>
      <x:c r="G7" s="6">
        <x:v>183.844786274174</x:v>
      </x:c>
      <x:c r="H7" t="s">
        <x:v>83</x:v>
      </x:c>
      <x:c r="I7" s="6">
        <x:v>27.0683189681154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21.794</x:v>
      </x:c>
      <x:c r="R7" s="8">
        <x:v>148143.512168757</x:v>
      </x:c>
      <x:c r="S7" s="12">
        <x:v>225701.237691845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182835</x:v>
      </x:c>
      <x:c r="B8" s="1">
        <x:v>43201.5277952894</x:v>
      </x:c>
      <x:c r="C8" s="6">
        <x:v>0.0970388183333333</x:v>
      </x:c>
      <x:c r="D8" s="14" t="s">
        <x:v>77</x:v>
      </x:c>
      <x:c r="E8" s="15">
        <x:v>43194.5291999653</x:v>
      </x:c>
      <x:c r="F8" t="s">
        <x:v>82</x:v>
      </x:c>
      <x:c r="G8" s="6">
        <x:v>183.710898538443</x:v>
      </x:c>
      <x:c r="H8" t="s">
        <x:v>83</x:v>
      </x:c>
      <x:c r="I8" s="6">
        <x:v>27.0901347032955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21.795</x:v>
      </x:c>
      <x:c r="R8" s="8">
        <x:v>148133.568557383</x:v>
      </x:c>
      <x:c r="S8" s="12">
        <x:v>225707.071125532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182847</x:v>
      </x:c>
      <x:c r="B9" s="1">
        <x:v>43201.5278073727</x:v>
      </x:c>
      <x:c r="C9" s="6">
        <x:v>0.114473125</x:v>
      </x:c>
      <x:c r="D9" s="14" t="s">
        <x:v>77</x:v>
      </x:c>
      <x:c r="E9" s="15">
        <x:v>43194.5291999653</x:v>
      </x:c>
      <x:c r="F9" t="s">
        <x:v>82</x:v>
      </x:c>
      <x:c r="G9" s="6">
        <x:v>183.734889420598</x:v>
      </x:c>
      <x:c r="H9" t="s">
        <x:v>83</x:v>
      </x:c>
      <x:c r="I9" s="6">
        <x:v>27.0916091512022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21.793</x:v>
      </x:c>
      <x:c r="R9" s="8">
        <x:v>148110.607350937</x:v>
      </x:c>
      <x:c r="S9" s="12">
        <x:v>225702.430848532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182849</x:v>
      </x:c>
      <x:c r="B10" s="1">
        <x:v>43201.5278186343</x:v>
      </x:c>
      <x:c r="C10" s="6">
        <x:v>0.130690723333333</x:v>
      </x:c>
      <x:c r="D10" s="14" t="s">
        <x:v>77</x:v>
      </x:c>
      <x:c r="E10" s="15">
        <x:v>43194.5291999653</x:v>
      </x:c>
      <x:c r="F10" t="s">
        <x:v>82</x:v>
      </x:c>
      <x:c r="G10" s="6">
        <x:v>183.799988159126</x:v>
      </x:c>
      <x:c r="H10" t="s">
        <x:v>83</x:v>
      </x:c>
      <x:c r="I10" s="6">
        <x:v>27.0825217478782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21.792</x:v>
      </x:c>
      <x:c r="R10" s="8">
        <x:v>148106.948700511</x:v>
      </x:c>
      <x:c r="S10" s="12">
        <x:v>225703.123698153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182862</x:v>
      </x:c>
      <x:c r="B11" s="1">
        <x:v>43201.5278302893</x:v>
      </x:c>
      <x:c r="C11" s="6">
        <x:v>0.147424995</x:v>
      </x:c>
      <x:c r="D11" s="14" t="s">
        <x:v>77</x:v>
      </x:c>
      <x:c r="E11" s="15">
        <x:v>43194.5291999653</x:v>
      </x:c>
      <x:c r="F11" t="s">
        <x:v>82</x:v>
      </x:c>
      <x:c r="G11" s="6">
        <x:v>183.736308319253</x:v>
      </x:c>
      <x:c r="H11" t="s">
        <x:v>83</x:v>
      </x:c>
      <x:c r="I11" s="6">
        <x:v>27.0883894392628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21.794</x:v>
      </x:c>
      <x:c r="R11" s="8">
        <x:v>148105.096240072</x:v>
      </x:c>
      <x:c r="S11" s="12">
        <x:v>225703.400748387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182868</x:v>
      </x:c>
      <x:c r="B12" s="1">
        <x:v>43201.5278415162</x:v>
      </x:c>
      <x:c r="C12" s="6">
        <x:v>0.163609253333333</x:v>
      </x:c>
      <x:c r="D12" s="14" t="s">
        <x:v>77</x:v>
      </x:c>
      <x:c r="E12" s="15">
        <x:v>43194.5291999653</x:v>
      </x:c>
      <x:c r="F12" t="s">
        <x:v>82</x:v>
      </x:c>
      <x:c r="G12" s="6">
        <x:v>183.730011051617</x:v>
      </x:c>
      <x:c r="H12" t="s">
        <x:v>83</x:v>
      </x:c>
      <x:c r="I12" s="6">
        <x:v>27.0925118747296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21.793</x:v>
      </x:c>
      <x:c r="R12" s="8">
        <x:v>148090.939483918</x:v>
      </x:c>
      <x:c r="S12" s="12">
        <x:v>225707.986578847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182878</x:v>
      </x:c>
      <x:c r="B13" s="1">
        <x:v>43201.527853125</x:v>
      </x:c>
      <x:c r="C13" s="6">
        <x:v>0.180360195</x:v>
      </x:c>
      <x:c r="D13" s="14" t="s">
        <x:v>77</x:v>
      </x:c>
      <x:c r="E13" s="15">
        <x:v>43194.5291999653</x:v>
      </x:c>
      <x:c r="F13" t="s">
        <x:v>82</x:v>
      </x:c>
      <x:c r="G13" s="6">
        <x:v>183.720135758539</x:v>
      </x:c>
      <x:c r="H13" t="s">
        <x:v>83</x:v>
      </x:c>
      <x:c r="I13" s="6">
        <x:v>27.0972963134795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21.792</x:v>
      </x:c>
      <x:c r="R13" s="8">
        <x:v>148079.49666144</x:v>
      </x:c>
      <x:c r="S13" s="12">
        <x:v>225690.673469214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182892</x:v>
      </x:c>
      <x:c r="B14" s="1">
        <x:v>43201.527865162</x:v>
      </x:c>
      <x:c r="C14" s="6">
        <x:v>0.19769448</x:v>
      </x:c>
      <x:c r="D14" s="14" t="s">
        <x:v>77</x:v>
      </x:c>
      <x:c r="E14" s="15">
        <x:v>43194.5291999653</x:v>
      </x:c>
      <x:c r="F14" t="s">
        <x:v>82</x:v>
      </x:c>
      <x:c r="G14" s="6">
        <x:v>183.743300550536</x:v>
      </x:c>
      <x:c r="H14" t="s">
        <x:v>83</x:v>
      </x:c>
      <x:c r="I14" s="6">
        <x:v>27.0870955372047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21.794</x:v>
      </x:c>
      <x:c r="R14" s="8">
        <x:v>148076.360450526</x:v>
      </x:c>
      <x:c r="S14" s="12">
        <x:v>225707.10324912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182899</x:v>
      </x:c>
      <x:c r="B15" s="1">
        <x:v>43201.5278766204</x:v>
      </x:c>
      <x:c r="C15" s="6">
        <x:v>0.214162063333333</x:v>
      </x:c>
      <x:c r="D15" s="14" t="s">
        <x:v>77</x:v>
      </x:c>
      <x:c r="E15" s="15">
        <x:v>43194.5291999653</x:v>
      </x:c>
      <x:c r="F15" t="s">
        <x:v>82</x:v>
      </x:c>
      <x:c r="G15" s="6">
        <x:v>183.77570799607</x:v>
      </x:c>
      <x:c r="H15" t="s">
        <x:v>83</x:v>
      </x:c>
      <x:c r="I15" s="6">
        <x:v>27.0840563738652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21.793</x:v>
      </x:c>
      <x:c r="R15" s="8">
        <x:v>148065.729740419</x:v>
      </x:c>
      <x:c r="S15" s="12">
        <x:v>225697.021415282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182915</x:v>
      </x:c>
      <x:c r="B16" s="1">
        <x:v>43201.5278883912</x:v>
      </x:c>
      <x:c r="C16" s="6">
        <x:v>0.231096331666667</x:v>
      </x:c>
      <x:c r="D16" s="14" t="s">
        <x:v>77</x:v>
      </x:c>
      <x:c r="E16" s="15">
        <x:v>43194.5291999653</x:v>
      </x:c>
      <x:c r="F16" t="s">
        <x:v>82</x:v>
      </x:c>
      <x:c r="G16" s="6">
        <x:v>183.732243138125</x:v>
      </x:c>
      <x:c r="H16" t="s">
        <x:v>83</x:v>
      </x:c>
      <x:c r="I16" s="6">
        <x:v>27.0891417081316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21.794</x:v>
      </x:c>
      <x:c r="R16" s="8">
        <x:v>148060.922255983</x:v>
      </x:c>
      <x:c r="S16" s="12">
        <x:v>225696.962474144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182924</x:v>
      </x:c>
      <x:c r="B17" s="1">
        <x:v>43201.5278994213</x:v>
      </x:c>
      <x:c r="C17" s="6">
        <x:v>0.247013911666667</x:v>
      </x:c>
      <x:c r="D17" s="14" t="s">
        <x:v>77</x:v>
      </x:c>
      <x:c r="E17" s="15">
        <x:v>43194.5291999653</x:v>
      </x:c>
      <x:c r="F17" t="s">
        <x:v>82</x:v>
      </x:c>
      <x:c r="G17" s="6">
        <x:v>183.700523856775</x:v>
      </x:c>
      <x:c r="H17" t="s">
        <x:v>83</x:v>
      </x:c>
      <x:c r="I17" s="6">
        <x:v>27.0831837433161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21.798</x:v>
      </x:c>
      <x:c r="R17" s="8">
        <x:v>148061.749981132</x:v>
      </x:c>
      <x:c r="S17" s="12">
        <x:v>225686.958771279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182928</x:v>
      </x:c>
      <x:c r="B18" s="1">
        <x:v>43201.5279116088</x:v>
      </x:c>
      <x:c r="C18" s="6">
        <x:v>0.26456498</x:v>
      </x:c>
      <x:c r="D18" s="14" t="s">
        <x:v>77</x:v>
      </x:c>
      <x:c r="E18" s="15">
        <x:v>43194.5291999653</x:v>
      </x:c>
      <x:c r="F18" t="s">
        <x:v>82</x:v>
      </x:c>
      <x:c r="G18" s="6">
        <x:v>183.644852297634</x:v>
      </x:c>
      <x:c r="H18" t="s">
        <x:v>83</x:v>
      </x:c>
      <x:c r="I18" s="6">
        <x:v>27.0994026723242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21.796</x:v>
      </x:c>
      <x:c r="R18" s="8">
        <x:v>148041.443698626</x:v>
      </x:c>
      <x:c r="S18" s="12">
        <x:v>225684.248483326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182938</x:v>
      </x:c>
      <x:c r="B19" s="1">
        <x:v>43201.5279226505</x:v>
      </x:c>
      <x:c r="C19" s="6">
        <x:v>0.280432478333333</x:v>
      </x:c>
      <x:c r="D19" s="14" t="s">
        <x:v>77</x:v>
      </x:c>
      <x:c r="E19" s="15">
        <x:v>43194.5291999653</x:v>
      </x:c>
      <x:c r="F19" t="s">
        <x:v>82</x:v>
      </x:c>
      <x:c r="G19" s="6">
        <x:v>183.719234902476</x:v>
      </x:c>
      <x:c r="H19" t="s">
        <x:v>83</x:v>
      </x:c>
      <x:c r="I19" s="6">
        <x:v>27.0915489696413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21.794</x:v>
      </x:c>
      <x:c r="R19" s="8">
        <x:v>148044.496959289</x:v>
      </x:c>
      <x:c r="S19" s="12">
        <x:v>225690.045410464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182951</x:v>
      </x:c>
      <x:c r="B20" s="1">
        <x:v>43201.527934375</x:v>
      </x:c>
      <x:c r="C20" s="6">
        <x:v>0.297350135</x:v>
      </x:c>
      <x:c r="D20" s="14" t="s">
        <x:v>77</x:v>
      </x:c>
      <x:c r="E20" s="15">
        <x:v>43194.5291999653</x:v>
      </x:c>
      <x:c r="F20" t="s">
        <x:v>82</x:v>
      </x:c>
      <x:c r="G20" s="6">
        <x:v>183.791855646848</x:v>
      </x:c>
      <x:c r="H20" t="s">
        <x:v>83</x:v>
      </x:c>
      <x:c r="I20" s="6">
        <x:v>27.0840262831534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21.792</x:v>
      </x:c>
      <x:c r="R20" s="8">
        <x:v>148036.473475539</x:v>
      </x:c>
      <x:c r="S20" s="12">
        <x:v>225685.902736901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182965</x:v>
      </x:c>
      <x:c r="B21" s="1">
        <x:v>43201.5279460648</x:v>
      </x:c>
      <x:c r="C21" s="6">
        <x:v>0.314184428333333</x:v>
      </x:c>
      <x:c r="D21" s="14" t="s">
        <x:v>77</x:v>
      </x:c>
      <x:c r="E21" s="15">
        <x:v>43194.5291999653</x:v>
      </x:c>
      <x:c r="F21" t="s">
        <x:v>82</x:v>
      </x:c>
      <x:c r="G21" s="6">
        <x:v>183.817622700428</x:v>
      </x:c>
      <x:c r="H21" t="s">
        <x:v>83</x:v>
      </x:c>
      <x:c r="I21" s="6">
        <x:v>27.0733440973058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21.794</x:v>
      </x:c>
      <x:c r="R21" s="8">
        <x:v>148033.352356963</x:v>
      </x:c>
      <x:c r="S21" s="12">
        <x:v>225681.071752649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182968</x:v>
      </x:c>
      <x:c r="B22" s="1">
        <x:v>43201.5279577546</x:v>
      </x:c>
      <x:c r="C22" s="6">
        <x:v>0.33098537</x:v>
      </x:c>
      <x:c r="D22" s="14" t="s">
        <x:v>77</x:v>
      </x:c>
      <x:c r="E22" s="15">
        <x:v>43194.5291999653</x:v>
      </x:c>
      <x:c r="F22" t="s">
        <x:v>82</x:v>
      </x:c>
      <x:c r="G22" s="6">
        <x:v>183.858320186856</x:v>
      </x:c>
      <x:c r="H22" t="s">
        <x:v>83</x:v>
      </x:c>
      <x:c r="I22" s="6">
        <x:v>27.0776470582205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21.79</x:v>
      </x:c>
      <x:c r="R22" s="8">
        <x:v>148030.063691766</x:v>
      </x:c>
      <x:c r="S22" s="12">
        <x:v>225681.864154618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182980</x:v>
      </x:c>
      <x:c r="B23" s="1">
        <x:v>43201.5279689815</x:v>
      </x:c>
      <x:c r="C23" s="6">
        <x:v>0.347152968333333</x:v>
      </x:c>
      <x:c r="D23" s="14" t="s">
        <x:v>77</x:v>
      </x:c>
      <x:c r="E23" s="15">
        <x:v>43194.5291999653</x:v>
      </x:c>
      <x:c r="F23" t="s">
        <x:v>82</x:v>
      </x:c>
      <x:c r="G23" s="6">
        <x:v>183.702975344682</x:v>
      </x:c>
      <x:c r="H23" t="s">
        <x:v>83</x:v>
      </x:c>
      <x:c r="I23" s="6">
        <x:v>27.0945580489574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21.794</x:v>
      </x:c>
      <x:c r="R23" s="8">
        <x:v>148020.558461034</x:v>
      </x:c>
      <x:c r="S23" s="12">
        <x:v>225674.166407997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182993</x:v>
      </x:c>
      <x:c r="B24" s="1">
        <x:v>43201.5279807523</x:v>
      </x:c>
      <x:c r="C24" s="6">
        <x:v>0.364087203333333</x:v>
      </x:c>
      <x:c r="D24" s="14" t="s">
        <x:v>77</x:v>
      </x:c>
      <x:c r="E24" s="15">
        <x:v>43194.5291999653</x:v>
      </x:c>
      <x:c r="F24" t="s">
        <x:v>82</x:v>
      </x:c>
      <x:c r="G24" s="6">
        <x:v>183.77981990479</x:v>
      </x:c>
      <x:c r="H24" t="s">
        <x:v>83</x:v>
      </x:c>
      <x:c r="I24" s="6">
        <x:v>27.0862529965971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21.792</x:v>
      </x:c>
      <x:c r="R24" s="8">
        <x:v>148013.203168014</x:v>
      </x:c>
      <x:c r="S24" s="12">
        <x:v>225684.841643203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182996</x:v>
      </x:c>
      <x:c r="B25" s="1">
        <x:v>43201.5279920949</x:v>
      </x:c>
      <x:c r="C25" s="6">
        <x:v>0.380471445</x:v>
      </x:c>
      <x:c r="D25" s="14" t="s">
        <x:v>77</x:v>
      </x:c>
      <x:c r="E25" s="15">
        <x:v>43194.5291999653</x:v>
      </x:c>
      <x:c r="F25" t="s">
        <x:v>82</x:v>
      </x:c>
      <x:c r="G25" s="6">
        <x:v>183.842443202325</x:v>
      </x:c>
      <x:c r="H25" t="s">
        <x:v>83</x:v>
      </x:c>
      <x:c r="I25" s="6">
        <x:v>27.0746680846919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21.792</x:v>
      </x:c>
      <x:c r="R25" s="8">
        <x:v>148000.83994117</x:v>
      </x:c>
      <x:c r="S25" s="12">
        <x:v>225684.492084873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183006</x:v>
      </x:c>
      <x:c r="B26" s="1">
        <x:v>43201.5280035532</x:v>
      </x:c>
      <x:c r="C26" s="6">
        <x:v>0.396939063333333</x:v>
      </x:c>
      <x:c r="D26" s="14" t="s">
        <x:v>77</x:v>
      </x:c>
      <x:c r="E26" s="15">
        <x:v>43194.5291999653</x:v>
      </x:c>
      <x:c r="F26" t="s">
        <x:v>82</x:v>
      </x:c>
      <x:c r="G26" s="6">
        <x:v>183.786442024564</x:v>
      </x:c>
      <x:c r="H26" t="s">
        <x:v>83</x:v>
      </x:c>
      <x:c r="I26" s="6">
        <x:v>27.0820703874274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21.793</x:v>
      </x:c>
      <x:c r="R26" s="8">
        <x:v>148006.879559166</x:v>
      </x:c>
      <x:c r="S26" s="12">
        <x:v>225675.846759943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183021</x:v>
      </x:c>
      <x:c r="B27" s="1">
        <x:v>43201.5280151968</x:v>
      </x:c>
      <x:c r="C27" s="6">
        <x:v>0.413706663333333</x:v>
      </x:c>
      <x:c r="D27" s="14" t="s">
        <x:v>77</x:v>
      </x:c>
      <x:c r="E27" s="15">
        <x:v>43194.5291999653</x:v>
      </x:c>
      <x:c r="F27" t="s">
        <x:v>82</x:v>
      </x:c>
      <x:c r="G27" s="6">
        <x:v>183.800360054261</x:v>
      </x:c>
      <x:c r="H27" t="s">
        <x:v>83</x:v>
      </x:c>
      <x:c r="I27" s="6">
        <x:v>27.0854104562013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21.791</x:v>
      </x:c>
      <x:c r="R27" s="8">
        <x:v>147996.295449097</x:v>
      </x:c>
      <x:c r="S27" s="12">
        <x:v>225671.241910628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183028</x:v>
      </x:c>
      <x:c r="B28" s="1">
        <x:v>43201.5280271644</x:v>
      </x:c>
      <x:c r="C28" s="6">
        <x:v>0.43092435</x:v>
      </x:c>
      <x:c r="D28" s="14" t="s">
        <x:v>77</x:v>
      </x:c>
      <x:c r="E28" s="15">
        <x:v>43194.5291999653</x:v>
      </x:c>
      <x:c r="F28" t="s">
        <x:v>82</x:v>
      </x:c>
      <x:c r="G28" s="6">
        <x:v>183.708590506921</x:v>
      </x:c>
      <x:c r="H28" t="s">
        <x:v>83</x:v>
      </x:c>
      <x:c r="I28" s="6">
        <x:v>27.0994327631743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21.792</x:v>
      </x:c>
      <x:c r="R28" s="8">
        <x:v>147997.419987221</x:v>
      </x:c>
      <x:c r="S28" s="12">
        <x:v>225687.110959772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183038</x:v>
      </x:c>
      <x:c r="B29" s="1">
        <x:v>43201.5280387384</x:v>
      </x:c>
      <x:c r="C29" s="6">
        <x:v>0.447625281666667</x:v>
      </x:c>
      <x:c r="D29" s="14" t="s">
        <x:v>77</x:v>
      </x:c>
      <x:c r="E29" s="15">
        <x:v>43194.5291999653</x:v>
      </x:c>
      <x:c r="F29" t="s">
        <x:v>82</x:v>
      </x:c>
      <x:c r="G29" s="6">
        <x:v>183.79352847164</x:v>
      </x:c>
      <x:c r="H29" t="s">
        <x:v>83</x:v>
      </x:c>
      <x:c r="I29" s="6">
        <x:v>27.0866742668741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21.791</x:v>
      </x:c>
      <x:c r="R29" s="8">
        <x:v>147991.429867073</x:v>
      </x:c>
      <x:c r="S29" s="12">
        <x:v>225669.216905281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183047</x:v>
      </x:c>
      <x:c r="B30" s="1">
        <x:v>43201.528049919</x:v>
      </x:c>
      <x:c r="C30" s="6">
        <x:v>0.463709505</x:v>
      </x:c>
      <x:c r="D30" s="14" t="s">
        <x:v>77</x:v>
      </x:c>
      <x:c r="E30" s="15">
        <x:v>43194.5291999653</x:v>
      </x:c>
      <x:c r="F30" t="s">
        <x:v>82</x:v>
      </x:c>
      <x:c r="G30" s="6">
        <x:v>183.749082005358</x:v>
      </x:c>
      <x:c r="H30" t="s">
        <x:v>83</x:v>
      </x:c>
      <x:c r="I30" s="6">
        <x:v>27.0919401498004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21.792</x:v>
      </x:c>
      <x:c r="R30" s="8">
        <x:v>147978.891885661</x:v>
      </x:c>
      <x:c r="S30" s="12">
        <x:v>225675.863359643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183056</x:v>
      </x:c>
      <x:c r="B31" s="1">
        <x:v>43201.5280617708</x:v>
      </x:c>
      <x:c r="C31" s="6">
        <x:v>0.480810453333333</x:v>
      </x:c>
      <x:c r="D31" s="14" t="s">
        <x:v>77</x:v>
      </x:c>
      <x:c r="E31" s="15">
        <x:v>43194.5291999653</x:v>
      </x:c>
      <x:c r="F31" t="s">
        <x:v>82</x:v>
      </x:c>
      <x:c r="G31" s="6">
        <x:v>183.783281368751</x:v>
      </x:c>
      <x:c r="H31" t="s">
        <x:v>83</x:v>
      </x:c>
      <x:c r="I31" s="6">
        <x:v>27.0885699837759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21.791</x:v>
      </x:c>
      <x:c r="R31" s="8">
        <x:v>147984.134730758</x:v>
      </x:c>
      <x:c r="S31" s="12">
        <x:v>225673.330504663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183066</x:v>
      </x:c>
      <x:c r="B32" s="1">
        <x:v>43201.5280732986</x:v>
      </x:c>
      <x:c r="C32" s="6">
        <x:v>0.497378035</x:v>
      </x:c>
      <x:c r="D32" s="14" t="s">
        <x:v>77</x:v>
      </x:c>
      <x:c r="E32" s="15">
        <x:v>43194.5291999653</x:v>
      </x:c>
      <x:c r="F32" t="s">
        <x:v>82</x:v>
      </x:c>
      <x:c r="G32" s="6">
        <x:v>183.779839402624</x:v>
      </x:c>
      <x:c r="H32" t="s">
        <x:v>83</x:v>
      </x:c>
      <x:c r="I32" s="6">
        <x:v>27.0980786751816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21.788</x:v>
      </x:c>
      <x:c r="R32" s="8">
        <x:v>147971.581053534</x:v>
      </x:c>
      <x:c r="S32" s="12">
        <x:v>225653.03475438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183085</x:v>
      </x:c>
      <x:c r="B33" s="1">
        <x:v>43201.5280854977</x:v>
      </x:c>
      <x:c r="C33" s="6">
        <x:v>0.514979078333333</x:v>
      </x:c>
      <x:c r="D33" s="14" t="s">
        <x:v>77</x:v>
      </x:c>
      <x:c r="E33" s="15">
        <x:v>43194.5291999653</x:v>
      </x:c>
      <x:c r="F33" t="s">
        <x:v>82</x:v>
      </x:c>
      <x:c r="G33" s="6">
        <x:v>183.714932213815</x:v>
      </x:c>
      <x:c r="H33" t="s">
        <x:v>83</x:v>
      </x:c>
      <x:c r="I33" s="6">
        <x:v>27.0982592202158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21.792</x:v>
      </x:c>
      <x:c r="R33" s="8">
        <x:v>147972.773692919</x:v>
      </x:c>
      <x:c r="S33" s="12">
        <x:v>225677.449946534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183089</x:v>
      </x:c>
      <x:c r="B34" s="1">
        <x:v>43201.5280968403</x:v>
      </x:c>
      <x:c r="C34" s="6">
        <x:v>0.531296663333333</x:v>
      </x:c>
      <x:c r="D34" s="14" t="s">
        <x:v>77</x:v>
      </x:c>
      <x:c r="E34" s="15">
        <x:v>43194.5291999653</x:v>
      </x:c>
      <x:c r="F34" t="s">
        <x:v>82</x:v>
      </x:c>
      <x:c r="G34" s="6">
        <x:v>183.856837488513</x:v>
      </x:c>
      <x:c r="H34" t="s">
        <x:v>83</x:v>
      </x:c>
      <x:c r="I34" s="6">
        <x:v>27.0867946298199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21.787</x:v>
      </x:c>
      <x:c r="R34" s="8">
        <x:v>147971.200321735</x:v>
      </x:c>
      <x:c r="S34" s="12">
        <x:v>225667.689196601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183100</x:v>
      </x:c>
      <x:c r="B35" s="1">
        <x:v>43201.5281080671</x:v>
      </x:c>
      <x:c r="C35" s="6">
        <x:v>0.547447603333333</x:v>
      </x:c>
      <x:c r="D35" s="14" t="s">
        <x:v>77</x:v>
      </x:c>
      <x:c r="E35" s="15">
        <x:v>43194.5291999653</x:v>
      </x:c>
      <x:c r="F35" t="s">
        <x:v>82</x:v>
      </x:c>
      <x:c r="G35" s="6">
        <x:v>183.822109629791</x:v>
      </x:c>
      <x:c r="H35" t="s">
        <x:v>83</x:v>
      </x:c>
      <x:c r="I35" s="6">
        <x:v>27.0784294153423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21.792</x:v>
      </x:c>
      <x:c r="R35" s="8">
        <x:v>147969.180484897</x:v>
      </x:c>
      <x:c r="S35" s="12">
        <x:v>225670.155584829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183115</x:v>
      </x:c>
      <x:c r="B36" s="1">
        <x:v>43201.5281195602</x:v>
      </x:c>
      <x:c r="C36" s="6">
        <x:v>0.563981855</x:v>
      </x:c>
      <x:c r="D36" s="14" t="s">
        <x:v>77</x:v>
      </x:c>
      <x:c r="E36" s="15">
        <x:v>43194.5291999653</x:v>
      </x:c>
      <x:c r="F36" t="s">
        <x:v>82</x:v>
      </x:c>
      <x:c r="G36" s="6">
        <x:v>183.921928368897</x:v>
      </x:c>
      <x:c r="H36" t="s">
        <x:v>83</x:v>
      </x:c>
      <x:c r="I36" s="6">
        <x:v>27.0747583565781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21.787</x:v>
      </x:c>
      <x:c r="R36" s="8">
        <x:v>147959.512446413</x:v>
      </x:c>
      <x:c r="S36" s="12">
        <x:v>225672.267989126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183121</x:v>
      </x:c>
      <x:c r="B37" s="1">
        <x:v>43201.5281312153</x:v>
      </x:c>
      <x:c r="C37" s="6">
        <x:v>0.580782796666667</x:v>
      </x:c>
      <x:c r="D37" s="14" t="s">
        <x:v>77</x:v>
      </x:c>
      <x:c r="E37" s="15">
        <x:v>43194.5291999653</x:v>
      </x:c>
      <x:c r="F37" t="s">
        <x:v>82</x:v>
      </x:c>
      <x:c r="G37" s="6">
        <x:v>183.879682874943</x:v>
      </x:c>
      <x:c r="H37" t="s">
        <x:v>83</x:v>
      </x:c>
      <x:c r="I37" s="6">
        <x:v>27.0766540667501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21.789</x:v>
      </x:c>
      <x:c r="R37" s="8">
        <x:v>147957.979336537</x:v>
      </x:c>
      <x:c r="S37" s="12">
        <x:v>225658.444878561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183131</x:v>
      </x:c>
      <x:c r="B38" s="1">
        <x:v>43201.5281426736</x:v>
      </x:c>
      <x:c r="C38" s="6">
        <x:v>0.597267096666667</x:v>
      </x:c>
      <x:c r="D38" s="14" t="s">
        <x:v>77</x:v>
      </x:c>
      <x:c r="E38" s="15">
        <x:v>43194.5291999653</x:v>
      </x:c>
      <x:c r="F38" t="s">
        <x:v>82</x:v>
      </x:c>
      <x:c r="G38" s="6">
        <x:v>183.785487314022</x:v>
      </x:c>
      <x:c r="H38" t="s">
        <x:v>83</x:v>
      </x:c>
      <x:c r="I38" s="6">
        <x:v>27.0940765960859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21.789</x:v>
      </x:c>
      <x:c r="R38" s="8">
        <x:v>147937.170980352</x:v>
      </x:c>
      <x:c r="S38" s="12">
        <x:v>225666.244445127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183139</x:v>
      </x:c>
      <x:c r="B39" s="1">
        <x:v>43201.5281540856</x:v>
      </x:c>
      <x:c r="C39" s="6">
        <x:v>0.613717973333333</x:v>
      </x:c>
      <x:c r="D39" s="14" t="s">
        <x:v>77</x:v>
      </x:c>
      <x:c r="E39" s="15">
        <x:v>43194.5291999653</x:v>
      </x:c>
      <x:c r="F39" t="s">
        <x:v>82</x:v>
      </x:c>
      <x:c r="G39" s="6">
        <x:v>183.846749576777</x:v>
      </x:c>
      <x:c r="H39" t="s">
        <x:v>83</x:v>
      </x:c>
      <x:c r="I39" s="6">
        <x:v>27.0886602560358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21.787</x:v>
      </x:c>
      <x:c r="R39" s="8">
        <x:v>147949.497105079</x:v>
      </x:c>
      <x:c r="S39" s="12">
        <x:v>225658.357747137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183154</x:v>
      </x:c>
      <x:c r="B40" s="1">
        <x:v>43201.5281656597</x:v>
      </x:c>
      <x:c r="C40" s="6">
        <x:v>0.630368916666667</x:v>
      </x:c>
      <x:c r="D40" s="14" t="s">
        <x:v>77</x:v>
      </x:c>
      <x:c r="E40" s="15">
        <x:v>43194.5291999653</x:v>
      </x:c>
      <x:c r="F40" t="s">
        <x:v>82</x:v>
      </x:c>
      <x:c r="G40" s="6">
        <x:v>183.837569234458</x:v>
      </x:c>
      <x:c r="H40" t="s">
        <x:v>83</x:v>
      </x:c>
      <x:c r="I40" s="6">
        <x:v>27.0962732253752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21.785</x:v>
      </x:c>
      <x:c r="R40" s="8">
        <x:v>147943.69599057</x:v>
      </x:c>
      <x:c r="S40" s="12">
        <x:v>225665.726967843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183161</x:v>
      </x:c>
      <x:c r="B41" s="1">
        <x:v>43201.5281772801</x:v>
      </x:c>
      <x:c r="C41" s="6">
        <x:v>0.647119893333333</x:v>
      </x:c>
      <x:c r="D41" s="14" t="s">
        <x:v>77</x:v>
      </x:c>
      <x:c r="E41" s="15">
        <x:v>43194.5291999653</x:v>
      </x:c>
      <x:c r="F41" t="s">
        <x:v>82</x:v>
      </x:c>
      <x:c r="G41" s="6">
        <x:v>183.85244432693</x:v>
      </x:c>
      <x:c r="H41" t="s">
        <x:v>83</x:v>
      </x:c>
      <x:c r="I41" s="6">
        <x:v>27.087607079819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21.787</x:v>
      </x:c>
      <x:c r="R41" s="8">
        <x:v>147938.834864245</x:v>
      </x:c>
      <x:c r="S41" s="12">
        <x:v>225658.478606557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183171</x:v>
      </x:c>
      <x:c r="B42" s="1">
        <x:v>43201.5281888542</x:v>
      </x:c>
      <x:c r="C42" s="6">
        <x:v>0.663754178333333</x:v>
      </x:c>
      <x:c r="D42" s="14" t="s">
        <x:v>77</x:v>
      </x:c>
      <x:c r="E42" s="15">
        <x:v>43194.5291999653</x:v>
      </x:c>
      <x:c r="F42" t="s">
        <x:v>82</x:v>
      </x:c>
      <x:c r="G42" s="6">
        <x:v>183.779188739064</x:v>
      </x:c>
      <x:c r="H42" t="s">
        <x:v>83</x:v>
      </x:c>
      <x:c r="I42" s="6">
        <x:v>27.0981990385371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21.788</x:v>
      </x:c>
      <x:c r="R42" s="8">
        <x:v>147935.015409703</x:v>
      </x:c>
      <x:c r="S42" s="12">
        <x:v>225650.790903975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183184</x:v>
      </x:c>
      <x:c r="B43" s="1">
        <x:v>43201.5282007755</x:v>
      </x:c>
      <x:c r="C43" s="6">
        <x:v>0.68093849</x:v>
      </x:c>
      <x:c r="D43" s="14" t="s">
        <x:v>77</x:v>
      </x:c>
      <x:c r="E43" s="15">
        <x:v>43194.5291999653</x:v>
      </x:c>
      <x:c r="F43" t="s">
        <x:v>82</x:v>
      </x:c>
      <x:c r="G43" s="6">
        <x:v>183.780860479791</x:v>
      </x:c>
      <x:c r="H43" t="s">
        <x:v>83</x:v>
      </x:c>
      <x:c r="I43" s="6">
        <x:v>27.1008470334386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21.787</x:v>
      </x:c>
      <x:c r="R43" s="8">
        <x:v>147934.924923442</x:v>
      </x:c>
      <x:c r="S43" s="12">
        <x:v>225652.773465382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183190</x:v>
      </x:c>
      <x:c r="B44" s="1">
        <x:v>43201.528212419</x:v>
      </x:c>
      <x:c r="C44" s="6">
        <x:v>0.697739361666667</x:v>
      </x:c>
      <x:c r="D44" s="14" t="s">
        <x:v>77</x:v>
      </x:c>
      <x:c r="E44" s="15">
        <x:v>43194.5291999653</x:v>
      </x:c>
      <x:c r="F44" t="s">
        <x:v>82</x:v>
      </x:c>
      <x:c r="G44" s="6">
        <x:v>183.895548990739</x:v>
      </x:c>
      <x:c r="H44" t="s">
        <x:v>83</x:v>
      </x:c>
      <x:c r="I44" s="6">
        <x:v>27.0885098022704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21.784</x:v>
      </x:c>
      <x:c r="R44" s="8">
        <x:v>147941.148078665</x:v>
      </x:c>
      <x:c r="S44" s="12">
        <x:v>225652.684055514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183204</x:v>
      </x:c>
      <x:c r="B45" s="1">
        <x:v>43201.5282235764</x:v>
      </x:c>
      <x:c r="C45" s="6">
        <x:v>0.713790291666667</x:v>
      </x:c>
      <x:c r="D45" s="14" t="s">
        <x:v>77</x:v>
      </x:c>
      <x:c r="E45" s="15">
        <x:v>43194.5291999653</x:v>
      </x:c>
      <x:c r="F45" t="s">
        <x:v>82</x:v>
      </x:c>
      <x:c r="G45" s="6">
        <x:v>183.915744170725</x:v>
      </x:c>
      <x:c r="H45" t="s">
        <x:v>83</x:v>
      </x:c>
      <x:c r="I45" s="6">
        <x:v>27.0759018006806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21.787</x:v>
      </x:c>
      <x:c r="R45" s="8">
        <x:v>147934.841254803</x:v>
      </x:c>
      <x:c r="S45" s="12">
        <x:v>225652.672087073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183212</x:v>
      </x:c>
      <x:c r="B46" s="1">
        <x:v>43201.5282354977</x:v>
      </x:c>
      <x:c r="C46" s="6">
        <x:v>0.730941296666667</x:v>
      </x:c>
      <x:c r="D46" s="14" t="s">
        <x:v>77</x:v>
      </x:c>
      <x:c r="E46" s="15">
        <x:v>43194.5291999653</x:v>
      </x:c>
      <x:c r="F46" t="s">
        <x:v>82</x:v>
      </x:c>
      <x:c r="G46" s="6">
        <x:v>183.851888300229</x:v>
      </x:c>
      <x:c r="H46" t="s">
        <x:v>83</x:v>
      </x:c>
      <x:c r="I46" s="6">
        <x:v>27.0936252340812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21.785</x:v>
      </x:c>
      <x:c r="R46" s="8">
        <x:v>147917.912452707</x:v>
      </x:c>
      <x:c r="S46" s="12">
        <x:v>225649.46779797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183220</x:v>
      </x:c>
      <x:c r="B47" s="1">
        <x:v>43201.528246794</x:v>
      </x:c>
      <x:c r="C47" s="6">
        <x:v>0.747208848333333</x:v>
      </x:c>
      <x:c r="D47" s="14" t="s">
        <x:v>77</x:v>
      </x:c>
      <x:c r="E47" s="15">
        <x:v>43194.5291999653</x:v>
      </x:c>
      <x:c r="F47" t="s">
        <x:v>82</x:v>
      </x:c>
      <x:c r="G47" s="6">
        <x:v>183.801611648071</x:v>
      </x:c>
      <x:c r="H47" t="s">
        <x:v>83</x:v>
      </x:c>
      <x:c r="I47" s="6">
        <x:v>27.1029233036297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21.785</x:v>
      </x:c>
      <x:c r="R47" s="8">
        <x:v>147914.376114113</x:v>
      </x:c>
      <x:c r="S47" s="12">
        <x:v>225637.171402174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183234</x:v>
      </x:c>
      <x:c r="B48" s="1">
        <x:v>43201.5282584144</x:v>
      </x:c>
      <x:c r="C48" s="6">
        <x:v>0.76394312</x:v>
      </x:c>
      <x:c r="D48" s="14" t="s">
        <x:v>77</x:v>
      </x:c>
      <x:c r="E48" s="15">
        <x:v>43194.5291999653</x:v>
      </x:c>
      <x:c r="F48" t="s">
        <x:v>82</x:v>
      </x:c>
      <x:c r="G48" s="6">
        <x:v>183.725188225077</x:v>
      </x:c>
      <x:c r="H48" t="s">
        <x:v>83</x:v>
      </x:c>
      <x:c r="I48" s="6">
        <x:v>27.108189212046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21.788</x:v>
      </x:c>
      <x:c r="R48" s="8">
        <x:v>147901.300106795</x:v>
      </x:c>
      <x:c r="S48" s="12">
        <x:v>225638.272408068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183237</x:v>
      </x:c>
      <x:c r="B49" s="1">
        <x:v>43201.5282703357</x:v>
      </x:c>
      <x:c r="C49" s="6">
        <x:v>0.781094101666667</x:v>
      </x:c>
      <x:c r="D49" s="14" t="s">
        <x:v>77</x:v>
      </x:c>
      <x:c r="E49" s="15">
        <x:v>43194.5291999653</x:v>
      </x:c>
      <x:c r="F49" t="s">
        <x:v>82</x:v>
      </x:c>
      <x:c r="G49" s="6">
        <x:v>183.893318962385</x:v>
      </x:c>
      <x:c r="H49" t="s">
        <x:v>83</x:v>
      </x:c>
      <x:c r="I49" s="6">
        <x:v>27.0918799682345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21.783</x:v>
      </x:c>
      <x:c r="R49" s="8">
        <x:v>147900.206217178</x:v>
      </x:c>
      <x:c r="S49" s="12">
        <x:v>225649.703634511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183252</x:v>
      </x:c>
      <x:c r="B50" s="1">
        <x:v>43201.5282818287</x:v>
      </x:c>
      <x:c r="C50" s="6">
        <x:v>0.797661683333333</x:v>
      </x:c>
      <x:c r="D50" s="14" t="s">
        <x:v>77</x:v>
      </x:c>
      <x:c r="E50" s="15">
        <x:v>43194.5291999653</x:v>
      </x:c>
      <x:c r="F50" t="s">
        <x:v>82</x:v>
      </x:c>
      <x:c r="G50" s="6">
        <x:v>183.817276570732</x:v>
      </x:c>
      <x:c r="H50" t="s">
        <x:v>83</x:v>
      </x:c>
      <x:c r="I50" s="6">
        <x:v>27.102983485393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21.784</x:v>
      </x:c>
      <x:c r="R50" s="8">
        <x:v>147885.951935</x:v>
      </x:c>
      <x:c r="S50" s="12">
        <x:v>225635.869317812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183258</x:v>
      </x:c>
      <x:c r="B51" s="1">
        <x:v>43201.5282933218</x:v>
      </x:c>
      <x:c r="C51" s="6">
        <x:v>0.81422931</x:v>
      </x:c>
      <x:c r="D51" s="14" t="s">
        <x:v>77</x:v>
      </x:c>
      <x:c r="E51" s="15">
        <x:v>43194.5291999653</x:v>
      </x:c>
      <x:c r="F51" t="s">
        <x:v>82</x:v>
      </x:c>
      <x:c r="G51" s="6">
        <x:v>183.821507028196</x:v>
      </x:c>
      <x:c r="H51" t="s">
        <x:v>83</x:v>
      </x:c>
      <x:c r="I51" s="6">
        <x:v>27.1022011225482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21.784</x:v>
      </x:c>
      <x:c r="R51" s="8">
        <x:v>147882.271509282</x:v>
      </x:c>
      <x:c r="S51" s="12">
        <x:v>225647.736579973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183267</x:v>
      </x:c>
      <x:c r="B52" s="1">
        <x:v>43201.5283048958</x:v>
      </x:c>
      <x:c r="C52" s="6">
        <x:v>0.830896923333333</x:v>
      </x:c>
      <x:c r="D52" s="14" t="s">
        <x:v>77</x:v>
      </x:c>
      <x:c r="E52" s="15">
        <x:v>43194.5291999653</x:v>
      </x:c>
      <x:c r="F52" t="s">
        <x:v>82</x:v>
      </x:c>
      <x:c r="G52" s="6">
        <x:v>183.93003947274</x:v>
      </x:c>
      <x:c r="H52" t="s">
        <x:v>83</x:v>
      </x:c>
      <x:c r="I52" s="6">
        <x:v>27.0910073356513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21.781</x:v>
      </x:c>
      <x:c r="R52" s="8">
        <x:v>147873.314628564</x:v>
      </x:c>
      <x:c r="S52" s="12">
        <x:v>225641.059572863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183279</x:v>
      </x:c>
      <x:c r="B53" s="1">
        <x:v>43201.5283163542</x:v>
      </x:c>
      <x:c r="C53" s="6">
        <x:v>0.847397835</x:v>
      </x:c>
      <x:c r="D53" s="14" t="s">
        <x:v>77</x:v>
      </x:c>
      <x:c r="E53" s="15">
        <x:v>43194.5291999653</x:v>
      </x:c>
      <x:c r="F53" t="s">
        <x:v>82</x:v>
      </x:c>
      <x:c r="G53" s="6">
        <x:v>183.912019540585</x:v>
      </x:c>
      <x:c r="H53" t="s">
        <x:v>83</x:v>
      </x:c>
      <x:c r="I53" s="6">
        <x:v>27.0972963134795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21.78</x:v>
      </x:c>
      <x:c r="R53" s="8">
        <x:v>147865.237852026</x:v>
      </x:c>
      <x:c r="S53" s="12">
        <x:v>225635.589437177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183295</x:v>
      </x:c>
      <x:c r="B54" s="1">
        <x:v>43201.5283280903</x:v>
      </x:c>
      <x:c r="C54" s="6">
        <x:v>0.86424881</x:v>
      </x:c>
      <x:c r="D54" s="14" t="s">
        <x:v>77</x:v>
      </x:c>
      <x:c r="E54" s="15">
        <x:v>43194.5291999653</x:v>
      </x:c>
      <x:c r="F54" t="s">
        <x:v>82</x:v>
      </x:c>
      <x:c r="G54" s="6">
        <x:v>183.925269560463</x:v>
      </x:c>
      <x:c r="H54" t="s">
        <x:v>83</x:v>
      </x:c>
      <x:c r="I54" s="6">
        <x:v>27.0889310728312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21.782</x:v>
      </x:c>
      <x:c r="R54" s="8">
        <x:v>147862.355223779</x:v>
      </x:c>
      <x:c r="S54" s="12">
        <x:v>225635.892062931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183296</x:v>
      </x:c>
      <x:c r="B55" s="1">
        <x:v>43201.5283392361</x:v>
      </x:c>
      <x:c r="C55" s="6">
        <x:v>0.88031633</x:v>
      </x:c>
      <x:c r="D55" s="14" t="s">
        <x:v>77</x:v>
      </x:c>
      <x:c r="E55" s="15">
        <x:v>43194.5291999653</x:v>
      </x:c>
      <x:c r="F55" t="s">
        <x:v>82</x:v>
      </x:c>
      <x:c r="G55" s="6">
        <x:v>183.989726344531</x:v>
      </x:c>
      <x:c r="H55" t="s">
        <x:v>83</x:v>
      </x:c>
      <x:c r="I55" s="6">
        <x:v>27.08589190783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21.779</x:v>
      </x:c>
      <x:c r="R55" s="8">
        <x:v>147843.819764636</x:v>
      </x:c>
      <x:c r="S55" s="12">
        <x:v>225630.422662389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183315</x:v>
      </x:c>
      <x:c r="B56" s="1">
        <x:v>43201.5283508449</x:v>
      </x:c>
      <x:c r="C56" s="6">
        <x:v>0.897050671666667</x:v>
      </x:c>
      <x:c r="D56" s="14" t="s">
        <x:v>77</x:v>
      </x:c>
      <x:c r="E56" s="15">
        <x:v>43194.5291999653</x:v>
      </x:c>
      <x:c r="F56" t="s">
        <x:v>82</x:v>
      </x:c>
      <x:c r="G56" s="6">
        <x:v>183.944690322834</x:v>
      </x:c>
      <x:c r="H56" t="s">
        <x:v>83</x:v>
      </x:c>
      <x:c r="I56" s="6">
        <x:v>27.0882991670105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21.781</x:v>
      </x:c>
      <x:c r="R56" s="8">
        <x:v>147852.547510211</x:v>
      </x:c>
      <x:c r="S56" s="12">
        <x:v>225629.108851875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183324</x:v>
      </x:c>
      <x:c r="B57" s="1">
        <x:v>43201.5283623495</x:v>
      </x:c>
      <x:c r="C57" s="6">
        <x:v>0.913601558333333</x:v>
      </x:c>
      <x:c r="D57" s="14" t="s">
        <x:v>77</x:v>
      </x:c>
      <x:c r="E57" s="15">
        <x:v>43194.5291999653</x:v>
      </x:c>
      <x:c r="F57" t="s">
        <x:v>82</x:v>
      </x:c>
      <x:c r="G57" s="6">
        <x:v>183.951640211013</x:v>
      </x:c>
      <x:c r="H57" t="s">
        <x:v>83</x:v>
      </x:c>
      <x:c r="I57" s="6">
        <x:v>27.0840563738652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21.782</x:v>
      </x:c>
      <x:c r="R57" s="8">
        <x:v>147842.307578845</x:v>
      </x:c>
      <x:c r="S57" s="12">
        <x:v>225633.355671017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183330</x:v>
      </x:c>
      <x:c r="B58" s="1">
        <x:v>43201.5283740394</x:v>
      </x:c>
      <x:c r="C58" s="6">
        <x:v>0.930469193333333</x:v>
      </x:c>
      <x:c r="D58" s="14" t="s">
        <x:v>77</x:v>
      </x:c>
      <x:c r="E58" s="15">
        <x:v>43194.5291999653</x:v>
      </x:c>
      <x:c r="F58" t="s">
        <x:v>82</x:v>
      </x:c>
      <x:c r="G58" s="6">
        <x:v>183.902367455941</x:v>
      </x:c>
      <x:c r="H58" t="s">
        <x:v>83</x:v>
      </x:c>
      <x:c r="I58" s="6">
        <x:v>27.0961227712683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21.781</x:v>
      </x:c>
      <x:c r="R58" s="8">
        <x:v>147837.096008321</x:v>
      </x:c>
      <x:c r="S58" s="12">
        <x:v>225626.653335356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183338</x:v>
      </x:c>
      <x:c r="B59" s="1">
        <x:v>43201.5283859144</x:v>
      </x:c>
      <x:c r="C59" s="6">
        <x:v>0.947553481666667</x:v>
      </x:c>
      <x:c r="D59" s="14" t="s">
        <x:v>77</x:v>
      </x:c>
      <x:c r="E59" s="15">
        <x:v>43194.5291999653</x:v>
      </x:c>
      <x:c r="F59" t="s">
        <x:v>82</x:v>
      </x:c>
      <x:c r="G59" s="6">
        <x:v>183.890063917151</x:v>
      </x:c>
      <x:c r="H59" t="s">
        <x:v>83</x:v>
      </x:c>
      <x:c r="I59" s="6">
        <x:v>27.0924817839414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21.783</x:v>
      </x:c>
      <x:c r="R59" s="8">
        <x:v>147833.694691514</x:v>
      </x:c>
      <x:c r="S59" s="12">
        <x:v>225621.392189128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183351</x:v>
      </x:c>
      <x:c r="B60" s="1">
        <x:v>43201.5283971065</x:v>
      </x:c>
      <x:c r="C60" s="6">
        <x:v>0.963671093333333</x:v>
      </x:c>
      <x:c r="D60" s="14" t="s">
        <x:v>77</x:v>
      </x:c>
      <x:c r="E60" s="15">
        <x:v>43194.5291999653</x:v>
      </x:c>
      <x:c r="F60" t="s">
        <x:v>82</x:v>
      </x:c>
      <x:c r="G60" s="6">
        <x:v>183.956611009307</x:v>
      </x:c>
      <x:c r="H60" t="s">
        <x:v>83</x:v>
      </x:c>
      <x:c r="I60" s="6">
        <x:v>27.0979282209946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21.777</x:v>
      </x:c>
      <x:c r="R60" s="8">
        <x:v>147831.463224617</x:v>
      </x:c>
      <x:c r="S60" s="12">
        <x:v>225623.822493817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183362</x:v>
      </x:c>
      <x:c r="B61" s="1">
        <x:v>43201.5284090625</x:v>
      </x:c>
      <x:c r="C61" s="6">
        <x:v>0.980888768333333</x:v>
      </x:c>
      <x:c r="D61" s="14" t="s">
        <x:v>77</x:v>
      </x:c>
      <x:c r="E61" s="15">
        <x:v>43194.5291999653</x:v>
      </x:c>
      <x:c r="F61" t="s">
        <x:v>82</x:v>
      </x:c>
      <x:c r="G61" s="6">
        <x:v>183.962522221442</x:v>
      </x:c>
      <x:c r="H61" t="s">
        <x:v>83</x:v>
      </x:c>
      <x:c r="I61" s="6">
        <x:v>27.0997938533978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21.776</x:v>
      </x:c>
      <x:c r="R61" s="8">
        <x:v>147829.864667885</x:v>
      </x:c>
      <x:c r="S61" s="12">
        <x:v>225621.65483728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183369</x:v>
      </x:c>
      <x:c r="B62" s="1">
        <x:v>43201.5284208681</x:v>
      </x:c>
      <x:c r="C62" s="6">
        <x:v>0.997889718333333</x:v>
      </x:c>
      <x:c r="D62" s="14" t="s">
        <x:v>77</x:v>
      </x:c>
      <x:c r="E62" s="15">
        <x:v>43194.5291999653</x:v>
      </x:c>
      <x:c r="F62" t="s">
        <x:v>82</x:v>
      </x:c>
      <x:c r="G62" s="6">
        <x:v>183.974431396545</x:v>
      </x:c>
      <x:c r="H62" t="s">
        <x:v>83</x:v>
      </x:c>
      <x:c r="I62" s="6">
        <x:v>27.0798436767577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21.782</x:v>
      </x:c>
      <x:c r="R62" s="8">
        <x:v>147831.19664545</x:v>
      </x:c>
      <x:c r="S62" s="12">
        <x:v>225621.049369483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183384</x:v>
      </x:c>
      <x:c r="B63" s="1">
        <x:v>43201.5284321412</x:v>
      </x:c>
      <x:c r="C63" s="6">
        <x:v>1.014123905</x:v>
      </x:c>
      <x:c r="D63" s="14" t="s">
        <x:v>77</x:v>
      </x:c>
      <x:c r="E63" s="15">
        <x:v>43194.5291999653</x:v>
      </x:c>
      <x:c r="F63" t="s">
        <x:v>82</x:v>
      </x:c>
      <x:c r="G63" s="6">
        <x:v>184.000635841189</x:v>
      </x:c>
      <x:c r="H63" t="s">
        <x:v>83</x:v>
      </x:c>
      <x:c r="I63" s="6">
        <x:v>27.0838758295949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21.779</x:v>
      </x:c>
      <x:c r="R63" s="8">
        <x:v>147826.263465378</x:v>
      </x:c>
      <x:c r="S63" s="12">
        <x:v>225622.657405048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183393</x:v>
      </x:c>
      <x:c r="B64" s="1">
        <x:v>43201.5284435995</x:v>
      </x:c>
      <x:c r="C64" s="6">
        <x:v>1.03062482833333</x:v>
      </x:c>
      <x:c r="D64" s="14" t="s">
        <x:v>77</x:v>
      </x:c>
      <x:c r="E64" s="15">
        <x:v>43194.5291999653</x:v>
      </x:c>
      <x:c r="F64" t="s">
        <x:v>82</x:v>
      </x:c>
      <x:c r="G64" s="6">
        <x:v>183.853981902812</x:v>
      </x:c>
      <x:c r="H64" t="s">
        <x:v>83</x:v>
      </x:c>
      <x:c r="I64" s="6">
        <x:v>27.102110849924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21.782</x:v>
      </x:c>
      <x:c r="R64" s="8">
        <x:v>147834.531379231</x:v>
      </x:c>
      <x:c r="S64" s="12">
        <x:v>225620.701808974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183403</x:v>
      </x:c>
      <x:c r="B65" s="1">
        <x:v>43201.5284549768</x:v>
      </x:c>
      <x:c r="C65" s="6">
        <x:v>1.04702579833333</x:v>
      </x:c>
      <x:c r="D65" s="14" t="s">
        <x:v>77</x:v>
      </x:c>
      <x:c r="E65" s="15">
        <x:v>43194.5291999653</x:v>
      </x:c>
      <x:c r="F65" t="s">
        <x:v>82</x:v>
      </x:c>
      <x:c r="G65" s="6">
        <x:v>183.915371887118</x:v>
      </x:c>
      <x:c r="H65" t="s">
        <x:v>83</x:v>
      </x:c>
      <x:c r="I65" s="6">
        <x:v>27.1025923039474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21.778</x:v>
      </x:c>
      <x:c r="R65" s="8">
        <x:v>147834.058947706</x:v>
      </x:c>
      <x:c r="S65" s="12">
        <x:v>225625.731899217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183412</x:v>
      </x:c>
      <x:c r="B66" s="1">
        <x:v>43201.5284668981</x:v>
      </x:c>
      <x:c r="C66" s="6">
        <x:v>1.064176735</x:v>
      </x:c>
      <x:c r="D66" s="14" t="s">
        <x:v>77</x:v>
      </x:c>
      <x:c r="E66" s="15">
        <x:v>43194.5291999653</x:v>
      </x:c>
      <x:c r="F66" t="s">
        <x:v>82</x:v>
      </x:c>
      <x:c r="G66" s="6">
        <x:v>183.962897304591</x:v>
      </x:c>
      <x:c r="H66" t="s">
        <x:v>83</x:v>
      </x:c>
      <x:c r="I66" s="6">
        <x:v>27.1026825765848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21.775</x:v>
      </x:c>
      <x:c r="R66" s="8">
        <x:v>147823.431078407</x:v>
      </x:c>
      <x:c r="S66" s="12">
        <x:v>225615.521267379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183419</x:v>
      </x:c>
      <x:c r="B67" s="1">
        <x:v>43201.5284784722</x:v>
      </x:c>
      <x:c r="C67" s="6">
        <x:v>1.080844395</x:v>
      </x:c>
      <x:c r="D67" s="14" t="s">
        <x:v>77</x:v>
      </x:c>
      <x:c r="E67" s="15">
        <x:v>43194.5291999653</x:v>
      </x:c>
      <x:c r="F67" t="s">
        <x:v>82</x:v>
      </x:c>
      <x:c r="G67" s="6">
        <x:v>183.936323972034</x:v>
      </x:c>
      <x:c r="H67" t="s">
        <x:v>83</x:v>
      </x:c>
      <x:c r="I67" s="6">
        <x:v>27.0957616814399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21.779</x:v>
      </x:c>
      <x:c r="R67" s="8">
        <x:v>147818.845173114</x:v>
      </x:c>
      <x:c r="S67" s="12">
        <x:v>225614.07150505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183435</x:v>
      </x:c>
      <x:c r="B68" s="1">
        <x:v>43201.5284896644</x:v>
      </x:c>
      <x:c r="C68" s="6">
        <x:v>1.09694527833333</x:v>
      </x:c>
      <x:c r="D68" s="14" t="s">
        <x:v>77</x:v>
      </x:c>
      <x:c r="E68" s="15">
        <x:v>43194.5291999653</x:v>
      </x:c>
      <x:c r="F68" t="s">
        <x:v>82</x:v>
      </x:c>
      <x:c r="G68" s="6">
        <x:v>183.979569564816</x:v>
      </x:c>
      <x:c r="H68" t="s">
        <x:v>83</x:v>
      </x:c>
      <x:c r="I68" s="6">
        <x:v>27.0936854156785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21.777</x:v>
      </x:c>
      <x:c r="R68" s="8">
        <x:v>147808.373837663</x:v>
      </x:c>
      <x:c r="S68" s="12">
        <x:v>225612.933461916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183440</x:v>
      </x:c>
      <x:c r="B69" s="1">
        <x:v>43201.5285013079</x:v>
      </x:c>
      <x:c r="C69" s="6">
        <x:v>1.11371287833333</x:v>
      </x:c>
      <x:c r="D69" s="14" t="s">
        <x:v>77</x:v>
      </x:c>
      <x:c r="E69" s="15">
        <x:v>43194.5291999653</x:v>
      </x:c>
      <x:c r="F69" t="s">
        <x:v>82</x:v>
      </x:c>
      <x:c r="G69" s="6">
        <x:v>183.951514200529</x:v>
      </x:c>
      <x:c r="H69" t="s">
        <x:v>83</x:v>
      </x:c>
      <x:c r="I69" s="6">
        <x:v>27.0959121355295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21.778</x:v>
      </x:c>
      <x:c r="R69" s="8">
        <x:v>147806.313468132</x:v>
      </x:c>
      <x:c r="S69" s="12">
        <x:v>225610.044479421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183446</x:v>
      </x:c>
      <x:c r="B70" s="1">
        <x:v>43201.5285128472</x:v>
      </x:c>
      <x:c r="C70" s="6">
        <x:v>1.130363845</x:v>
      </x:c>
      <x:c r="D70" s="14" t="s">
        <x:v>77</x:v>
      </x:c>
      <x:c r="E70" s="15">
        <x:v>43194.5291999653</x:v>
      </x:c>
      <x:c r="F70" t="s">
        <x:v>82</x:v>
      </x:c>
      <x:c r="G70" s="6">
        <x:v>184.013868988604</x:v>
      </x:c>
      <x:c r="H70" t="s">
        <x:v>83</x:v>
      </x:c>
      <x:c r="I70" s="6">
        <x:v>27.0932641445211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21.775</x:v>
      </x:c>
      <x:c r="R70" s="8">
        <x:v>147790.878928087</x:v>
      </x:c>
      <x:c r="S70" s="12">
        <x:v>225604.378395077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183462</x:v>
      </x:c>
      <x:c r="B71" s="1">
        <x:v>43201.528524919</x:v>
      </x:c>
      <x:c r="C71" s="6">
        <x:v>1.14773147166667</x:v>
      </x:c>
      <x:c r="D71" s="14" t="s">
        <x:v>77</x:v>
      </x:c>
      <x:c r="E71" s="15">
        <x:v>43194.5291999653</x:v>
      </x:c>
      <x:c r="F71" t="s">
        <x:v>82</x:v>
      </x:c>
      <x:c r="G71" s="6">
        <x:v>183.932140116344</x:v>
      </x:c>
      <x:c r="H71" t="s">
        <x:v>83</x:v>
      </x:c>
      <x:c r="I71" s="6">
        <x:v>27.0994929448757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21.778</x:v>
      </x:c>
      <x:c r="R71" s="8">
        <x:v>147787.856458937</x:v>
      </x:c>
      <x:c r="S71" s="12">
        <x:v>225608.08309305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183467</x:v>
      </x:c>
      <x:c r="B72" s="1">
        <x:v>43201.5285363079</x:v>
      </x:c>
      <x:c r="C72" s="6">
        <x:v>1.16409904333333</x:v>
      </x:c>
      <x:c r="D72" s="14" t="s">
        <x:v>77</x:v>
      </x:c>
      <x:c r="E72" s="15">
        <x:v>43194.5291999653</x:v>
      </x:c>
      <x:c r="F72" t="s">
        <x:v>82</x:v>
      </x:c>
      <x:c r="G72" s="6">
        <x:v>183.932351610151</x:v>
      </x:c>
      <x:c r="H72" t="s">
        <x:v>83</x:v>
      </x:c>
      <x:c r="I72" s="6">
        <x:v>27.1024117586803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21.777</x:v>
      </x:c>
      <x:c r="R72" s="8">
        <x:v>147774.915586719</x:v>
      </x:c>
      <x:c r="S72" s="12">
        <x:v>225606.241650855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183479</x:v>
      </x:c>
      <x:c r="B73" s="1">
        <x:v>43201.5285479514</x:v>
      </x:c>
      <x:c r="C73" s="6">
        <x:v>1.180866645</x:v>
      </x:c>
      <x:c r="D73" s="14" t="s">
        <x:v>77</x:v>
      </x:c>
      <x:c r="E73" s="15">
        <x:v>43194.5291999653</x:v>
      </x:c>
      <x:c r="F73" t="s">
        <x:v>82</x:v>
      </x:c>
      <x:c r="G73" s="6">
        <x:v>183.97880561367</x:v>
      </x:c>
      <x:c r="H73" t="s">
        <x:v>83</x:v>
      </x:c>
      <x:c r="I73" s="6">
        <x:v>27.0967847693883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21.776</x:v>
      </x:c>
      <x:c r="R73" s="8">
        <x:v>147777.317209884</x:v>
      </x:c>
      <x:c r="S73" s="12">
        <x:v>225607.197385104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183486</x:v>
      </x:c>
      <x:c r="B74" s="1">
        <x:v>43201.5285591782</x:v>
      </x:c>
      <x:c r="C74" s="6">
        <x:v>1.19703424333333</x:v>
      </x:c>
      <x:c r="D74" s="14" t="s">
        <x:v>77</x:v>
      </x:c>
      <x:c r="E74" s="15">
        <x:v>43194.5291999653</x:v>
      </x:c>
      <x:c r="F74" t="s">
        <x:v>82</x:v>
      </x:c>
      <x:c r="G74" s="6">
        <x:v>184.013044455921</x:v>
      </x:c>
      <x:c r="H74" t="s">
        <x:v>83</x:v>
      </x:c>
      <x:c r="I74" s="6">
        <x:v>27.1022913951747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21.772</x:v>
      </x:c>
      <x:c r="R74" s="8">
        <x:v>147771.27561805</x:v>
      </x:c>
      <x:c r="S74" s="12">
        <x:v>225606.74108986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183503</x:v>
      </x:c>
      <x:c r="B75" s="1">
        <x:v>43201.5285707986</x:v>
      </x:c>
      <x:c r="C75" s="6">
        <x:v>1.21376850333333</x:v>
      </x:c>
      <x:c r="D75" s="14" t="s">
        <x:v>77</x:v>
      </x:c>
      <x:c r="E75" s="15">
        <x:v>43194.5291999653</x:v>
      </x:c>
      <x:c r="F75" t="s">
        <x:v>82</x:v>
      </x:c>
      <x:c r="G75" s="6">
        <x:v>183.939840895143</x:v>
      </x:c>
      <x:c r="H75" t="s">
        <x:v>83</x:v>
      </x:c>
      <x:c r="I75" s="6">
        <x:v>27.1010275786216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21.777</x:v>
      </x:c>
      <x:c r="R75" s="8">
        <x:v>147768.806226337</x:v>
      </x:c>
      <x:c r="S75" s="12">
        <x:v>225610.101438113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183512</x:v>
      </x:c>
      <x:c r="B76" s="1">
        <x:v>43201.5285823264</x:v>
      </x:c>
      <x:c r="C76" s="6">
        <x:v>1.23036947166667</x:v>
      </x:c>
      <x:c r="D76" s="14" t="s">
        <x:v>77</x:v>
      </x:c>
      <x:c r="E76" s="15">
        <x:v>43194.5291999653</x:v>
      </x:c>
      <x:c r="F76" t="s">
        <x:v>82</x:v>
      </x:c>
      <x:c r="G76" s="6">
        <x:v>183.958386985644</x:v>
      </x:c>
      <x:c r="H76" t="s">
        <x:v>83</x:v>
      </x:c>
      <x:c r="I76" s="6">
        <x:v>27.1064740295401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21.774</x:v>
      </x:c>
      <x:c r="R76" s="8">
        <x:v>147767.549759638</x:v>
      </x:c>
      <x:c r="S76" s="12">
        <x:v>225600.507649179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183523</x:v>
      </x:c>
      <x:c r="B77" s="1">
        <x:v>43201.5285946412</x:v>
      </x:c>
      <x:c r="C77" s="6">
        <x:v>1.248087115</x:v>
      </x:c>
      <x:c r="D77" s="14" t="s">
        <x:v>77</x:v>
      </x:c>
      <x:c r="E77" s="15">
        <x:v>43194.5291999653</x:v>
      </x:c>
      <x:c r="F77" t="s">
        <x:v>82</x:v>
      </x:c>
      <x:c r="G77" s="6">
        <x:v>183.973269168417</x:v>
      </x:c>
      <x:c r="H77" t="s">
        <x:v>83</x:v>
      </x:c>
      <x:c r="I77" s="6">
        <x:v>27.0978078576486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21.776</x:v>
      </x:c>
      <x:c r="R77" s="8">
        <x:v>147773.307370636</x:v>
      </x:c>
      <x:c r="S77" s="12">
        <x:v>225601.38817362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183529</x:v>
      </x:c>
      <x:c r="B78" s="1">
        <x:v>43201.5286055208</x:v>
      </x:c>
      <x:c r="C78" s="6">
        <x:v>1.26377136833333</x:v>
      </x:c>
      <x:c r="D78" s="14" t="s">
        <x:v>77</x:v>
      </x:c>
      <x:c r="E78" s="15">
        <x:v>43194.5291999653</x:v>
      </x:c>
      <x:c r="F78" t="s">
        <x:v>82</x:v>
      </x:c>
      <x:c r="G78" s="6">
        <x:v>184.041334951037</x:v>
      </x:c>
      <x:c r="H78" t="s">
        <x:v>83</x:v>
      </x:c>
      <x:c r="I78" s="6">
        <x:v>27.0941066868886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21.773</x:v>
      </x:c>
      <x:c r="R78" s="8">
        <x:v>147761.9376755</x:v>
      </x:c>
      <x:c r="S78" s="12">
        <x:v>225603.486609284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183538</x:v>
      </x:c>
      <x:c r="B79" s="1">
        <x:v>43201.5286173264</x:v>
      </x:c>
      <x:c r="C79" s="6">
        <x:v>1.280789</x:v>
      </x:c>
      <x:c r="D79" s="14" t="s">
        <x:v>77</x:v>
      </x:c>
      <x:c r="E79" s="15">
        <x:v>43194.5291999653</x:v>
      </x:c>
      <x:c r="F79" t="s">
        <x:v>82</x:v>
      </x:c>
      <x:c r="G79" s="6">
        <x:v>183.959867442881</x:v>
      </x:c>
      <x:c r="H79" t="s">
        <x:v>83</x:v>
      </x:c>
      <x:c r="I79" s="6">
        <x:v>27.0973264043109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21.777</x:v>
      </x:c>
      <x:c r="R79" s="8">
        <x:v>147756.004391691</x:v>
      </x:c>
      <x:c r="S79" s="12">
        <x:v>225609.153847102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183553</x:v>
      </x:c>
      <x:c r="B80" s="1">
        <x:v>43201.5286292014</x:v>
      </x:c>
      <x:c r="C80" s="6">
        <x:v>1.29788997166667</x:v>
      </x:c>
      <x:c r="D80" s="14" t="s">
        <x:v>77</x:v>
      </x:c>
      <x:c r="E80" s="15">
        <x:v>43194.5291999653</x:v>
      </x:c>
      <x:c r="F80" t="s">
        <x:v>82</x:v>
      </x:c>
      <x:c r="G80" s="6">
        <x:v>183.952554412723</x:v>
      </x:c>
      <x:c r="H80" t="s">
        <x:v>83</x:v>
      </x:c>
      <x:c r="I80" s="6">
        <x:v>27.0898037048746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21.78</x:v>
      </x:c>
      <x:c r="R80" s="8">
        <x:v>147746.716962443</x:v>
      </x:c>
      <x:c r="S80" s="12">
        <x:v>225595.501451976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183564</x:v>
      </x:c>
      <x:c r="B81" s="1">
        <x:v>43201.5286405903</x:v>
      </x:c>
      <x:c r="C81" s="6">
        <x:v>1.31427420333333</x:v>
      </x:c>
      <x:c r="D81" s="14" t="s">
        <x:v>77</x:v>
      </x:c>
      <x:c r="E81" s="15">
        <x:v>43194.5291999653</x:v>
      </x:c>
      <x:c r="F81" t="s">
        <x:v>82</x:v>
      </x:c>
      <x:c r="G81" s="6">
        <x:v>184.035582224815</x:v>
      </x:c>
      <x:c r="H81" t="s">
        <x:v>83</x:v>
      </x:c>
      <x:c r="I81" s="6">
        <x:v>27.09221096686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21.774</x:v>
      </x:c>
      <x:c r="R81" s="8">
        <x:v>147751.440297001</x:v>
      </x:c>
      <x:c r="S81" s="12">
        <x:v>225601.529556168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183566</x:v>
      </x:c>
      <x:c r="B82" s="1">
        <x:v>43201.5286521181</x:v>
      </x:c>
      <x:c r="C82" s="6">
        <x:v>1.33087518166667</x:v>
      </x:c>
      <x:c r="D82" s="14" t="s">
        <x:v>77</x:v>
      </x:c>
      <x:c r="E82" s="15">
        <x:v>43194.5291999653</x:v>
      </x:c>
      <x:c r="F82" t="s">
        <x:v>82</x:v>
      </x:c>
      <x:c r="G82" s="6">
        <x:v>184.122191950579</x:v>
      </x:c>
      <x:c r="H82" t="s">
        <x:v>83</x:v>
      </x:c>
      <x:c r="I82" s="6">
        <x:v>27.0910073356513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21.769</x:v>
      </x:c>
      <x:c r="R82" s="8">
        <x:v>147745.673559487</x:v>
      </x:c>
      <x:c r="S82" s="12">
        <x:v>225595.046517441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183581</x:v>
      </x:c>
      <x:c r="B83" s="1">
        <x:v>43201.5286766204</x:v>
      </x:c>
      <x:c r="C83" s="6">
        <x:v>1.3661938</x:v>
      </x:c>
      <x:c r="D83" s="14" t="s">
        <x:v>77</x:v>
      </x:c>
      <x:c r="E83" s="15">
        <x:v>43194.5291999653</x:v>
      </x:c>
      <x:c r="F83" t="s">
        <x:v>82</x:v>
      </x:c>
      <x:c r="G83" s="6">
        <x:v>184.133924232826</x:v>
      </x:c>
      <x:c r="H83" t="s">
        <x:v>83</x:v>
      </x:c>
      <x:c r="I83" s="6">
        <x:v>27.0977175851431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21.766</x:v>
      </x:c>
      <x:c r="R83" s="8">
        <x:v>147777.052460181</x:v>
      </x:c>
      <x:c r="S83" s="12">
        <x:v>225627.381829333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183593</x:v>
      </x:c>
      <x:c r="B84" s="1">
        <x:v>43201.5286766551</x:v>
      </x:c>
      <x:c r="C84" s="6">
        <x:v>1.36621047</x:v>
      </x:c>
      <x:c r="D84" s="14" t="s">
        <x:v>77</x:v>
      </x:c>
      <x:c r="E84" s="15">
        <x:v>43194.5291999653</x:v>
      </x:c>
      <x:c r="F84" t="s">
        <x:v>82</x:v>
      </x:c>
      <x:c r="G84" s="6">
        <x:v>184.037803044329</x:v>
      </x:c>
      <x:c r="H84" t="s">
        <x:v>83</x:v>
      </x:c>
      <x:c r="I84" s="6">
        <x:v>27.0977175851431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21.772</x:v>
      </x:c>
      <x:c r="R84" s="8">
        <x:v>147714.957256585</x:v>
      </x:c>
      <x:c r="S84" s="12">
        <x:v>225578.000537579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183603</x:v>
      </x:c>
      <x:c r="B85" s="1">
        <x:v>43201.5286866898</x:v>
      </x:c>
      <x:c r="C85" s="6">
        <x:v>1.380661265</x:v>
      </x:c>
      <x:c r="D85" s="14" t="s">
        <x:v>77</x:v>
      </x:c>
      <x:c r="E85" s="15">
        <x:v>43194.5291999653</x:v>
      </x:c>
      <x:c r="F85" t="s">
        <x:v>82</x:v>
      </x:c>
      <x:c r="G85" s="6">
        <x:v>184.008871241303</x:v>
      </x:c>
      <x:c r="H85" t="s">
        <x:v>83</x:v>
      </x:c>
      <x:c r="I85" s="6">
        <x:v>27.0971458593272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21.774</x:v>
      </x:c>
      <x:c r="R85" s="8">
        <x:v>147701.391665032</x:v>
      </x:c>
      <x:c r="S85" s="12">
        <x:v>225570.032062213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183612</x:v>
      </x:c>
      <x:c r="B86" s="1">
        <x:v>43201.5286983796</x:v>
      </x:c>
      <x:c r="C86" s="6">
        <x:v>1.39751225166667</x:v>
      </x:c>
      <x:c r="D86" s="14" t="s">
        <x:v>77</x:v>
      </x:c>
      <x:c r="E86" s="15">
        <x:v>43194.5291999653</x:v>
      </x:c>
      <x:c r="F86" t="s">
        <x:v>82</x:v>
      </x:c>
      <x:c r="G86" s="6">
        <x:v>183.995516576013</x:v>
      </x:c>
      <x:c r="H86" t="s">
        <x:v>83</x:v>
      </x:c>
      <x:c r="I86" s="6">
        <x:v>27.0996133082813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21.774</x:v>
      </x:c>
      <x:c r="R86" s="8">
        <x:v>147730.968790176</x:v>
      </x:c>
      <x:c r="S86" s="12">
        <x:v>225570.573257475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183621</x:v>
      </x:c>
      <x:c r="B87" s="1">
        <x:v>43201.528709919</x:v>
      </x:c>
      <x:c r="C87" s="6">
        <x:v>1.414146605</x:v>
      </x:c>
      <x:c r="D87" s="14" t="s">
        <x:v>77</x:v>
      </x:c>
      <x:c r="E87" s="15">
        <x:v>43194.5291999653</x:v>
      </x:c>
      <x:c r="F87" t="s">
        <x:v>82</x:v>
      </x:c>
      <x:c r="G87" s="6">
        <x:v>184.023306009654</x:v>
      </x:c>
      <x:c r="H87" t="s">
        <x:v>83</x:v>
      </x:c>
      <x:c r="I87" s="6">
        <x:v>27.1003956705235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21.772</x:v>
      </x:c>
      <x:c r="R87" s="8">
        <x:v>147741.809707212</x:v>
      </x:c>
      <x:c r="S87" s="12">
        <x:v>225582.011522076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183633</x:v>
      </x:c>
      <x:c r="B88" s="1">
        <x:v>43201.5287217593</x:v>
      </x:c>
      <x:c r="C88" s="6">
        <x:v>1.431180815</x:v>
      </x:c>
      <x:c r="D88" s="14" t="s">
        <x:v>77</x:v>
      </x:c>
      <x:c r="E88" s="15">
        <x:v>43194.5291999653</x:v>
      </x:c>
      <x:c r="F88" t="s">
        <x:v>82</x:v>
      </x:c>
      <x:c r="G88" s="6">
        <x:v>183.961886715985</x:v>
      </x:c>
      <x:c r="H88" t="s">
        <x:v>83</x:v>
      </x:c>
      <x:c r="I88" s="6">
        <x:v>27.1206167886639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21.769</x:v>
      </x:c>
      <x:c r="R88" s="8">
        <x:v>147732.544696518</x:v>
      </x:c>
      <x:c r="S88" s="12">
        <x:v>225580.794389821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183640</x:v>
      </x:c>
      <x:c r="B89" s="1">
        <x:v>43201.5287339468</x:v>
      </x:c>
      <x:c r="C89" s="6">
        <x:v>1.44871513166667</x:v>
      </x:c>
      <x:c r="D89" s="14" t="s">
        <x:v>77</x:v>
      </x:c>
      <x:c r="E89" s="15">
        <x:v>43194.5291999653</x:v>
      </x:c>
      <x:c r="F89" t="s">
        <x:v>82</x:v>
      </x:c>
      <x:c r="G89" s="6">
        <x:v>184.007656856656</x:v>
      </x:c>
      <x:c r="H89" t="s">
        <x:v>83</x:v>
      </x:c>
      <x:c r="I89" s="6">
        <x:v>27.1121612170041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21.769</x:v>
      </x:c>
      <x:c r="R89" s="8">
        <x:v>147723.86242408</x:v>
      </x:c>
      <x:c r="S89" s="12">
        <x:v>225575.264234318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183648</x:v>
      </x:c>
      <x:c r="B90" s="1">
        <x:v>43201.5287444097</x:v>
      </x:c>
      <x:c r="C90" s="6">
        <x:v>1.46374933833333</x:v>
      </x:c>
      <x:c r="D90" s="14" t="s">
        <x:v>77</x:v>
      </x:c>
      <x:c r="E90" s="15">
        <x:v>43194.5291999653</x:v>
      </x:c>
      <x:c r="F90" t="s">
        <x:v>82</x:v>
      </x:c>
      <x:c r="G90" s="6">
        <x:v>184.00962401023</x:v>
      </x:c>
      <x:c r="H90" t="s">
        <x:v>83</x:v>
      </x:c>
      <x:c r="I90" s="6">
        <x:v>27.1029233036297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21.772</x:v>
      </x:c>
      <x:c r="R90" s="8">
        <x:v>147719.970163761</x:v>
      </x:c>
      <x:c r="S90" s="12">
        <x:v>225583.340002191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183662</x:v>
      </x:c>
      <x:c r="B91" s="1">
        <x:v>43201.5287558681</x:v>
      </x:c>
      <x:c r="C91" s="6">
        <x:v>1.48030027166667</x:v>
      </x:c>
      <x:c r="D91" s="14" t="s">
        <x:v>77</x:v>
      </x:c>
      <x:c r="E91" s="15">
        <x:v>43194.5291999653</x:v>
      </x:c>
      <x:c r="F91" t="s">
        <x:v>82</x:v>
      </x:c>
      <x:c r="G91" s="6">
        <x:v>184.051315532689</x:v>
      </x:c>
      <x:c r="H91" t="s">
        <x:v>83</x:v>
      </x:c>
      <x:c r="I91" s="6">
        <x:v>27.1040968482184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21.769</x:v>
      </x:c>
      <x:c r="R91" s="8">
        <x:v>147720.132682338</x:v>
      </x:c>
      <x:c r="S91" s="12">
        <x:v>225587.106348902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183673</x:v>
      </x:c>
      <x:c r="B92" s="1">
        <x:v>43201.5287677894</x:v>
      </x:c>
      <x:c r="C92" s="6">
        <x:v>1.49746790166667</x:v>
      </x:c>
      <x:c r="D92" s="14" t="s">
        <x:v>77</x:v>
      </x:c>
      <x:c r="E92" s="15">
        <x:v>43194.5291999653</x:v>
      </x:c>
      <x:c r="F92" t="s">
        <x:v>82</x:v>
      </x:c>
      <x:c r="G92" s="6">
        <x:v>184.149298059638</x:v>
      </x:c>
      <x:c r="H92" t="s">
        <x:v>83</x:v>
      </x:c>
      <x:c r="I92" s="6">
        <x:v>27.0889611635871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21.768</x:v>
      </x:c>
      <x:c r="R92" s="8">
        <x:v>147719.671160766</x:v>
      </x:c>
      <x:c r="S92" s="12">
        <x:v>225577.78890869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183683</x:v>
      </x:c>
      <x:c r="B93" s="1">
        <x:v>43201.5287793171</x:v>
      </x:c>
      <x:c r="C93" s="6">
        <x:v>1.51403554</x:v>
      </x:c>
      <x:c r="D93" s="14" t="s">
        <x:v>77</x:v>
      </x:c>
      <x:c r="E93" s="15">
        <x:v>43194.5291999653</x:v>
      </x:c>
      <x:c r="F93" t="s">
        <x:v>82</x:v>
      </x:c>
      <x:c r="G93" s="6">
        <x:v>184.117249482379</x:v>
      </x:c>
      <x:c r="H93" t="s">
        <x:v>83</x:v>
      </x:c>
      <x:c r="I93" s="6">
        <x:v>27.0889611635871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21.77</x:v>
      </x:c>
      <x:c r="R93" s="8">
        <x:v>147707.93903581</x:v>
      </x:c>
      <x:c r="S93" s="12">
        <x:v>225578.819798119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183688</x:v>
      </x:c>
      <x:c r="B94" s="1">
        <x:v>43201.5287910532</x:v>
      </x:c>
      <x:c r="C94" s="6">
        <x:v>1.53093645666667</x:v>
      </x:c>
      <x:c r="D94" s="14" t="s">
        <x:v>77</x:v>
      </x:c>
      <x:c r="E94" s="15">
        <x:v>43194.5291999653</x:v>
      </x:c>
      <x:c r="F94" t="s">
        <x:v>82</x:v>
      </x:c>
      <x:c r="G94" s="6">
        <x:v>183.941691267086</x:v>
      </x:c>
      <x:c r="H94" t="s">
        <x:v>83</x:v>
      </x:c>
      <x:c r="I94" s="6">
        <x:v>27.1243480797289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21.769</x:v>
      </x:c>
      <x:c r="R94" s="8">
        <x:v>147704.891348865</x:v>
      </x:c>
      <x:c r="S94" s="12">
        <x:v>225574.054128172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183696</x:v>
      </x:c>
      <x:c r="B95" s="1">
        <x:v>43201.5288023495</x:v>
      </x:c>
      <x:c r="C95" s="6">
        <x:v>1.547220735</x:v>
      </x:c>
      <x:c r="D95" s="14" t="s">
        <x:v>77</x:v>
      </x:c>
      <x:c r="E95" s="15">
        <x:v>43194.5291999653</x:v>
      </x:c>
      <x:c r="F95" t="s">
        <x:v>82</x:v>
      </x:c>
      <x:c r="G95" s="6">
        <x:v>184.075375673838</x:v>
      </x:c>
      <x:c r="H95" t="s">
        <x:v>83</x:v>
      </x:c>
      <x:c r="I95" s="6">
        <x:v>27.0966944969095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21.77</x:v>
      </x:c>
      <x:c r="R95" s="8">
        <x:v>147692.876595178</x:v>
      </x:c>
      <x:c r="S95" s="12">
        <x:v>225578.684518412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183712</x:v>
      </x:c>
      <x:c r="B96" s="1">
        <x:v>43201.5288142361</x:v>
      </x:c>
      <x:c r="C96" s="6">
        <x:v>1.56432167166667</x:v>
      </x:c>
      <x:c r="D96" s="14" t="s">
        <x:v>77</x:v>
      </x:c>
      <x:c r="E96" s="15">
        <x:v>43194.5291999653</x:v>
      </x:c>
      <x:c r="F96" t="s">
        <x:v>82</x:v>
      </x:c>
      <x:c r="G96" s="6">
        <x:v>184.041978268632</x:v>
      </x:c>
      <x:c r="H96" t="s">
        <x:v>83</x:v>
      </x:c>
      <x:c r="I96" s="6">
        <x:v>27.1028631218664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21.77</x:v>
      </x:c>
      <x:c r="R96" s="8">
        <x:v>147689.173928799</x:v>
      </x:c>
      <x:c r="S96" s="12">
        <x:v>225578.623495015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183721</x:v>
      </x:c>
      <x:c r="B97" s="1">
        <x:v>43201.528825463</x:v>
      </x:c>
      <x:c r="C97" s="6">
        <x:v>1.580505895</x:v>
      </x:c>
      <x:c r="D97" s="14" t="s">
        <x:v>77</x:v>
      </x:c>
      <x:c r="E97" s="15">
        <x:v>43194.5291999653</x:v>
      </x:c>
      <x:c r="F97" t="s">
        <x:v>82</x:v>
      </x:c>
      <x:c r="G97" s="6">
        <x:v>184.216074566536</x:v>
      </x:c>
      <x:c r="H97" t="s">
        <x:v>83</x:v>
      </x:c>
      <x:c r="I97" s="6">
        <x:v>27.0825518385773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21.766</x:v>
      </x:c>
      <x:c r="R97" s="8">
        <x:v>147675.405721846</x:v>
      </x:c>
      <x:c r="S97" s="12">
        <x:v>225564.138032684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183729</x:v>
      </x:c>
      <x:c r="B98" s="1">
        <x:v>43201.528836956</x:v>
      </x:c>
      <x:c r="C98" s="6">
        <x:v>1.59707351</x:v>
      </x:c>
      <x:c r="D98" s="14" t="s">
        <x:v>77</x:v>
      </x:c>
      <x:c r="E98" s="15">
        <x:v>43194.5291999653</x:v>
      </x:c>
      <x:c r="F98" t="s">
        <x:v>82</x:v>
      </x:c>
      <x:c r="G98" s="6">
        <x:v>184.22182862862</x:v>
      </x:c>
      <x:c r="H98" t="s">
        <x:v>83</x:v>
      </x:c>
      <x:c r="I98" s="6">
        <x:v>27.0755708036641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21.768</x:v>
      </x:c>
      <x:c r="R98" s="8">
        <x:v>147668.974829199</x:v>
      </x:c>
      <x:c r="S98" s="12">
        <x:v>225573.057980102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183740</x:v>
      </x:c>
      <x:c r="B99" s="1">
        <x:v>43201.5288485764</x:v>
      </x:c>
      <x:c r="C99" s="6">
        <x:v>1.61377447666667</x:v>
      </x:c>
      <x:c r="D99" s="14" t="s">
        <x:v>77</x:v>
      </x:c>
      <x:c r="E99" s="15">
        <x:v>43194.5291999653</x:v>
      </x:c>
      <x:c r="F99" t="s">
        <x:v>82</x:v>
      </x:c>
      <x:c r="G99" s="6">
        <x:v>184.098996569233</x:v>
      </x:c>
      <x:c r="H99" t="s">
        <x:v>83</x:v>
      </x:c>
      <x:c r="I99" s="6">
        <x:v>27.1012081238146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21.767</x:v>
      </x:c>
      <x:c r="R99" s="8">
        <x:v>147661.034907953</x:v>
      </x:c>
      <x:c r="S99" s="12">
        <x:v>225569.626722781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183750</x:v>
      </x:c>
      <x:c r="B100" s="1">
        <x:v>43201.5288605324</x:v>
      </x:c>
      <x:c r="C100" s="6">
        <x:v>1.63100881</x:v>
      </x:c>
      <x:c r="D100" s="14" t="s">
        <x:v>77</x:v>
      </x:c>
      <x:c r="E100" s="15">
        <x:v>43194.5291999653</x:v>
      </x:c>
      <x:c r="F100" t="s">
        <x:v>82</x:v>
      </x:c>
      <x:c r="G100" s="6">
        <x:v>184.101057296642</x:v>
      </x:c>
      <x:c r="H100" t="s">
        <x:v>83</x:v>
      </x:c>
      <x:c r="I100" s="6">
        <x:v>27.1067448477725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21.765</x:v>
      </x:c>
      <x:c r="R100" s="8">
        <x:v>147652.760477686</x:v>
      </x:c>
      <x:c r="S100" s="12">
        <x:v>225575.177996643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183762</x:v>
      </x:c>
      <x:c r="B101" s="1">
        <x:v>43201.528871956</x:v>
      </x:c>
      <x:c r="C101" s="6">
        <x:v>1.64744302833333</x:v>
      </x:c>
      <x:c r="D101" s="14" t="s">
        <x:v>77</x:v>
      </x:c>
      <x:c r="E101" s="15">
        <x:v>43194.5291999653</x:v>
      </x:c>
      <x:c r="F101" t="s">
        <x:v>82</x:v>
      </x:c>
      <x:c r="G101" s="6">
        <x:v>184.13587995095</x:v>
      </x:c>
      <x:c r="H101" t="s">
        <x:v>83</x:v>
      </x:c>
      <x:c r="I101" s="6">
        <x:v>27.0973564951428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21.766</x:v>
      </x:c>
      <x:c r="R101" s="8">
        <x:v>147647.279507686</x:v>
      </x:c>
      <x:c r="S101" s="12">
        <x:v>225563.435367188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183766</x:v>
      </x:c>
      <x:c r="B102" s="1">
        <x:v>43201.5288831829</x:v>
      </x:c>
      <x:c r="C102" s="6">
        <x:v>1.66364393333333</x:v>
      </x:c>
      <x:c r="D102" s="14" t="s">
        <x:v>77</x:v>
      </x:c>
      <x:c r="E102" s="15">
        <x:v>43194.5291999653</x:v>
      </x:c>
      <x:c r="F102" t="s">
        <x:v>82</x:v>
      </x:c>
      <x:c r="G102" s="6">
        <x:v>184.163207748094</x:v>
      </x:c>
      <x:c r="H102" t="s">
        <x:v>83</x:v>
      </x:c>
      <x:c r="I102" s="6">
        <x:v>27.0982291293763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21.764</x:v>
      </x:c>
      <x:c r="R102" s="8">
        <x:v>147649.038746909</x:v>
      </x:c>
      <x:c r="S102" s="12">
        <x:v>225552.749206767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183783</x:v>
      </x:c>
      <x:c r="B103" s="1">
        <x:v>43201.5288952546</x:v>
      </x:c>
      <x:c r="C103" s="6">
        <x:v>1.68102821833333</x:v>
      </x:c>
      <x:c r="D103" s="14" t="s">
        <x:v>77</x:v>
      </x:c>
      <x:c r="E103" s="15">
        <x:v>43194.5291999653</x:v>
      </x:c>
      <x:c r="F103" t="s">
        <x:v>82</x:v>
      </x:c>
      <x:c r="G103" s="6">
        <x:v>184.015525865455</x:v>
      </x:c>
      <x:c r="H103" t="s">
        <x:v>83</x:v>
      </x:c>
      <x:c r="I103" s="6">
        <x:v>27.1136657655634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21.768</x:v>
      </x:c>
      <x:c r="R103" s="8">
        <x:v>147638.142791266</x:v>
      </x:c>
      <x:c r="S103" s="12">
        <x:v>225567.733313691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183792</x:v>
      </x:c>
      <x:c r="B104" s="1">
        <x:v>43201.5289066782</x:v>
      </x:c>
      <x:c r="C104" s="6">
        <x:v>1.697429155</x:v>
      </x:c>
      <x:c r="D104" s="14" t="s">
        <x:v>77</x:v>
      </x:c>
      <x:c r="E104" s="15">
        <x:v>43194.5291999653</x:v>
      </x:c>
      <x:c r="F104" t="s">
        <x:v>82</x:v>
      </x:c>
      <x:c r="G104" s="6">
        <x:v>184.064005034681</x:v>
      </x:c>
      <x:c r="H104" t="s">
        <x:v>83</x:v>
      </x:c>
      <x:c r="I104" s="6">
        <x:v>27.1195034203593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21.763</x:v>
      </x:c>
      <x:c r="R104" s="8">
        <x:v>147641.207966509</x:v>
      </x:c>
      <x:c r="S104" s="12">
        <x:v>225570.029865043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183803</x:v>
      </x:c>
      <x:c r="B105" s="1">
        <x:v>43201.5289183218</x:v>
      </x:c>
      <x:c r="C105" s="6">
        <x:v>1.71423013</x:v>
      </x:c>
      <x:c r="D105" s="14" t="s">
        <x:v>77</x:v>
      </x:c>
      <x:c r="E105" s="15">
        <x:v>43194.5291999653</x:v>
      </x:c>
      <x:c r="F105" t="s">
        <x:v>82</x:v>
      </x:c>
      <x:c r="G105" s="6">
        <x:v>184.103664755169</x:v>
      </x:c>
      <x:c r="H105" t="s">
        <x:v>83</x:v>
      </x:c>
      <x:c r="I105" s="6">
        <x:v>27.1062633931529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21.765</x:v>
      </x:c>
      <x:c r="R105" s="8">
        <x:v>147626.950370076</x:v>
      </x:c>
      <x:c r="S105" s="12">
        <x:v>225560.279967121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183808</x:v>
      </x:c>
      <x:c r="B106" s="1">
        <x:v>43201.5289295486</x:v>
      </x:c>
      <x:c r="C106" s="6">
        <x:v>1.73038100166667</x:v>
      </x:c>
      <x:c r="D106" s="14" t="s">
        <x:v>77</x:v>
      </x:c>
      <x:c r="E106" s="15">
        <x:v>43194.5291999653</x:v>
      </x:c>
      <x:c r="F106" t="s">
        <x:v>82</x:v>
      </x:c>
      <x:c r="G106" s="6">
        <x:v>184.054024811665</x:v>
      </x:c>
      <x:c r="H106" t="s">
        <x:v>83</x:v>
      </x:c>
      <x:c r="I106" s="6">
        <x:v>27.1095132131763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21.767</x:v>
      </x:c>
      <x:c r="R106" s="8">
        <x:v>147620.580419261</x:v>
      </x:c>
      <x:c r="S106" s="12">
        <x:v>225558.943189241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183817</x:v>
      </x:c>
      <x:c r="B107" s="1">
        <x:v>43201.5289412384</x:v>
      </x:c>
      <x:c r="C107" s="6">
        <x:v>1.747232</x:v>
      </x:c>
      <x:c r="D107" s="14" t="s">
        <x:v>77</x:v>
      </x:c>
      <x:c r="E107" s="15">
        <x:v>43194.5291999653</x:v>
      </x:c>
      <x:c r="F107" t="s">
        <x:v>82</x:v>
      </x:c>
      <x:c r="G107" s="6">
        <x:v>184.160000832428</x:v>
      </x:c>
      <x:c r="H107" t="s">
        <x:v>83</x:v>
      </x:c>
      <x:c r="I107" s="6">
        <x:v>27.1106566691183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21.76</x:v>
      </x:c>
      <x:c r="R107" s="8">
        <x:v>147616.568695778</x:v>
      </x:c>
      <x:c r="S107" s="12">
        <x:v>225565.09809346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183832</x:v>
      </x:c>
      <x:c r="B108" s="1">
        <x:v>43201.528952662</x:v>
      </x:c>
      <x:c r="C108" s="6">
        <x:v>1.76364958333333</x:v>
      </x:c>
      <x:c r="D108" s="14" t="s">
        <x:v>77</x:v>
      </x:c>
      <x:c r="E108" s="15">
        <x:v>43194.5291999653</x:v>
      </x:c>
      <x:c r="F108" t="s">
        <x:v>82</x:v>
      </x:c>
      <x:c r="G108" s="6">
        <x:v>184.135498464766</x:v>
      </x:c>
      <x:c r="H108" t="s">
        <x:v>83</x:v>
      </x:c>
      <x:c r="I108" s="6">
        <x:v>27.1033445759986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21.764</x:v>
      </x:c>
      <x:c r="R108" s="8">
        <x:v>147605.80473315</x:v>
      </x:c>
      <x:c r="S108" s="12">
        <x:v>225558.660790328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183839</x:v>
      </x:c>
      <x:c r="B109" s="1">
        <x:v>43201.5289644329</x:v>
      </x:c>
      <x:c r="C109" s="6">
        <x:v>1.78061720333333</x:v>
      </x:c>
      <x:c r="D109" s="14" t="s">
        <x:v>77</x:v>
      </x:c>
      <x:c r="E109" s="15">
        <x:v>43194.5291999653</x:v>
      </x:c>
      <x:c r="F109" t="s">
        <x:v>82</x:v>
      </x:c>
      <x:c r="G109" s="6">
        <x:v>184.177553641834</x:v>
      </x:c>
      <x:c r="H109" t="s">
        <x:v>83</x:v>
      </x:c>
      <x:c r="I109" s="6">
        <x:v>27.1044579389431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21.761</x:v>
      </x:c>
      <x:c r="R109" s="8">
        <x:v>147607.517594764</x:v>
      </x:c>
      <x:c r="S109" s="12">
        <x:v>225561.87414123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183852</x:v>
      </x:c>
      <x:c r="B110" s="1">
        <x:v>43201.5289759259</x:v>
      </x:c>
      <x:c r="C110" s="6">
        <x:v>1.79716811333333</x:v>
      </x:c>
      <x:c r="D110" s="14" t="s">
        <x:v>77</x:v>
      </x:c>
      <x:c r="E110" s="15">
        <x:v>43194.5291999653</x:v>
      </x:c>
      <x:c r="F110" t="s">
        <x:v>82</x:v>
      </x:c>
      <x:c r="G110" s="6">
        <x:v>184.158752074721</x:v>
      </x:c>
      <x:c r="H110" t="s">
        <x:v>83</x:v>
      </x:c>
      <x:c r="I110" s="6">
        <x:v>27.1049694842045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21.762</x:v>
      </x:c>
      <x:c r="R110" s="8">
        <x:v>147593.610656413</x:v>
      </x:c>
      <x:c r="S110" s="12">
        <x:v>225560.936814729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183864</x:v>
      </x:c>
      <x:c r="B111" s="1">
        <x:v>43201.528987581</x:v>
      </x:c>
      <x:c r="C111" s="6">
        <x:v>1.81395244333333</x:v>
      </x:c>
      <x:c r="D111" s="14" t="s">
        <x:v>77</x:v>
      </x:c>
      <x:c r="E111" s="15">
        <x:v>43194.5291999653</x:v>
      </x:c>
      <x:c r="F111" t="s">
        <x:v>82</x:v>
      </x:c>
      <x:c r="G111" s="6">
        <x:v>184.184235785299</x:v>
      </x:c>
      <x:c r="H111" t="s">
        <x:v>83</x:v>
      </x:c>
      <x:c r="I111" s="6">
        <x:v>27.0943474133182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21.764</x:v>
      </x:c>
      <x:c r="R111" s="8">
        <x:v>147602.62121298</x:v>
      </x:c>
      <x:c r="S111" s="12">
        <x:v>225552.555265496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183873</x:v>
      </x:c>
      <x:c r="B112" s="1">
        <x:v>43201.5289993403</x:v>
      </x:c>
      <x:c r="C112" s="6">
        <x:v>1.83088671166667</x:v>
      </x:c>
      <x:c r="D112" s="14" t="s">
        <x:v>77</x:v>
      </x:c>
      <x:c r="E112" s="15">
        <x:v>43194.5291999653</x:v>
      </x:c>
      <x:c r="F112" t="s">
        <x:v>82</x:v>
      </x:c>
      <x:c r="G112" s="6">
        <x:v>184.202060613521</x:v>
      </x:c>
      <x:c r="H112" t="s">
        <x:v>83</x:v>
      </x:c>
      <x:c r="I112" s="6">
        <x:v>27.0940164144813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21.763</x:v>
      </x:c>
      <x:c r="R112" s="8">
        <x:v>147600.154657182</x:v>
      </x:c>
      <x:c r="S112" s="12">
        <x:v>225562.025434476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183882</x:v>
      </x:c>
      <x:c r="B113" s="1">
        <x:v>43201.5290108449</x:v>
      </x:c>
      <x:c r="C113" s="6">
        <x:v>1.84743766833333</x:v>
      </x:c>
      <x:c r="D113" s="14" t="s">
        <x:v>77</x:v>
      </x:c>
      <x:c r="E113" s="15">
        <x:v>43194.5291999653</x:v>
      </x:c>
      <x:c r="F113" t="s">
        <x:v>82</x:v>
      </x:c>
      <x:c r="G113" s="6">
        <x:v>184.142723744823</x:v>
      </x:c>
      <x:c r="H113" t="s">
        <x:v>83</x:v>
      </x:c>
      <x:c r="I113" s="6">
        <x:v>27.1049694842045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21.763</x:v>
      </x:c>
      <x:c r="R113" s="8">
        <x:v>147596.184018295</x:v>
      </x:c>
      <x:c r="S113" s="12">
        <x:v>225558.975674202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183889</x:v>
      </x:c>
      <x:c r="B114" s="1">
        <x:v>43201.5290226505</x:v>
      </x:c>
      <x:c r="C114" s="6">
        <x:v>1.86442197166667</x:v>
      </x:c>
      <x:c r="D114" s="14" t="s">
        <x:v>77</x:v>
      </x:c>
      <x:c r="E114" s="15">
        <x:v>43194.5291999653</x:v>
      </x:c>
      <x:c r="F114" t="s">
        <x:v>82</x:v>
      </x:c>
      <x:c r="G114" s="6">
        <x:v>184.080738843089</x:v>
      </x:c>
      <x:c r="H114" t="s">
        <x:v>83</x:v>
      </x:c>
      <x:c r="I114" s="6">
        <x:v>27.1134551287246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21.764</x:v>
      </x:c>
      <x:c r="R114" s="8">
        <x:v>147590.377634302</x:v>
      </x:c>
      <x:c r="S114" s="12">
        <x:v>225548.866861959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183898</x:v>
      </x:c>
      <x:c r="B115" s="1">
        <x:v>43201.5290336806</x:v>
      </x:c>
      <x:c r="C115" s="6">
        <x:v>1.88033949333333</x:v>
      </x:c>
      <x:c r="D115" s="14" t="s">
        <x:v>77</x:v>
      </x:c>
      <x:c r="E115" s="15">
        <x:v>43194.5291999653</x:v>
      </x:c>
      <x:c r="F115" t="s">
        <x:v>82</x:v>
      </x:c>
      <x:c r="G115" s="6">
        <x:v>184.118595074694</x:v>
      </x:c>
      <x:c r="H115" t="s">
        <x:v>83</x:v>
      </x:c>
      <x:c r="I115" s="6">
        <x:v>27.1182997793644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21.76</x:v>
      </x:c>
      <x:c r="R115" s="8">
        <x:v>147576.282275357</x:v>
      </x:c>
      <x:c r="S115" s="12">
        <x:v>225547.772975376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183913</x:v>
      </x:c>
      <x:c r="B116" s="1">
        <x:v>43201.5290457176</x:v>
      </x:c>
      <x:c r="C116" s="6">
        <x:v>1.897690495</x:v>
      </x:c>
      <x:c r="D116" s="14" t="s">
        <x:v>77</x:v>
      </x:c>
      <x:c r="E116" s="15">
        <x:v>43194.5291999653</x:v>
      </x:c>
      <x:c r="F116" t="s">
        <x:v>82</x:v>
      </x:c>
      <x:c r="G116" s="6">
        <x:v>184.172771454888</x:v>
      </x:c>
      <x:c r="H116" t="s">
        <x:v>83</x:v>
      </x:c>
      <x:c r="I116" s="6">
        <x:v>27.1023816678035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21.762</x:v>
      </x:c>
      <x:c r="R116" s="8">
        <x:v>147580.046321004</x:v>
      </x:c>
      <x:c r="S116" s="12">
        <x:v>225539.592897641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183923</x:v>
      </x:c>
      <x:c r="B117" s="1">
        <x:v>43201.5290572917</x:v>
      </x:c>
      <x:c r="C117" s="6">
        <x:v>1.91432476833333</x:v>
      </x:c>
      <x:c r="D117" s="14" t="s">
        <x:v>77</x:v>
      </x:c>
      <x:c r="E117" s="15">
        <x:v>43194.5291999653</x:v>
      </x:c>
      <x:c r="F117" t="s">
        <x:v>82</x:v>
      </x:c>
      <x:c r="G117" s="6">
        <x:v>184.259346409942</x:v>
      </x:c>
      <x:c r="H117" t="s">
        <x:v>83</x:v>
      </x:c>
      <x:c r="I117" s="6">
        <x:v>27.086403450262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21.762</x:v>
      </x:c>
      <x:c r="R117" s="8">
        <x:v>147565.295182409</x:v>
      </x:c>
      <x:c r="S117" s="12">
        <x:v>225545.914430744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183933</x:v>
      </x:c>
      <x:c r="B118" s="1">
        <x:v>43201.529068669</x:v>
      </x:c>
      <x:c r="C118" s="6">
        <x:v>1.930709035</x:v>
      </x:c>
      <x:c r="D118" s="14" t="s">
        <x:v>77</x:v>
      </x:c>
      <x:c r="E118" s="15">
        <x:v>43194.5291999653</x:v>
      </x:c>
      <x:c r="F118" t="s">
        <x:v>82</x:v>
      </x:c>
      <x:c r="G118" s="6">
        <x:v>184.152883676869</x:v>
      </x:c>
      <x:c r="H118" t="s">
        <x:v>83</x:v>
      </x:c>
      <x:c r="I118" s="6">
        <x:v>27.1060527567784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21.762</x:v>
      </x:c>
      <x:c r="R118" s="8">
        <x:v>147564.995023731</x:v>
      </x:c>
      <x:c r="S118" s="12">
        <x:v>225544.655609493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183937</x:v>
      </x:c>
      <x:c r="B119" s="1">
        <x:v>43201.5290804051</x:v>
      </x:c>
      <x:c r="C119" s="6">
        <x:v>1.94762661</x:v>
      </x:c>
      <x:c r="D119" s="14" t="s">
        <x:v>77</x:v>
      </x:c>
      <x:c r="E119" s="15">
        <x:v>43194.5291999653</x:v>
      </x:c>
      <x:c r="F119" t="s">
        <x:v>82</x:v>
      </x:c>
      <x:c r="G119" s="6">
        <x:v>184.142015486995</x:v>
      </x:c>
      <x:c r="H119" t="s">
        <x:v>83</x:v>
      </x:c>
      <x:c r="I119" s="6">
        <x:v>27.1110177605487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21.761</x:v>
      </x:c>
      <x:c r="R119" s="8">
        <x:v>147554.942653403</x:v>
      </x:c>
      <x:c r="S119" s="12">
        <x:v>225543.114309809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183946</x:v>
      </x:c>
      <x:c r="B120" s="1">
        <x:v>43201.5290915509</x:v>
      </x:c>
      <x:c r="C120" s="6">
        <x:v>1.963660905</x:v>
      </x:c>
      <x:c r="D120" s="14" t="s">
        <x:v>77</x:v>
      </x:c>
      <x:c r="E120" s="15">
        <x:v>43194.5291999653</x:v>
      </x:c>
      <x:c r="F120" t="s">
        <x:v>82</x:v>
      </x:c>
      <x:c r="G120" s="6">
        <x:v>184.183096780164</x:v>
      </x:c>
      <x:c r="H120" t="s">
        <x:v>83</x:v>
      </x:c>
      <x:c r="I120" s="6">
        <x:v>27.112311671829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21.758</x:v>
      </x:c>
      <x:c r="R120" s="8">
        <x:v>147546.670013172</x:v>
      </x:c>
      <x:c r="S120" s="12">
        <x:v>225534.599505798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183958</x:v>
      </x:c>
      <x:c r="B121" s="1">
        <x:v>43201.529103206</x:v>
      </x:c>
      <x:c r="C121" s="6">
        <x:v>1.98047853833333</x:v>
      </x:c>
      <x:c r="D121" s="14" t="s">
        <x:v>77</x:v>
      </x:c>
      <x:c r="E121" s="15">
        <x:v>43194.5291999653</x:v>
      </x:c>
      <x:c r="F121" t="s">
        <x:v>82</x:v>
      </x:c>
      <x:c r="G121" s="6">
        <x:v>184.196139364622</x:v>
      </x:c>
      <x:c r="H121" t="s">
        <x:v>83</x:v>
      </x:c>
      <x:c r="I121" s="6">
        <x:v>27.1010275786216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21.761</x:v>
      </x:c>
      <x:c r="R121" s="8">
        <x:v>147544.932013209</x:v>
      </x:c>
      <x:c r="S121" s="12">
        <x:v>225538.18413018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183975</x:v>
      </x:c>
      <x:c r="B122" s="1">
        <x:v>43201.5291147338</x:v>
      </x:c>
      <x:c r="C122" s="6">
        <x:v>1.99706277833333</x:v>
      </x:c>
      <x:c r="D122" s="14" t="s">
        <x:v>77</x:v>
      </x:c>
      <x:c r="E122" s="15">
        <x:v>43194.5291999653</x:v>
      </x:c>
      <x:c r="F122" t="s">
        <x:v>82</x:v>
      </x:c>
      <x:c r="G122" s="6">
        <x:v>184.217720247444</x:v>
      </x:c>
      <x:c r="H122" t="s">
        <x:v>83</x:v>
      </x:c>
      <x:c r="I122" s="6">
        <x:v>27.1088813034808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21.757</x:v>
      </x:c>
      <x:c r="R122" s="8">
        <x:v>147551.043669888</x:v>
      </x:c>
      <x:c r="S122" s="12">
        <x:v>225541.005482571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183981</x:v>
      </x:c>
      <x:c r="B123" s="1">
        <x:v>43201.5291265394</x:v>
      </x:c>
      <x:c r="C123" s="6">
        <x:v>2.01406371666667</x:v>
      </x:c>
      <x:c r="D123" s="14" t="s">
        <x:v>77</x:v>
      </x:c>
      <x:c r="E123" s="15">
        <x:v>43194.5291999653</x:v>
      </x:c>
      <x:c r="F123" t="s">
        <x:v>82</x:v>
      </x:c>
      <x:c r="G123" s="6">
        <x:v>184.187662179269</x:v>
      </x:c>
      <x:c r="H123" t="s">
        <x:v>83</x:v>
      </x:c>
      <x:c r="I123" s="6">
        <x:v>27.1114691248927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21.758</x:v>
      </x:c>
      <x:c r="R123" s="8">
        <x:v>147557.092052792</x:v>
      </x:c>
      <x:c r="S123" s="12">
        <x:v>225544.207599086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183994</x:v>
      </x:c>
      <x:c r="B124" s="1">
        <x:v>43201.5291391204</x:v>
      </x:c>
      <x:c r="C124" s="6">
        <x:v>2.03219804666667</x:v>
      </x:c>
      <x:c r="D124" s="14" t="s">
        <x:v>77</x:v>
      </x:c>
      <x:c r="E124" s="15">
        <x:v>43194.5291999653</x:v>
      </x:c>
      <x:c r="F124" t="s">
        <x:v>82</x:v>
      </x:c>
      <x:c r="G124" s="6">
        <x:v>184.204130759332</x:v>
      </x:c>
      <x:c r="H124" t="s">
        <x:v>83</x:v>
      </x:c>
      <x:c r="I124" s="6">
        <x:v>27.1084299394861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21.758</x:v>
      </x:c>
      <x:c r="R124" s="8">
        <x:v>147552.885773753</x:v>
      </x:c>
      <x:c r="S124" s="12">
        <x:v>225535.700207944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183996</x:v>
      </x:c>
      <x:c r="B125" s="1">
        <x:v>43201.5291493866</x:v>
      </x:c>
      <x:c r="C125" s="6">
        <x:v>2.04696559833333</x:v>
      </x:c>
      <x:c r="D125" s="14" t="s">
        <x:v>77</x:v>
      </x:c>
      <x:c r="E125" s="15">
        <x:v>43194.5291999653</x:v>
      </x:c>
      <x:c r="F125" t="s">
        <x:v>82</x:v>
      </x:c>
      <x:c r="G125" s="6">
        <x:v>184.189237881996</x:v>
      </x:c>
      <x:c r="H125" t="s">
        <x:v>83</x:v>
      </x:c>
      <x:c r="I125" s="6">
        <x:v>27.1170961388007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21.756</x:v>
      </x:c>
      <x:c r="R125" s="8">
        <x:v>147540.588585995</x:v>
      </x:c>
      <x:c r="S125" s="12">
        <x:v>225525.123303233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184008</x:v>
      </x:c>
      <x:c r="B126" s="1">
        <x:v>43201.5291612616</x:v>
      </x:c>
      <x:c r="C126" s="6">
        <x:v>2.06403323</x:v>
      </x:c>
      <x:c r="D126" s="14" t="s">
        <x:v>77</x:v>
      </x:c>
      <x:c r="E126" s="15">
        <x:v>43194.5291999653</x:v>
      </x:c>
      <x:c r="F126" t="s">
        <x:v>82</x:v>
      </x:c>
      <x:c r="G126" s="6">
        <x:v>184.167064788738</x:v>
      </x:c>
      <x:c r="H126" t="s">
        <x:v>83</x:v>
      </x:c>
      <x:c r="I126" s="6">
        <x:v>27.112311671829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21.759</x:v>
      </x:c>
      <x:c r="R126" s="8">
        <x:v>147537.431540546</x:v>
      </x:c>
      <x:c r="S126" s="12">
        <x:v>225534.56785229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184021</x:v>
      </x:c>
      <x:c r="B127" s="1">
        <x:v>43201.5291730324</x:v>
      </x:c>
      <x:c r="C127" s="6">
        <x:v>2.08101746333333</x:v>
      </x:c>
      <x:c r="D127" s="14" t="s">
        <x:v>77</x:v>
      </x:c>
      <x:c r="E127" s="15">
        <x:v>43194.5291999653</x:v>
      </x:c>
      <x:c r="F127" t="s">
        <x:v>82</x:v>
      </x:c>
      <x:c r="G127" s="6">
        <x:v>184.194890938025</x:v>
      </x:c>
      <x:c r="H127" t="s">
        <x:v>83</x:v>
      </x:c>
      <x:c r="I127" s="6">
        <x:v>27.1130940370308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21.757</x:v>
      </x:c>
      <x:c r="R127" s="8">
        <x:v>147524.518318852</x:v>
      </x:c>
      <x:c r="S127" s="12">
        <x:v>225538.185557583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184033</x:v>
      </x:c>
      <x:c r="B128" s="1">
        <x:v>43201.5291841088</x:v>
      </x:c>
      <x:c r="C128" s="6">
        <x:v>2.096918465</x:v>
      </x:c>
      <x:c r="D128" s="14" t="s">
        <x:v>77</x:v>
      </x:c>
      <x:c r="E128" s="15">
        <x:v>43194.5291999653</x:v>
      </x:c>
      <x:c r="F128" t="s">
        <x:v>82</x:v>
      </x:c>
      <x:c r="G128" s="6">
        <x:v>184.248384226524</x:v>
      </x:c>
      <x:c r="H128" t="s">
        <x:v>83</x:v>
      </x:c>
      <x:c r="I128" s="6">
        <x:v>27.1121010350753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21.754</x:v>
      </x:c>
      <x:c r="R128" s="8">
        <x:v>147513.264762208</x:v>
      </x:c>
      <x:c r="S128" s="12">
        <x:v>225540.599184043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184041</x:v>
      </x:c>
      <x:c r="B129" s="1">
        <x:v>43201.5291961458</x:v>
      </x:c>
      <x:c r="C129" s="6">
        <x:v>2.11425268</x:v>
      </x:c>
      <x:c r="D129" s="14" t="s">
        <x:v>77</x:v>
      </x:c>
      <x:c r="E129" s="15">
        <x:v>43194.5291999653</x:v>
      </x:c>
      <x:c r="F129" t="s">
        <x:v>82</x:v>
      </x:c>
      <x:c r="G129" s="6">
        <x:v>184.259801825502</x:v>
      </x:c>
      <x:c r="H129" t="s">
        <x:v>83</x:v>
      </x:c>
      <x:c r="I129" s="6">
        <x:v>27.1099946682625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21.754</x:v>
      </x:c>
      <x:c r="R129" s="8">
        <x:v>147502.16120015</x:v>
      </x:c>
      <x:c r="S129" s="12">
        <x:v>225536.43800812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184046</x:v>
      </x:c>
      <x:c r="B130" s="1">
        <x:v>43201.5292077546</x:v>
      </x:c>
      <x:c r="C130" s="6">
        <x:v>2.13098698666667</x:v>
      </x:c>
      <x:c r="D130" s="14" t="s">
        <x:v>77</x:v>
      </x:c>
      <x:c r="E130" s="15">
        <x:v>43194.5291999653</x:v>
      </x:c>
      <x:c r="F130" t="s">
        <x:v>82</x:v>
      </x:c>
      <x:c r="G130" s="6">
        <x:v>184.276815030308</x:v>
      </x:c>
      <x:c r="H130" t="s">
        <x:v>83</x:v>
      </x:c>
      <x:c r="I130" s="6">
        <x:v>27.1009373060288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21.756</x:v>
      </x:c>
      <x:c r="R130" s="8">
        <x:v>147502.872421173</x:v>
      </x:c>
      <x:c r="S130" s="12">
        <x:v>225530.332419095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184065</x:v>
      </x:c>
      <x:c r="B131" s="1">
        <x:v>43201.529219213</x:v>
      </x:c>
      <x:c r="C131" s="6">
        <x:v>2.14752122833333</x:v>
      </x:c>
      <x:c r="D131" s="14" t="s">
        <x:v>77</x:v>
      </x:c>
      <x:c r="E131" s="15">
        <x:v>43194.5291999653</x:v>
      </x:c>
      <x:c r="F131" t="s">
        <x:v>82</x:v>
      </x:c>
      <x:c r="G131" s="6">
        <x:v>184.248322860607</x:v>
      </x:c>
      <x:c r="H131" t="s">
        <x:v>83</x:v>
      </x:c>
      <x:c r="I131" s="6">
        <x:v>27.1002753070898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21.758</x:v>
      </x:c>
      <x:c r="R131" s="8">
        <x:v>147501.578729244</x:v>
      </x:c>
      <x:c r="S131" s="12">
        <x:v>225535.082758519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184068</x:v>
      </x:c>
      <x:c r="B132" s="1">
        <x:v>43201.5292305903</x:v>
      </x:c>
      <x:c r="C132" s="6">
        <x:v>2.16387221</x:v>
      </x:c>
      <x:c r="D132" s="14" t="s">
        <x:v>77</x:v>
      </x:c>
      <x:c r="E132" s="15">
        <x:v>43194.5291999653</x:v>
      </x:c>
      <x:c r="F132" t="s">
        <x:v>82</x:v>
      </x:c>
      <x:c r="G132" s="6">
        <x:v>184.266319409113</x:v>
      </x:c>
      <x:c r="H132" t="s">
        <x:v>83</x:v>
      </x:c>
      <x:c r="I132" s="6">
        <x:v>27.0999142168148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21.757</x:v>
      </x:c>
      <x:c r="R132" s="8">
        <x:v>147498.203626019</x:v>
      </x:c>
      <x:c r="S132" s="12">
        <x:v>225533.517961872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184077</x:v>
      </x:c>
      <x:c r="B133" s="1">
        <x:v>43201.5292422106</x:v>
      </x:c>
      <x:c r="C133" s="6">
        <x:v>2.18058980166667</x:v>
      </x:c>
      <x:c r="D133" s="14" t="s">
        <x:v>77</x:v>
      </x:c>
      <x:c r="E133" s="15">
        <x:v>43194.5291999653</x:v>
      </x:c>
      <x:c r="F133" t="s">
        <x:v>82</x:v>
      </x:c>
      <x:c r="G133" s="6">
        <x:v>184.166955347762</x:v>
      </x:c>
      <x:c r="H133" t="s">
        <x:v>83</x:v>
      </x:c>
      <x:c r="I133" s="6">
        <x:v>27.1152906787652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21.758</x:v>
      </x:c>
      <x:c r="R133" s="8">
        <x:v>147506.028831545</x:v>
      </x:c>
      <x:c r="S133" s="12">
        <x:v>225529.600337947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184093</x:v>
      </x:c>
      <x:c r="B134" s="1">
        <x:v>43201.5292537847</x:v>
      </x:c>
      <x:c r="C134" s="6">
        <x:v>2.19730739166667</x:v>
      </x:c>
      <x:c r="D134" s="14" t="s">
        <x:v>77</x:v>
      </x:c>
      <x:c r="E134" s="15">
        <x:v>43194.5291999653</x:v>
      </x:c>
      <x:c r="F134" t="s">
        <x:v>82</x:v>
      </x:c>
      <x:c r="G134" s="6">
        <x:v>184.304555130887</x:v>
      </x:c>
      <x:c r="H134" t="s">
        <x:v>83</x:v>
      </x:c>
      <x:c r="I134" s="6">
        <x:v>27.1046986661149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21.753</x:v>
      </x:c>
      <x:c r="R134" s="8">
        <x:v>147489.477252455</x:v>
      </x:c>
      <x:c r="S134" s="12">
        <x:v>225526.93403288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184097</x:v>
      </x:c>
      <x:c r="B135" s="1">
        <x:v>43201.529265625</x:v>
      </x:c>
      <x:c r="C135" s="6">
        <x:v>2.21435839833333</x:v>
      </x:c>
      <x:c r="D135" s="14" t="s">
        <x:v>77</x:v>
      </x:c>
      <x:c r="E135" s="15">
        <x:v>43194.5291999653</x:v>
      </x:c>
      <x:c r="F135" t="s">
        <x:v>82</x:v>
      </x:c>
      <x:c r="G135" s="6">
        <x:v>184.273821941749</x:v>
      </x:c>
      <x:c r="H135" t="s">
        <x:v>83</x:v>
      </x:c>
      <x:c r="I135" s="6">
        <x:v>27.0985300377852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21.757</x:v>
      </x:c>
      <x:c r="R135" s="8">
        <x:v>147493.293580409</x:v>
      </x:c>
      <x:c r="S135" s="12">
        <x:v>225539.26955779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184110</x:v>
      </x:c>
      <x:c r="B136" s="1">
        <x:v>43201.5292771181</x:v>
      </x:c>
      <x:c r="C136" s="6">
        <x:v>2.23089262666667</x:v>
      </x:c>
      <x:c r="D136" s="14" t="s">
        <x:v>77</x:v>
      </x:c>
      <x:c r="E136" s="15">
        <x:v>43194.5291999653</x:v>
      </x:c>
      <x:c r="F136" t="s">
        <x:v>82</x:v>
      </x:c>
      <x:c r="G136" s="6">
        <x:v>184.294660882149</x:v>
      </x:c>
      <x:c r="H136" t="s">
        <x:v>83</x:v>
      </x:c>
      <x:c r="I136" s="6">
        <x:v>27.1094831222358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21.752</x:v>
      </x:c>
      <x:c r="R136" s="8">
        <x:v>147488.940532296</x:v>
      </x:c>
      <x:c r="S136" s="12">
        <x:v>225532.203601372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184124</x:v>
      </x:c>
      <x:c r="B137" s="1">
        <x:v>43201.5292885069</x:v>
      </x:c>
      <x:c r="C137" s="6">
        <x:v>2.24726022166667</x:v>
      </x:c>
      <x:c r="D137" s="14" t="s">
        <x:v>77</x:v>
      </x:c>
      <x:c r="E137" s="15">
        <x:v>43194.5291999653</x:v>
      </x:c>
      <x:c r="F137" t="s">
        <x:v>82</x:v>
      </x:c>
      <x:c r="G137" s="6">
        <x:v>184.248384226524</x:v>
      </x:c>
      <x:c r="H137" t="s">
        <x:v>83</x:v>
      </x:c>
      <x:c r="I137" s="6">
        <x:v>27.1121010350753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21.754</x:v>
      </x:c>
      <x:c r="R137" s="8">
        <x:v>147469.728031421</x:v>
      </x:c>
      <x:c r="S137" s="12">
        <x:v>225521.451621897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184130</x:v>
      </x:c>
      <x:c r="B138" s="1">
        <x:v>43201.529300081</x:v>
      </x:c>
      <x:c r="C138" s="6">
        <x:v>2.26392786</x:v>
      </x:c>
      <x:c r="D138" s="14" t="s">
        <x:v>77</x:v>
      </x:c>
      <x:c r="E138" s="15">
        <x:v>43194.5291999653</x:v>
      </x:c>
      <x:c r="F138" t="s">
        <x:v>82</x:v>
      </x:c>
      <x:c r="G138" s="6">
        <x:v>184.264858318973</x:v>
      </x:c>
      <x:c r="H138" t="s">
        <x:v>83</x:v>
      </x:c>
      <x:c r="I138" s="6">
        <x:v>27.1090618490957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21.754</x:v>
      </x:c>
      <x:c r="R138" s="8">
        <x:v>147472.216500384</x:v>
      </x:c>
      <x:c r="S138" s="12">
        <x:v>225520.648620145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184136</x:v>
      </x:c>
      <x:c r="B139" s="1">
        <x:v>43201.5293113773</x:v>
      </x:c>
      <x:c r="C139" s="6">
        <x:v>2.28021205666667</x:v>
      </x:c>
      <x:c r="D139" s="14" t="s">
        <x:v>77</x:v>
      </x:c>
      <x:c r="E139" s="15">
        <x:v>43194.5291999653</x:v>
      </x:c>
      <x:c r="F139" t="s">
        <x:v>82</x:v>
      </x:c>
      <x:c r="G139" s="6">
        <x:v>184.258930059904</x:v>
      </x:c>
      <x:c r="H139" t="s">
        <x:v>83</x:v>
      </x:c>
      <x:c r="I139" s="6">
        <x:v>27.1071962115416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21.755</x:v>
      </x:c>
      <x:c r="R139" s="8">
        <x:v>147461.693821088</x:v>
      </x:c>
      <x:c r="S139" s="12">
        <x:v>225527.066916561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184150</x:v>
      </x:c>
      <x:c r="B140" s="1">
        <x:v>43201.5293232986</x:v>
      </x:c>
      <x:c r="C140" s="6">
        <x:v>2.297379745</x:v>
      </x:c>
      <x:c r="D140" s="14" t="s">
        <x:v>77</x:v>
      </x:c>
      <x:c r="E140" s="15">
        <x:v>43194.5291999653</x:v>
      </x:c>
      <x:c r="F140" t="s">
        <x:v>82</x:v>
      </x:c>
      <x:c r="G140" s="6">
        <x:v>184.255397846931</x:v>
      </x:c>
      <x:c r="H140" t="s">
        <x:v>83</x:v>
      </x:c>
      <x:c r="I140" s="6">
        <x:v>27.1108071238768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21.754</x:v>
      </x:c>
      <x:c r="R140" s="8">
        <x:v>147465.683146024</x:v>
      </x:c>
      <x:c r="S140" s="12">
        <x:v>225535.153102501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184164</x:v>
      </x:c>
      <x:c r="B141" s="1">
        <x:v>43201.5293350694</x:v>
      </x:c>
      <x:c r="C141" s="6">
        <x:v>2.31433071833333</x:v>
      </x:c>
      <x:c r="D141" s="14" t="s">
        <x:v>77</x:v>
      </x:c>
      <x:c r="E141" s="15">
        <x:v>43194.5291999653</x:v>
      </x:c>
      <x:c r="F141" t="s">
        <x:v>82</x:v>
      </x:c>
      <x:c r="G141" s="6">
        <x:v>184.338920505643</x:v>
      </x:c>
      <x:c r="H141" t="s">
        <x:v>83</x:v>
      </x:c>
      <x:c r="I141" s="6">
        <x:v>27.0954005916497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21.754</x:v>
      </x:c>
      <x:c r="R141" s="8">
        <x:v>147465.155123467</x:v>
      </x:c>
      <x:c r="S141" s="12">
        <x:v>225534.834544937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184168</x:v>
      </x:c>
      <x:c r="B142" s="1">
        <x:v>43201.5293466088</x:v>
      </x:c>
      <x:c r="C142" s="6">
        <x:v>2.33094832166667</x:v>
      </x:c>
      <x:c r="D142" s="14" t="s">
        <x:v>77</x:v>
      </x:c>
      <x:c r="E142" s="15">
        <x:v>43194.5291999653</x:v>
      </x:c>
      <x:c r="F142" t="s">
        <x:v>82</x:v>
      </x:c>
      <x:c r="G142" s="6">
        <x:v>184.223539198435</x:v>
      </x:c>
      <x:c r="H142" t="s">
        <x:v>83</x:v>
      </x:c>
      <x:c r="I142" s="6">
        <x:v>27.1226027979078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21.752</x:v>
      </x:c>
      <x:c r="R142" s="8">
        <x:v>147456.893452196</x:v>
      </x:c>
      <x:c r="S142" s="12">
        <x:v>225532.962278594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184180</x:v>
      </x:c>
      <x:c r="B143" s="1">
        <x:v>43201.5293580671</x:v>
      </x:c>
      <x:c r="C143" s="6">
        <x:v>2.34743256166667</x:v>
      </x:c>
      <x:c r="D143" s="14" t="s">
        <x:v>77</x:v>
      </x:c>
      <x:c r="E143" s="15">
        <x:v>43194.5291999653</x:v>
      </x:c>
      <x:c r="F143" t="s">
        <x:v>82</x:v>
      </x:c>
      <x:c r="G143" s="6">
        <x:v>184.18967147997</x:v>
      </x:c>
      <x:c r="H143" t="s">
        <x:v>83</x:v>
      </x:c>
      <x:c r="I143" s="6">
        <x:v>27.1229337995628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21.754</x:v>
      </x:c>
      <x:c r="R143" s="8">
        <x:v>147453.784029565</x:v>
      </x:c>
      <x:c r="S143" s="12">
        <x:v>225531.128492969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184190</x:v>
      </x:c>
      <x:c r="B144" s="1">
        <x:v>43201.5293694444</x:v>
      </x:c>
      <x:c r="C144" s="6">
        <x:v>2.36383351</x:v>
      </x:c>
      <x:c r="D144" s="14" t="s">
        <x:v>77</x:v>
      </x:c>
      <x:c r="E144" s="15">
        <x:v>43194.5291999653</x:v>
      </x:c>
      <x:c r="F144" t="s">
        <x:v>82</x:v>
      </x:c>
      <x:c r="G144" s="6">
        <x:v>184.257956235893</x:v>
      </x:c>
      <x:c r="H144" t="s">
        <x:v>83</x:v>
      </x:c>
      <x:c r="I144" s="6">
        <x:v>27.1162535906637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21.752</x:v>
      </x:c>
      <x:c r="R144" s="8">
        <x:v>147458.828355499</x:v>
      </x:c>
      <x:c r="S144" s="12">
        <x:v>225528.171425842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184197</x:v>
      </x:c>
      <x:c r="B145" s="1">
        <x:v>43201.52938125</x:v>
      </x:c>
      <x:c r="C145" s="6">
        <x:v>2.38081781166667</x:v>
      </x:c>
      <x:c r="D145" s="14" t="s">
        <x:v>77</x:v>
      </x:c>
      <x:c r="E145" s="15">
        <x:v>43194.5291999653</x:v>
      </x:c>
      <x:c r="F145" t="s">
        <x:v>82</x:v>
      </x:c>
      <x:c r="G145" s="6">
        <x:v>184.343234636908</x:v>
      </x:c>
      <x:c r="H145" t="s">
        <x:v>83</x:v>
      </x:c>
      <x:c r="I145" s="6">
        <x:v>27.1064439386273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</x:v>
      </x:c>
      <x:c r="R145" s="8">
        <x:v>147448.03135752</x:v>
      </x:c>
      <x:c r="S145" s="12">
        <x:v>225523.22094759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184215</x:v>
      </x:c>
      <x:c r="B146" s="1">
        <x:v>43201.5293925116</x:v>
      </x:c>
      <x:c r="C146" s="6">
        <x:v>2.39703535333333</x:v>
      </x:c>
      <x:c r="D146" s="14" t="s">
        <x:v>77</x:v>
      </x:c>
      <x:c r="E146" s="15">
        <x:v>43194.5291999653</x:v>
      </x:c>
      <x:c r="F146" t="s">
        <x:v>82</x:v>
      </x:c>
      <x:c r="G146" s="6">
        <x:v>184.261274398225</x:v>
      </x:c>
      <x:c r="H146" t="s">
        <x:v>83</x:v>
      </x:c>
      <x:c r="I146" s="6">
        <x:v>27.1186006895723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21.751</x:v>
      </x:c>
      <x:c r="R146" s="8">
        <x:v>147447.54079168</x:v>
      </x:c>
      <x:c r="S146" s="12">
        <x:v>225513.333541209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184218</x:v>
      </x:c>
      <x:c r="B147" s="1">
        <x:v>43201.5294042477</x:v>
      </x:c>
      <x:c r="C147" s="6">
        <x:v>2.41393632666667</x:v>
      </x:c>
      <x:c r="D147" s="14" t="s">
        <x:v>77</x:v>
      </x:c>
      <x:c r="E147" s="15">
        <x:v>43194.5291999653</x:v>
      </x:c>
      <x:c r="F147" t="s">
        <x:v>82</x:v>
      </x:c>
      <x:c r="G147" s="6">
        <x:v>184.313374542022</x:v>
      </x:c>
      <x:c r="H147" t="s">
        <x:v>83</x:v>
      </x:c>
      <x:c r="I147" s="6">
        <x:v>27.111950580259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21.75</x:v>
      </x:c>
      <x:c r="R147" s="8">
        <x:v>147442.797702334</x:v>
      </x:c>
      <x:c r="S147" s="12">
        <x:v>225523.036953503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184227</x:v>
      </x:c>
      <x:c r="B148" s="1">
        <x:v>43201.529416169</x:v>
      </x:c>
      <x:c r="C148" s="6">
        <x:v>2.43108728666667</x:v>
      </x:c>
      <x:c r="D148" s="14" t="s">
        <x:v>77</x:v>
      </x:c>
      <x:c r="E148" s="15">
        <x:v>43194.5291999653</x:v>
      </x:c>
      <x:c r="F148" t="s">
        <x:v>82</x:v>
      </x:c>
      <x:c r="G148" s="6">
        <x:v>184.286886855904</x:v>
      </x:c>
      <x:c r="H148" t="s">
        <x:v>83</x:v>
      </x:c>
      <x:c r="I148" s="6">
        <x:v>27.1138764024158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21.751</x:v>
      </x:c>
      <x:c r="R148" s="8">
        <x:v>147429.240908808</x:v>
      </x:c>
      <x:c r="S148" s="12">
        <x:v>225518.413621033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184239</x:v>
      </x:c>
      <x:c r="B149" s="1">
        <x:v>43201.5294276968</x:v>
      </x:c>
      <x:c r="C149" s="6">
        <x:v>2.44772156</x:v>
      </x:c>
      <x:c r="D149" s="14" t="s">
        <x:v>77</x:v>
      </x:c>
      <x:c r="E149" s="15">
        <x:v>43194.5291999653</x:v>
      </x:c>
      <x:c r="F149" t="s">
        <x:v>82</x:v>
      </x:c>
      <x:c r="G149" s="6">
        <x:v>184.304506788058</x:v>
      </x:c>
      <x:c r="H149" t="s">
        <x:v>83</x:v>
      </x:c>
      <x:c r="I149" s="6">
        <x:v>27.1106265781677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21.751</x:v>
      </x:c>
      <x:c r="R149" s="8">
        <x:v>147427.411223276</x:v>
      </x:c>
      <x:c r="S149" s="12">
        <x:v>225510.274801913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184255</x:v>
      </x:c>
      <x:c r="B150" s="1">
        <x:v>43201.5294390856</x:v>
      </x:c>
      <x:c r="C150" s="6">
        <x:v>2.46412250666667</x:v>
      </x:c>
      <x:c r="D150" s="14" t="s">
        <x:v>77</x:v>
      </x:c>
      <x:c r="E150" s="15">
        <x:v>43194.5291999653</x:v>
      </x:c>
      <x:c r="F150" t="s">
        <x:v>82</x:v>
      </x:c>
      <x:c r="G150" s="6">
        <x:v>184.393127737653</x:v>
      </x:c>
      <x:c r="H150" t="s">
        <x:v>83</x:v>
      </x:c>
      <x:c r="I150" s="6">
        <x:v>27.103164030691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21.748</x:v>
      </x:c>
      <x:c r="R150" s="8">
        <x:v>147419.976049999</x:v>
      </x:c>
      <x:c r="S150" s="12">
        <x:v>225521.104603153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184261</x:v>
      </x:c>
      <x:c r="B151" s="1">
        <x:v>43201.5294502662</x:v>
      </x:c>
      <x:c r="C151" s="6">
        <x:v>2.48024006</x:v>
      </x:c>
      <x:c r="D151" s="14" t="s">
        <x:v>77</x:v>
      </x:c>
      <x:c r="E151" s="15">
        <x:v>43194.5291999653</x:v>
      </x:c>
      <x:c r="F151" t="s">
        <x:v>82</x:v>
      </x:c>
      <x:c r="G151" s="6">
        <x:v>184.312289596764</x:v>
      </x:c>
      <x:c r="H151" t="s">
        <x:v>83</x:v>
      </x:c>
      <x:c r="I151" s="6">
        <x:v>27.1151101328151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21.749</x:v>
      </x:c>
      <x:c r="R151" s="8">
        <x:v>147427.596800863</x:v>
      </x:c>
      <x:c r="S151" s="12">
        <x:v>225515.759764649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184274</x:v>
      </x:c>
      <x:c r="B152" s="1">
        <x:v>43201.529462419</x:v>
      </x:c>
      <x:c r="C152" s="6">
        <x:v>2.49772439</x:v>
      </x:c>
      <x:c r="D152" s="14" t="s">
        <x:v>77</x:v>
      </x:c>
      <x:c r="E152" s="15">
        <x:v>43194.5291999653</x:v>
      </x:c>
      <x:c r="F152" t="s">
        <x:v>82</x:v>
      </x:c>
      <x:c r="G152" s="6">
        <x:v>184.270468812715</x:v>
      </x:c>
      <x:c r="H152" t="s">
        <x:v>83</x:v>
      </x:c>
      <x:c r="I152" s="6">
        <x:v>27.1287413793639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21.747</x:v>
      </x:c>
      <x:c r="R152" s="8">
        <x:v>147423.083396548</x:v>
      </x:c>
      <x:c r="S152" s="12">
        <x:v>225511.158681881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184277</x:v>
      </x:c>
      <x:c r="B153" s="1">
        <x:v>43201.5294738426</x:v>
      </x:c>
      <x:c r="C153" s="6">
        <x:v>2.514158655</x:v>
      </x:c>
      <x:c r="D153" s="14" t="s">
        <x:v>77</x:v>
      </x:c>
      <x:c r="E153" s="15">
        <x:v>43194.5291999653</x:v>
      </x:c>
      <x:c r="F153" t="s">
        <x:v>82</x:v>
      </x:c>
      <x:c r="G153" s="6">
        <x:v>184.325669640422</x:v>
      </x:c>
      <x:c r="H153" t="s">
        <x:v>83</x:v>
      </x:c>
      <x:c r="I153" s="6">
        <x:v>27.1126426724691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21.749</x:v>
      </x:c>
      <x:c r="R153" s="8">
        <x:v>147406.093256266</x:v>
      </x:c>
      <x:c r="S153" s="12">
        <x:v>225505.77515069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184295</x:v>
      </x:c>
      <x:c r="B154" s="1">
        <x:v>43201.5294852199</x:v>
      </x:c>
      <x:c r="C154" s="6">
        <x:v>2.53054288666667</x:v>
      </x:c>
      <x:c r="D154" s="14" t="s">
        <x:v>77</x:v>
      </x:c>
      <x:c r="E154" s="15">
        <x:v>43194.5291999653</x:v>
      </x:c>
      <x:c r="F154" t="s">
        <x:v>82</x:v>
      </x:c>
      <x:c r="G154" s="6">
        <x:v>184.309238228834</x:v>
      </x:c>
      <x:c r="H154" t="s">
        <x:v>83</x:v>
      </x:c>
      <x:c r="I154" s="6">
        <x:v>27.109753940711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21.751</x:v>
      </x:c>
      <x:c r="R154" s="8">
        <x:v>147410.089652512</x:v>
      </x:c>
      <x:c r="S154" s="12">
        <x:v>225505.646399906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184301</x:v>
      </x:c>
      <x:c r="B155" s="1">
        <x:v>43201.529496794</x:v>
      </x:c>
      <x:c r="C155" s="6">
        <x:v>2.54721047666667</x:v>
      </x:c>
      <x:c r="D155" s="14" t="s">
        <x:v>77</x:v>
      </x:c>
      <x:c r="E155" s="15">
        <x:v>43194.5291999653</x:v>
      </x:c>
      <x:c r="F155" t="s">
        <x:v>82</x:v>
      </x:c>
      <x:c r="G155" s="6">
        <x:v>184.281452324048</x:v>
      </x:c>
      <x:c r="H155" t="s">
        <x:v>83</x:v>
      </x:c>
      <x:c r="I155" s="6">
        <x:v>27.1207973349105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21.749</x:v>
      </x:c>
      <x:c r="R155" s="8">
        <x:v>147399.018842567</x:v>
      </x:c>
      <x:c r="S155" s="12">
        <x:v>225503.183732361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184314</x:v>
      </x:c>
      <x:c r="B156" s="1">
        <x:v>43201.5295086458</x:v>
      </x:c>
      <x:c r="C156" s="6">
        <x:v>2.56426146</x:v>
      </x:c>
      <x:c r="D156" s="14" t="s">
        <x:v>77</x:v>
      </x:c>
      <x:c r="E156" s="15">
        <x:v>43194.5291999653</x:v>
      </x:c>
      <x:c r="F156" t="s">
        <x:v>82</x:v>
      </x:c>
      <x:c r="G156" s="6">
        <x:v>184.396407961845</x:v>
      </x:c>
      <x:c r="H156" t="s">
        <x:v>83</x:v>
      </x:c>
      <x:c r="I156" s="6">
        <x:v>27.1114390339344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21.745</x:v>
      </x:c>
      <x:c r="R156" s="8">
        <x:v>147408.525134745</x:v>
      </x:c>
      <x:c r="S156" s="12">
        <x:v>225511.34837436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184323</x:v>
      </x:c>
      <x:c r="B157" s="1">
        <x:v>43201.5295206366</x:v>
      </x:c>
      <x:c r="C157" s="6">
        <x:v>2.58157909833333</x:v>
      </x:c>
      <x:c r="D157" s="14" t="s">
        <x:v>77</x:v>
      </x:c>
      <x:c r="E157" s="15">
        <x:v>43194.5291999653</x:v>
      </x:c>
      <x:c r="F157" t="s">
        <x:v>82</x:v>
      </x:c>
      <x:c r="G157" s="6">
        <x:v>184.337860463504</x:v>
      </x:c>
      <x:c r="H157" t="s">
        <x:v>83</x:v>
      </x:c>
      <x:c r="I157" s="6">
        <x:v>27.1163137726662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21.747</x:v>
      </x:c>
      <x:c r="R157" s="8">
        <x:v>147399.073775818</x:v>
      </x:c>
      <x:c r="S157" s="12">
        <x:v>225511.475468906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184326</x:v>
      </x:c>
      <x:c r="B158" s="1">
        <x:v>43201.5295327893</x:v>
      </x:c>
      <x:c r="C158" s="6">
        <x:v>2.59906341666667</x:v>
      </x:c>
      <x:c r="D158" s="14" t="s">
        <x:v>77</x:v>
      </x:c>
      <x:c r="E158" s="15">
        <x:v>43194.5291999653</x:v>
      </x:c>
      <x:c r="F158" t="s">
        <x:v>82</x:v>
      </x:c>
      <x:c r="G158" s="6">
        <x:v>184.416752612019</x:v>
      </x:c>
      <x:c r="H158" t="s">
        <x:v>83</x:v>
      </x:c>
      <x:c r="I158" s="6">
        <x:v>27.1047287570132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21.746</x:v>
      </x:c>
      <x:c r="R158" s="8">
        <x:v>147399.347474652</x:v>
      </x:c>
      <x:c r="S158" s="12">
        <x:v>225515.669268099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184342</x:v>
      </x:c>
      <x:c r="B159" s="1">
        <x:v>43201.5295429745</x:v>
      </x:c>
      <x:c r="C159" s="6">
        <x:v>2.61374761666667</x:v>
      </x:c>
      <x:c r="D159" s="14" t="s">
        <x:v>77</x:v>
      </x:c>
      <x:c r="E159" s="15">
        <x:v>43194.5291999653</x:v>
      </x:c>
      <x:c r="F159" t="s">
        <x:v>82</x:v>
      </x:c>
      <x:c r="G159" s="6">
        <x:v>184.397920961758</x:v>
      </x:c>
      <x:c r="H159" t="s">
        <x:v>83</x:v>
      </x:c>
      <x:c r="I159" s="6">
        <x:v>27.105240302315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21.747</x:v>
      </x:c>
      <x:c r="R159" s="8">
        <x:v>147385.806024522</x:v>
      </x:c>
      <x:c r="S159" s="12">
        <x:v>225506.050535152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184348</x:v>
      </x:c>
      <x:c r="B160" s="1">
        <x:v>43201.5295546296</x:v>
      </x:c>
      <x:c r="C160" s="6">
        <x:v>2.630498525</x:v>
      </x:c>
      <x:c r="D160" s="14" t="s">
        <x:v>77</x:v>
      </x:c>
      <x:c r="E160" s="15">
        <x:v>43194.5291999653</x:v>
      </x:c>
      <x:c r="F160" t="s">
        <x:v>82</x:v>
      </x:c>
      <x:c r="G160" s="6">
        <x:v>184.422731798804</x:v>
      </x:c>
      <x:c r="H160" t="s">
        <x:v>83</x:v>
      </x:c>
      <x:c r="I160" s="6">
        <x:v>27.1006664882652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21.747</x:v>
      </x:c>
      <x:c r="R160" s="8">
        <x:v>147391.26034938</x:v>
      </x:c>
      <x:c r="S160" s="12">
        <x:v>225513.289285699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184358</x:v>
      </x:c>
      <x:c r="B161" s="1">
        <x:v>43201.5295675116</x:v>
      </x:c>
      <x:c r="C161" s="6">
        <x:v>2.64903292833333</x:v>
      </x:c>
      <x:c r="D161" s="14" t="s">
        <x:v>77</x:v>
      </x:c>
      <x:c r="E161" s="15">
        <x:v>43194.5291999653</x:v>
      </x:c>
      <x:c r="F161" t="s">
        <x:v>82</x:v>
      </x:c>
      <x:c r="G161" s="6">
        <x:v>184.288743136311</x:v>
      </x:c>
      <x:c r="H161" t="s">
        <x:v>83</x:v>
      </x:c>
      <x:c r="I161" s="6">
        <x:v>27.1253711763902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21.747</x:v>
      </x:c>
      <x:c r="R161" s="8">
        <x:v>147376.174115944</x:v>
      </x:c>
      <x:c r="S161" s="12">
        <x:v>225508.505943597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184373</x:v>
      </x:c>
      <x:c r="B162" s="1">
        <x:v>43201.5295778588</x:v>
      </x:c>
      <x:c r="C162" s="6">
        <x:v>2.66396706833333</x:v>
      </x:c>
      <x:c r="D162" s="14" t="s">
        <x:v>77</x:v>
      </x:c>
      <x:c r="E162" s="15">
        <x:v>43194.5291999653</x:v>
      </x:c>
      <x:c r="F162" t="s">
        <x:v>82</x:v>
      </x:c>
      <x:c r="G162" s="6">
        <x:v>184.320994923904</x:v>
      </x:c>
      <x:c r="H162" t="s">
        <x:v>83</x:v>
      </x:c>
      <x:c r="I162" s="6">
        <x:v>27.1164642276781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21.748</x:v>
      </x:c>
      <x:c r="R162" s="8">
        <x:v>147374.42190304</x:v>
      </x:c>
      <x:c r="S162" s="12">
        <x:v>225497.612037805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184381</x:v>
      </x:c>
      <x:c r="B163" s="1">
        <x:v>43201.5295897801</x:v>
      </x:c>
      <x:c r="C163" s="6">
        <x:v>2.68110138</x:v>
      </x:c>
      <x:c r="D163" s="14" t="s">
        <x:v>77</x:v>
      </x:c>
      <x:c r="E163" s="15">
        <x:v>43194.5291999653</x:v>
      </x:c>
      <x:c r="F163" t="s">
        <x:v>82</x:v>
      </x:c>
      <x:c r="G163" s="6">
        <x:v>184.304783959644</x:v>
      </x:c>
      <x:c r="H163" t="s">
        <x:v>83</x:v>
      </x:c>
      <x:c r="I163" s="6">
        <x:v>27.1164943186814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21.749</x:v>
      </x:c>
      <x:c r="R163" s="8">
        <x:v>147370.102396917</x:v>
      </x:c>
      <x:c r="S163" s="12">
        <x:v>225493.376538696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184391</x:v>
      </x:c>
      <x:c r="B164" s="1">
        <x:v>43201.5296015856</x:v>
      </x:c>
      <x:c r="C164" s="6">
        <x:v>2.69813567</x:v>
      </x:c>
      <x:c r="D164" s="14" t="s">
        <x:v>77</x:v>
      </x:c>
      <x:c r="E164" s="15">
        <x:v>43194.5291999653</x:v>
      </x:c>
      <x:c r="F164" t="s">
        <x:v>82</x:v>
      </x:c>
      <x:c r="G164" s="6">
        <x:v>184.340365997331</x:v>
      </x:c>
      <x:c r="H164" t="s">
        <x:v>83</x:v>
      </x:c>
      <x:c r="I164" s="6">
        <x:v>27.1188113267349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21.746</x:v>
      </x:c>
      <x:c r="R164" s="8">
        <x:v>147378.848841055</x:v>
      </x:c>
      <x:c r="S164" s="12">
        <x:v>225504.086596375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184396</x:v>
      </x:c>
      <x:c r="B165" s="1">
        <x:v>43201.5296126157</x:v>
      </x:c>
      <x:c r="C165" s="6">
        <x:v>2.71398658</x:v>
      </x:c>
      <x:c r="D165" s="14" t="s">
        <x:v>77</x:v>
      </x:c>
      <x:c r="E165" s="15">
        <x:v>43194.5291999653</x:v>
      </x:c>
      <x:c r="F165" t="s">
        <x:v>82</x:v>
      </x:c>
      <x:c r="G165" s="6">
        <x:v>184.371479918634</x:v>
      </x:c>
      <x:c r="H165" t="s">
        <x:v>83</x:v>
      </x:c>
      <x:c r="I165" s="6">
        <x:v>27.1101150320446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21.747</x:v>
      </x:c>
      <x:c r="R165" s="8">
        <x:v>147366.638815996</x:v>
      </x:c>
      <x:c r="S165" s="12">
        <x:v>225496.748817249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184411</x:v>
      </x:c>
      <x:c r="B166" s="1">
        <x:v>43201.5296241551</x:v>
      </x:c>
      <x:c r="C166" s="6">
        <x:v>2.73060420666667</x:v>
      </x:c>
      <x:c r="D166" s="14" t="s">
        <x:v>77</x:v>
      </x:c>
      <x:c r="E166" s="15">
        <x:v>43194.5291999653</x:v>
      </x:c>
      <x:c r="F166" t="s">
        <x:v>82</x:v>
      </x:c>
      <x:c r="G166" s="6">
        <x:v>184.327530399622</x:v>
      </x:c>
      <x:c r="H166" t="s">
        <x:v>83</x:v>
      </x:c>
      <x:c r="I166" s="6">
        <x:v>27.1241374422193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21.745</x:v>
      </x:c>
      <x:c r="R166" s="8">
        <x:v>147362.455078251</x:v>
      </x:c>
      <x:c r="S166" s="12">
        <x:v>225500.165818383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184421</x:v>
      </x:c>
      <x:c r="B167" s="1">
        <x:v>43201.5296357292</x:v>
      </x:c>
      <x:c r="C167" s="6">
        <x:v>2.74725516166667</x:v>
      </x:c>
      <x:c r="D167" s="14" t="s">
        <x:v>77</x:v>
      </x:c>
      <x:c r="E167" s="15">
        <x:v>43194.5291999653</x:v>
      </x:c>
      <x:c r="F167" t="s">
        <x:v>82</x:v>
      </x:c>
      <x:c r="G167" s="6">
        <x:v>184.356590924624</x:v>
      </x:c>
      <x:c r="H167" t="s">
        <x:v>83</x:v>
      </x:c>
      <x:c r="I167" s="6">
        <x:v>27.1276580994672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21.742</x:v>
      </x:c>
      <x:c r="R167" s="8">
        <x:v>147372.129255294</x:v>
      </x:c>
      <x:c r="S167" s="12">
        <x:v>225496.476381402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184427</x:v>
      </x:c>
      <x:c r="B168" s="1">
        <x:v>43201.5296475694</x:v>
      </x:c>
      <x:c r="C168" s="6">
        <x:v>2.764322735</x:v>
      </x:c>
      <x:c r="D168" s="14" t="s">
        <x:v>77</x:v>
      </x:c>
      <x:c r="E168" s="15">
        <x:v>43194.5291999653</x:v>
      </x:c>
      <x:c r="F168" t="s">
        <x:v>82</x:v>
      </x:c>
      <x:c r="G168" s="6">
        <x:v>184.425301708095</x:v>
      </x:c>
      <x:c r="H168" t="s">
        <x:v>83</x:v>
      </x:c>
      <x:c r="I168" s="6">
        <x:v>27.1061129385985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21.745</x:v>
      </x:c>
      <x:c r="R168" s="8">
        <x:v>147353.549421175</x:v>
      </x:c>
      <x:c r="S168" s="12">
        <x:v>225495.987985426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184441</x:v>
      </x:c>
      <x:c r="B169" s="1">
        <x:v>43201.5296591088</x:v>
      </x:c>
      <x:c r="C169" s="6">
        <x:v>2.78097370166667</x:v>
      </x:c>
      <x:c r="D169" s="14" t="s">
        <x:v>77</x:v>
      </x:c>
      <x:c r="E169" s="15">
        <x:v>43194.5291999653</x:v>
      </x:c>
      <x:c r="F169" t="s">
        <x:v>82</x:v>
      </x:c>
      <x:c r="G169" s="6">
        <x:v>184.476791434612</x:v>
      </x:c>
      <x:c r="H169" t="s">
        <x:v>83</x:v>
      </x:c>
      <x:c r="I169" s="6">
        <x:v>27.0995832174294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21.744</x:v>
      </x:c>
      <x:c r="R169" s="8">
        <x:v>147357.949767746</x:v>
      </x:c>
      <x:c r="S169" s="12">
        <x:v>225505.083742492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184449</x:v>
      </x:c>
      <x:c r="B170" s="1">
        <x:v>43201.5296703704</x:v>
      </x:c>
      <x:c r="C170" s="6">
        <x:v>2.79719127666667</x:v>
      </x:c>
      <x:c r="D170" s="14" t="s">
        <x:v>77</x:v>
      </x:c>
      <x:c r="E170" s="15">
        <x:v>43194.5291999653</x:v>
      </x:c>
      <x:c r="F170" t="s">
        <x:v>82</x:v>
      </x:c>
      <x:c r="G170" s="6">
        <x:v>184.406321328432</x:v>
      </x:c>
      <x:c r="H170" t="s">
        <x:v>83</x:v>
      </x:c>
      <x:c r="I170" s="6">
        <x:v>27.1155314067137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21.743</x:v>
      </x:c>
      <x:c r="R170" s="8">
        <x:v>147348.582860815</x:v>
      </x:c>
      <x:c r="S170" s="12">
        <x:v>225501.601802595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184458</x:v>
      </x:c>
      <x:c r="B171" s="1">
        <x:v>43201.5296823264</x:v>
      </x:c>
      <x:c r="C171" s="6">
        <x:v>2.81439229333333</x:v>
      </x:c>
      <x:c r="D171" s="14" t="s">
        <x:v>77</x:v>
      </x:c>
      <x:c r="E171" s="15">
        <x:v>43194.5291999653</x:v>
      </x:c>
      <x:c r="F171" t="s">
        <x:v>82</x:v>
      </x:c>
      <x:c r="G171" s="6">
        <x:v>184.360287718836</x:v>
      </x:c>
      <x:c r="H171" t="s">
        <x:v>83</x:v>
      </x:c>
      <x:c r="I171" s="6">
        <x:v>27.1240170779342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21.743</x:v>
      </x:c>
      <x:c r="R171" s="8">
        <x:v>147338.54967383</x:v>
      </x:c>
      <x:c r="S171" s="12">
        <x:v>225496.839974388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184474</x:v>
      </x:c>
      <x:c r="B172" s="1">
        <x:v>43201.5296945255</x:v>
      </x:c>
      <x:c r="C172" s="6">
        <x:v>2.83197655</x:v>
      </x:c>
      <x:c r="D172" s="14" t="s">
        <x:v>77</x:v>
      </x:c>
      <x:c r="E172" s="15">
        <x:v>43194.5291999653</x:v>
      </x:c>
      <x:c r="F172" t="s">
        <x:v>82</x:v>
      </x:c>
      <x:c r="G172" s="6">
        <x:v>184.477630343271</x:v>
      </x:c>
      <x:c r="H172" t="s">
        <x:v>83</x:v>
      </x:c>
      <x:c r="I172" s="6">
        <x:v>27.108309575764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21.741</x:v>
      </x:c>
      <x:c r="R172" s="8">
        <x:v>147339.048681785</x:v>
      </x:c>
      <x:c r="S172" s="12">
        <x:v>225494.567704214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184477</x:v>
      </x:c>
      <x:c r="B173" s="1">
        <x:v>43201.5297055208</x:v>
      </x:c>
      <x:c r="C173" s="6">
        <x:v>2.84779414333333</x:v>
      </x:c>
      <x:c r="D173" s="14" t="s">
        <x:v>77</x:v>
      </x:c>
      <x:c r="E173" s="15">
        <x:v>43194.5291999653</x:v>
      </x:c>
      <x:c r="F173" t="s">
        <x:v>82</x:v>
      </x:c>
      <x:c r="G173" s="6">
        <x:v>184.381076706065</x:v>
      </x:c>
      <x:c r="H173" t="s">
        <x:v>83</x:v>
      </x:c>
      <x:c r="I173" s="6">
        <x:v>27.1231444369964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21.742</x:v>
      </x:c>
      <x:c r="R173" s="8">
        <x:v>147337.637881633</x:v>
      </x:c>
      <x:c r="S173" s="12">
        <x:v>225491.800681314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184493</x:v>
      </x:c>
      <x:c r="B174" s="1">
        <x:v>43201.5297167824</x:v>
      </x:c>
      <x:c r="C174" s="6">
        <x:v>2.86401170666667</x:v>
      </x:c>
      <x:c r="D174" s="14" t="s">
        <x:v>77</x:v>
      </x:c>
      <x:c r="E174" s="15">
        <x:v>43194.5291999653</x:v>
      </x:c>
      <x:c r="F174" t="s">
        <x:v>82</x:v>
      </x:c>
      <x:c r="G174" s="6">
        <x:v>184.462668145611</x:v>
      </x:c>
      <x:c r="H174" t="s">
        <x:v>83</x:v>
      </x:c>
      <x:c r="I174" s="6">
        <x:v>27.1140268573181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21.74</x:v>
      </x:c>
      <x:c r="R174" s="8">
        <x:v>147359.063869591</x:v>
      </x:c>
      <x:c r="S174" s="12">
        <x:v>225496.961207269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184502</x:v>
      </x:c>
      <x:c r="B175" s="1">
        <x:v>43201.5297289352</x:v>
      </x:c>
      <x:c r="C175" s="6">
        <x:v>2.88149608166667</x:v>
      </x:c>
      <x:c r="D175" s="14" t="s">
        <x:v>77</x:v>
      </x:c>
      <x:c r="E175" s="15">
        <x:v>43194.5291999653</x:v>
      </x:c>
      <x:c r="F175" t="s">
        <x:v>82</x:v>
      </x:c>
      <x:c r="G175" s="6">
        <x:v>184.497474702566</x:v>
      </x:c>
      <x:c r="H175" t="s">
        <x:v>83</x:v>
      </x:c>
      <x:c r="I175" s="6">
        <x:v>27.1164943186814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21.737</x:v>
      </x:c>
      <x:c r="R175" s="8">
        <x:v>147328.945829502</x:v>
      </x:c>
      <x:c r="S175" s="12">
        <x:v>225493.754414945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184506</x:v>
      </x:c>
      <x:c r="B176" s="1">
        <x:v>43201.5297401968</x:v>
      </x:c>
      <x:c r="C176" s="6">
        <x:v>2.89773027</x:v>
      </x:c>
      <x:c r="D176" s="14" t="s">
        <x:v>77</x:v>
      </x:c>
      <x:c r="E176" s="15">
        <x:v>43194.5291999653</x:v>
      </x:c>
      <x:c r="F176" t="s">
        <x:v>82</x:v>
      </x:c>
      <x:c r="G176" s="6">
        <x:v>184.411931411635</x:v>
      </x:c>
      <x:c r="H176" t="s">
        <x:v>83</x:v>
      </x:c>
      <x:c r="I176" s="6">
        <x:v>27.1174572309246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21.742</x:v>
      </x:c>
      <x:c r="R176" s="8">
        <x:v>147332.317946348</x:v>
      </x:c>
      <x:c r="S176" s="12">
        <x:v>225494.973584096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184518</x:v>
      </x:c>
      <x:c r="B177" s="1">
        <x:v>43201.5297515393</x:v>
      </x:c>
      <x:c r="C177" s="6">
        <x:v>2.91404790166667</x:v>
      </x:c>
      <x:c r="D177" s="14" t="s">
        <x:v>77</x:v>
      </x:c>
      <x:c r="E177" s="15">
        <x:v>43194.5291999653</x:v>
      </x:c>
      <x:c r="F177" t="s">
        <x:v>82</x:v>
      </x:c>
      <x:c r="G177" s="6">
        <x:v>184.490491746646</x:v>
      </x:c>
      <x:c r="H177" t="s">
        <x:v>83</x:v>
      </x:c>
      <x:c r="I177" s="6">
        <x:v>27.1118603073728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21.739</x:v>
      </x:c>
      <x:c r="R177" s="8">
        <x:v>147333.684476052</x:v>
      </x:c>
      <x:c r="S177" s="12">
        <x:v>225491.035638369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184529</x:v>
      </x:c>
      <x:c r="B178" s="1">
        <x:v>43201.5297634606</x:v>
      </x:c>
      <x:c r="C178" s="6">
        <x:v>2.93123222333333</x:v>
      </x:c>
      <x:c r="D178" s="14" t="s">
        <x:v>77</x:v>
      </x:c>
      <x:c r="E178" s="15">
        <x:v>43194.5291999653</x:v>
      </x:c>
      <x:c r="F178" t="s">
        <x:v>82</x:v>
      </x:c>
      <x:c r="G178" s="6">
        <x:v>184.415256046267</x:v>
      </x:c>
      <x:c r="H178" t="s">
        <x:v>83</x:v>
      </x:c>
      <x:c r="I178" s="6">
        <x:v>27.1198043306754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21.741</x:v>
      </x:c>
      <x:c r="R178" s="8">
        <x:v>147330.487140777</x:v>
      </x:c>
      <x:c r="S178" s="12">
        <x:v>225477.555499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184537</x:v>
      </x:c>
      <x:c r="B179" s="1">
        <x:v>43201.5297747338</x:v>
      </x:c>
      <x:c r="C179" s="6">
        <x:v>2.94741642333333</x:v>
      </x:c>
      <x:c r="D179" s="14" t="s">
        <x:v>77</x:v>
      </x:c>
      <x:c r="E179" s="15">
        <x:v>43194.5291999653</x:v>
      </x:c>
      <x:c r="F179" t="s">
        <x:v>82</x:v>
      </x:c>
      <x:c r="G179" s="6">
        <x:v>184.456626187643</x:v>
      </x:c>
      <x:c r="H179" t="s">
        <x:v>83</x:v>
      </x:c>
      <x:c r="I179" s="6">
        <x:v>27.1151402238061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21.74</x:v>
      </x:c>
      <x:c r="R179" s="8">
        <x:v>147325.281602528</x:v>
      </x:c>
      <x:c r="S179" s="12">
        <x:v>225486.275687367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184551</x:v>
      </x:c>
      <x:c r="B180" s="1">
        <x:v>43201.5297871875</x:v>
      </x:c>
      <x:c r="C180" s="6">
        <x:v>2.96538414333333</x:v>
      </x:c>
      <x:c r="D180" s="14" t="s">
        <x:v>77</x:v>
      </x:c>
      <x:c r="E180" s="15">
        <x:v>43194.5291999653</x:v>
      </x:c>
      <x:c r="F180" t="s">
        <x:v>82</x:v>
      </x:c>
      <x:c r="G180" s="6">
        <x:v>184.434315313319</x:v>
      </x:c>
      <x:c r="H180" t="s">
        <x:v>83</x:v>
      </x:c>
      <x:c r="I180" s="6">
        <x:v>27.1222116141757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21.739</x:v>
      </x:c>
      <x:c r="R180" s="8">
        <x:v>147321.893897982</x:v>
      </x:c>
      <x:c r="S180" s="12">
        <x:v>225488.77396237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184556</x:v>
      </x:c>
      <x:c r="B181" s="1">
        <x:v>43201.5297980324</x:v>
      </x:c>
      <x:c r="C181" s="6">
        <x:v>2.981001635</x:v>
      </x:c>
      <x:c r="D181" s="14" t="s">
        <x:v>77</x:v>
      </x:c>
      <x:c r="E181" s="15">
        <x:v>43194.5291999653</x:v>
      </x:c>
      <x:c r="F181" t="s">
        <x:v>82</x:v>
      </x:c>
      <x:c r="G181" s="6">
        <x:v>184.469055955319</x:v>
      </x:c>
      <x:c r="H181" t="s">
        <x:v>83</x:v>
      </x:c>
      <x:c r="I181" s="6">
        <x:v>27.1217301573374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21.737</x:v>
      </x:c>
      <x:c r="R181" s="8">
        <x:v>147313.007765155</x:v>
      </x:c>
      <x:c r="S181" s="12">
        <x:v>225483.496597275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184570</x:v>
      </x:c>
      <x:c r="B182" s="1">
        <x:v>43201.529809294</x:v>
      </x:c>
      <x:c r="C182" s="6">
        <x:v>2.99723597333333</x:v>
      </x:c>
      <x:c r="D182" s="14" t="s">
        <x:v>77</x:v>
      </x:c>
      <x:c r="E182" s="15">
        <x:v>43194.5291999653</x:v>
      </x:c>
      <x:c r="F182" t="s">
        <x:v>82</x:v>
      </x:c>
      <x:c r="G182" s="6">
        <x:v>184.43876746632</x:v>
      </x:c>
      <x:c r="H182" t="s">
        <x:v>83</x:v>
      </x:c>
      <x:c r="I182" s="6">
        <x:v>27.1154712247253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21.741</x:v>
      </x:c>
      <x:c r="R182" s="8">
        <x:v>147298.702843678</x:v>
      </x:c>
      <x:c r="S182" s="12">
        <x:v>225484.322102714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184581</x:v>
      </x:c>
      <x:c r="B183" s="1">
        <x:v>43201.5298373032</x:v>
      </x:c>
      <x:c r="C183" s="6">
        <x:v>3.03753819833333</x:v>
      </x:c>
      <x:c r="D183" s="14" t="s">
        <x:v>77</x:v>
      </x:c>
      <x:c r="E183" s="15">
        <x:v>43194.5291999653</x:v>
      </x:c>
      <x:c r="F183" t="s">
        <x:v>82</x:v>
      </x:c>
      <x:c r="G183" s="6">
        <x:v>184.506069486771</x:v>
      </x:c>
      <x:c r="H183" t="s">
        <x:v>83</x:v>
      </x:c>
      <x:c r="I183" s="6">
        <x:v>27.111950580259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21.738</x:v>
      </x:c>
      <x:c r="R183" s="8">
        <x:v>147348.437470206</x:v>
      </x:c>
      <x:c r="S183" s="12">
        <x:v>225520.590274153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184593</x:v>
      </x:c>
      <x:c r="B184" s="1">
        <x:v>43201.5298373032</x:v>
      </x:c>
      <x:c r="C184" s="6">
        <x:v>3.03755488</x:v>
      </x:c>
      <x:c r="D184" s="14" t="s">
        <x:v>77</x:v>
      </x:c>
      <x:c r="E184" s="15">
        <x:v>43194.5291999653</x:v>
      </x:c>
      <x:c r="F184" t="s">
        <x:v>82</x:v>
      </x:c>
      <x:c r="G184" s="6">
        <x:v>184.422721965033</x:v>
      </x:c>
      <x:c r="H184" t="s">
        <x:v>83</x:v>
      </x:c>
      <x:c r="I184" s="6">
        <x:v>27.1243480797289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21.739</x:v>
      </x:c>
      <x:c r="R184" s="8">
        <x:v>147286.164229464</x:v>
      </x:c>
      <x:c r="S184" s="12">
        <x:v>225491.943299032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184596</x:v>
      </x:c>
      <x:c r="B185" s="1">
        <x:v>43201.5298464931</x:v>
      </x:c>
      <x:c r="C185" s="6">
        <x:v>3.05075564833333</x:v>
      </x:c>
      <x:c r="D185" s="14" t="s">
        <x:v>77</x:v>
      </x:c>
      <x:c r="E185" s="15">
        <x:v>43194.5291999653</x:v>
      </x:c>
      <x:c r="F185" t="s">
        <x:v>82</x:v>
      </x:c>
      <x:c r="G185" s="6">
        <x:v>184.401600541837</x:v>
      </x:c>
      <x:c r="H185" t="s">
        <x:v>83</x:v>
      </x:c>
      <x:c r="I185" s="6">
        <x:v>27.1252809031425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21.74</x:v>
      </x:c>
      <x:c r="R185" s="8">
        <x:v>147264.198395136</x:v>
      </x:c>
      <x:c r="S185" s="12">
        <x:v>225457.273082337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184607</x:v>
      </x:c>
      <x:c r="B186" s="1">
        <x:v>43201.52985625</x:v>
      </x:c>
      <x:c r="C186" s="6">
        <x:v>3.06482307333333</x:v>
      </x:c>
      <x:c r="D186" s="14" t="s">
        <x:v>77</x:v>
      </x:c>
      <x:c r="E186" s="15">
        <x:v>43194.5291999653</x:v>
      </x:c>
      <x:c r="F186" t="s">
        <x:v>82</x:v>
      </x:c>
      <x:c r="G186" s="6">
        <x:v>184.463708749653</x:v>
      </x:c>
      <x:c r="H186" t="s">
        <x:v>83</x:v>
      </x:c>
      <x:c r="I186" s="6">
        <x:v>27.1167952287274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21.739</x:v>
      </x:c>
      <x:c r="R186" s="8">
        <x:v>147281.923478021</x:v>
      </x:c>
      <x:c r="S186" s="12">
        <x:v>225469.064291691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184621</x:v>
      </x:c>
      <x:c r="B187" s="1">
        <x:v>43201.5298675116</x:v>
      </x:c>
      <x:c r="C187" s="6">
        <x:v>3.08105731833333</x:v>
      </x:c>
      <x:c r="D187" s="14" t="s">
        <x:v>77</x:v>
      </x:c>
      <x:c r="E187" s="15">
        <x:v>43194.5291999653</x:v>
      </x:c>
      <x:c r="F187" t="s">
        <x:v>82</x:v>
      </x:c>
      <x:c r="G187" s="6">
        <x:v>184.516647439643</x:v>
      </x:c>
      <x:c r="H187" t="s">
        <x:v>83</x:v>
      </x:c>
      <x:c r="I187" s="6">
        <x:v>27.1159225896672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21.736</x:v>
      </x:c>
      <x:c r="R187" s="8">
        <x:v>147278.301533152</x:v>
      </x:c>
      <x:c r="S187" s="12">
        <x:v>225468.617561433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184634</x:v>
      </x:c>
      <x:c r="B188" s="1">
        <x:v>43201.5298790162</x:v>
      </x:c>
      <x:c r="C188" s="6">
        <x:v>3.09759168666667</x:v>
      </x:c>
      <x:c r="D188" s="14" t="s">
        <x:v>77</x:v>
      </x:c>
      <x:c r="E188" s="15">
        <x:v>43194.5291999653</x:v>
      </x:c>
      <x:c r="F188" t="s">
        <x:v>82</x:v>
      </x:c>
      <x:c r="G188" s="6">
        <x:v>184.461688361025</x:v>
      </x:c>
      <x:c r="H188" t="s">
        <x:v>83</x:v>
      </x:c>
      <x:c r="I188" s="6">
        <x:v>27.1142074032095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21.74</x:v>
      </x:c>
      <x:c r="R188" s="8">
        <x:v>147279.751033613</x:v>
      </x:c>
      <x:c r="S188" s="12">
        <x:v>225477.008276684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184639</x:v>
      </x:c>
      <x:c r="B189" s="1">
        <x:v>43201.529890625</x:v>
      </x:c>
      <x:c r="C189" s="6">
        <x:v>3.11432585333333</x:v>
      </x:c>
      <x:c r="D189" s="14" t="s">
        <x:v>77</x:v>
      </x:c>
      <x:c r="E189" s="15">
        <x:v>43194.5291999653</x:v>
      </x:c>
      <x:c r="F189" t="s">
        <x:v>82</x:v>
      </x:c>
      <x:c r="G189" s="6">
        <x:v>184.541640783746</x:v>
      </x:c>
      <x:c r="H189" t="s">
        <x:v>83</x:v>
      </x:c>
      <x:c r="I189" s="6">
        <x:v>27.111318670105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21.736</x:v>
      </x:c>
      <x:c r="R189" s="8">
        <x:v>147274.222526615</x:v>
      </x:c>
      <x:c r="S189" s="12">
        <x:v>225469.612994568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184649</x:v>
      </x:c>
      <x:c r="B190" s="1">
        <x:v>43201.5299017708</x:v>
      </x:c>
      <x:c r="C190" s="6">
        <x:v>3.13037677333333</x:v>
      </x:c>
      <x:c r="D190" s="14" t="s">
        <x:v>77</x:v>
      </x:c>
      <x:c r="E190" s="15">
        <x:v>43194.5291999653</x:v>
      </x:c>
      <x:c r="F190" t="s">
        <x:v>82</x:v>
      </x:c>
      <x:c r="G190" s="6">
        <x:v>184.438070993481</x:v>
      </x:c>
      <x:c r="H190" t="s">
        <x:v>83</x:v>
      </x:c>
      <x:c r="I190" s="6">
        <x:v>27.1215195199925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21.739</x:v>
      </x:c>
      <x:c r="R190" s="8">
        <x:v>147268.525923356</x:v>
      </x:c>
      <x:c r="S190" s="12">
        <x:v>225469.733998432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184659</x:v>
      </x:c>
      <x:c r="B191" s="1">
        <x:v>43201.5299137384</x:v>
      </x:c>
      <x:c r="C191" s="6">
        <x:v>3.14761107166667</x:v>
      </x:c>
      <x:c r="D191" s="14" t="s">
        <x:v>77</x:v>
      </x:c>
      <x:c r="E191" s="15">
        <x:v>43194.5291999653</x:v>
      </x:c>
      <x:c r="F191" t="s">
        <x:v>82</x:v>
      </x:c>
      <x:c r="G191" s="6">
        <x:v>184.401763808936</x:v>
      </x:c>
      <x:c r="H191" t="s">
        <x:v>83</x:v>
      </x:c>
      <x:c r="I191" s="6">
        <x:v>27.1252508120606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21.74</x:v>
      </x:c>
      <x:c r="R191" s="8">
        <x:v>147268.856643016</x:v>
      </x:c>
      <x:c r="S191" s="12">
        <x:v>225469.102580019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184670</x:v>
      </x:c>
      <x:c r="B192" s="1">
        <x:v>43201.5299250347</x:v>
      </x:c>
      <x:c r="C192" s="6">
        <x:v>3.16389535</x:v>
      </x:c>
      <x:c r="D192" s="14" t="s">
        <x:v>77</x:v>
      </x:c>
      <x:c r="E192" s="15">
        <x:v>43194.5291999653</x:v>
      </x:c>
      <x:c r="F192" t="s">
        <x:v>82</x:v>
      </x:c>
      <x:c r="G192" s="6">
        <x:v>184.517829569679</x:v>
      </x:c>
      <x:c r="H192" t="s">
        <x:v>83</x:v>
      </x:c>
      <x:c r="I192" s="6">
        <x:v>27.1097840316538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21.738</x:v>
      </x:c>
      <x:c r="R192" s="8">
        <x:v>147247.087843303</x:v>
      </x:c>
      <x:c r="S192" s="12">
        <x:v>225458.280812842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184681</x:v>
      </x:c>
      <x:c r="B193" s="1">
        <x:v>43201.5299368866</x:v>
      </x:c>
      <x:c r="C193" s="6">
        <x:v>3.18097968666667</x:v>
      </x:c>
      <x:c r="D193" s="14" t="s">
        <x:v>77</x:v>
      </x:c>
      <x:c r="E193" s="15">
        <x:v>43194.5291999653</x:v>
      </x:c>
      <x:c r="F193" t="s">
        <x:v>82</x:v>
      </x:c>
      <x:c r="G193" s="6">
        <x:v>184.5294123211</x:v>
      </x:c>
      <x:c r="H193" t="s">
        <x:v>83</x:v>
      </x:c>
      <x:c r="I193" s="6">
        <x:v>27.1224523426208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21.733</x:v>
      </x:c>
      <x:c r="R193" s="8">
        <x:v>147255.697618979</x:v>
      </x:c>
      <x:c r="S193" s="12">
        <x:v>225466.716813779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184694</x:v>
      </x:c>
      <x:c r="B194" s="1">
        <x:v>43201.5299492708</x:v>
      </x:c>
      <x:c r="C194" s="6">
        <x:v>3.19878062333333</x:v>
      </x:c>
      <x:c r="D194" s="14" t="s">
        <x:v>77</x:v>
      </x:c>
      <x:c r="E194" s="15">
        <x:v>43194.5291999653</x:v>
      </x:c>
      <x:c r="F194" t="s">
        <x:v>82</x:v>
      </x:c>
      <x:c r="G194" s="6">
        <x:v>184.498516214278</x:v>
      </x:c>
      <x:c r="H194" t="s">
        <x:v>83</x:v>
      </x:c>
      <x:c r="I194" s="6">
        <x:v>27.1192626921261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21.736</x:v>
      </x:c>
      <x:c r="R194" s="8">
        <x:v>147257.954619118</x:v>
      </x:c>
      <x:c r="S194" s="12">
        <x:v>225463.535974233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184699</x:v>
      </x:c>
      <x:c r="B195" s="1">
        <x:v>43201.5299595718</x:v>
      </x:c>
      <x:c r="C195" s="6">
        <x:v>3.21361478666667</x:v>
      </x:c>
      <x:c r="D195" s="14" t="s">
        <x:v>77</x:v>
      </x:c>
      <x:c r="E195" s="15">
        <x:v>43194.5291999653</x:v>
      </x:c>
      <x:c r="F195" t="s">
        <x:v>82</x:v>
      </x:c>
      <x:c r="G195" s="6">
        <x:v>184.56447614249</x:v>
      </x:c>
      <x:c r="H195" t="s">
        <x:v>83</x:v>
      </x:c>
      <x:c r="I195" s="6">
        <x:v>27.1130338550861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21.734</x:v>
      </x:c>
      <x:c r="R195" s="8">
        <x:v>147252.964310213</x:v>
      </x:c>
      <x:c r="S195" s="12">
        <x:v>225465.95239247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184713</x:v>
      </x:c>
      <x:c r="B196" s="1">
        <x:v>43201.5299725347</x:v>
      </x:c>
      <x:c r="C196" s="6">
        <x:v>3.23229921166667</x:v>
      </x:c>
      <x:c r="D196" s="14" t="s">
        <x:v>77</x:v>
      </x:c>
      <x:c r="E196" s="15">
        <x:v>43194.5291999653</x:v>
      </x:c>
      <x:c r="F196" t="s">
        <x:v>82</x:v>
      </x:c>
      <x:c r="G196" s="6">
        <x:v>184.546014160767</x:v>
      </x:c>
      <x:c r="H196" t="s">
        <x:v>83</x:v>
      </x:c>
      <x:c r="I196" s="6">
        <x:v>27.1164341366748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21.734</x:v>
      </x:c>
      <x:c r="R196" s="8">
        <x:v>147254.327464163</x:v>
      </x:c>
      <x:c r="S196" s="12">
        <x:v>225468.24682896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184717</x:v>
      </x:c>
      <x:c r="B197" s="1">
        <x:v>43201.5299827199</x:v>
      </x:c>
      <x:c r="C197" s="6">
        <x:v>3.246933355</x:v>
      </x:c>
      <x:c r="D197" s="14" t="s">
        <x:v>77</x:v>
      </x:c>
      <x:c r="E197" s="15">
        <x:v>43194.5291999653</x:v>
      </x:c>
      <x:c r="F197" t="s">
        <x:v>82</x:v>
      </x:c>
      <x:c r="G197" s="6">
        <x:v>184.538536930766</x:v>
      </x:c>
      <x:c r="H197" t="s">
        <x:v>83</x:v>
      </x:c>
      <x:c r="I197" s="6">
        <x:v>27.1118903983347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21.736</x:v>
      </x:c>
      <x:c r="R197" s="8">
        <x:v>147252.198633161</x:v>
      </x:c>
      <x:c r="S197" s="12">
        <x:v>225455.424438399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184734</x:v>
      </x:c>
      <x:c r="B198" s="1">
        <x:v>43201.5299946412</x:v>
      </x:c>
      <x:c r="C198" s="6">
        <x:v>3.26410099666667</x:v>
      </x:c>
      <x:c r="D198" s="14" t="s">
        <x:v>77</x:v>
      </x:c>
      <x:c r="E198" s="15">
        <x:v>43194.5291999653</x:v>
      </x:c>
      <x:c r="F198" t="s">
        <x:v>82</x:v>
      </x:c>
      <x:c r="G198" s="6">
        <x:v>184.50570324592</x:v>
      </x:c>
      <x:c r="H198" t="s">
        <x:v>83</x:v>
      </x:c>
      <x:c r="I198" s="6">
        <x:v>27.1179386871504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21.736</x:v>
      </x:c>
      <x:c r="R198" s="8">
        <x:v>147243.156611789</x:v>
      </x:c>
      <x:c r="S198" s="12">
        <x:v>225457.878146484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184742</x:v>
      </x:c>
      <x:c r="B199" s="1">
        <x:v>43201.5300062847</x:v>
      </x:c>
      <x:c r="C199" s="6">
        <x:v>3.28090190333333</x:v>
      </x:c>
      <x:c r="D199" s="14" t="s">
        <x:v>77</x:v>
      </x:c>
      <x:c r="E199" s="15">
        <x:v>43194.5291999653</x:v>
      </x:c>
      <x:c r="F199" t="s">
        <x:v>82</x:v>
      </x:c>
      <x:c r="G199" s="6">
        <x:v>184.516281133347</x:v>
      </x:c>
      <x:c r="H199" t="s">
        <x:v>83</x:v>
      </x:c>
      <x:c r="I199" s="6">
        <x:v>27.1219107036436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21.734</x:v>
      </x:c>
      <x:c r="R199" s="8">
        <x:v>147237.131449516</x:v>
      </x:c>
      <x:c r="S199" s="12">
        <x:v>225456.161670433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184755</x:v>
      </x:c>
      <x:c r="B200" s="1">
        <x:v>43201.530018206</x:v>
      </x:c>
      <x:c r="C200" s="6">
        <x:v>3.29805292</x:v>
      </x:c>
      <x:c r="D200" s="14" t="s">
        <x:v>77</x:v>
      </x:c>
      <x:c r="E200" s="15">
        <x:v>43194.5291999653</x:v>
      </x:c>
      <x:c r="F200" t="s">
        <x:v>82</x:v>
      </x:c>
      <x:c r="G200" s="6">
        <x:v>184.549998027411</x:v>
      </x:c>
      <x:c r="H200" t="s">
        <x:v>83</x:v>
      </x:c>
      <x:c r="I200" s="6">
        <x:v>27.1186608716175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21.733</x:v>
      </x:c>
      <x:c r="R200" s="8">
        <x:v>147231.553600825</x:v>
      </x:c>
      <x:c r="S200" s="12">
        <x:v>225459.785030256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184761</x:v>
      </x:c>
      <x:c r="B201" s="1">
        <x:v>43201.5300291667</x:v>
      </x:c>
      <x:c r="C201" s="6">
        <x:v>3.31382044333333</x:v>
      </x:c>
      <x:c r="D201" s="14" t="s">
        <x:v>77</x:v>
      </x:c>
      <x:c r="E201" s="15">
        <x:v>43194.5291999653</x:v>
      </x:c>
      <x:c r="F201" t="s">
        <x:v>82</x:v>
      </x:c>
      <x:c r="G201" s="6">
        <x:v>184.466279543982</x:v>
      </x:c>
      <x:c r="H201" t="s">
        <x:v>83</x:v>
      </x:c>
      <x:c r="I201" s="6">
        <x:v>27.1222417052309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21.737</x:v>
      </x:c>
      <x:c r="R201" s="8">
        <x:v>147229.535016992</x:v>
      </x:c>
      <x:c r="S201" s="12">
        <x:v>225457.73598072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184768</x:v>
      </x:c>
      <x:c r="B202" s="1">
        <x:v>43201.530041088</x:v>
      </x:c>
      <x:c r="C202" s="6">
        <x:v>3.331021425</x:v>
      </x:c>
      <x:c r="D202" s="14" t="s">
        <x:v>77</x:v>
      </x:c>
      <x:c r="E202" s="15">
        <x:v>43194.5291999653</x:v>
      </x:c>
      <x:c r="F202" t="s">
        <x:v>82</x:v>
      </x:c>
      <x:c r="G202" s="6">
        <x:v>184.517261299795</x:v>
      </x:c>
      <x:c r="H202" t="s">
        <x:v>83</x:v>
      </x:c>
      <x:c r="I202" s="6">
        <x:v>27.1217301573374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21.734</x:v>
      </x:c>
      <x:c r="R202" s="8">
        <x:v>147228.197289621</x:v>
      </x:c>
      <x:c r="S202" s="12">
        <x:v>225462.627631727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184784</x:v>
      </x:c>
      <x:c r="B203" s="1">
        <x:v>43201.5300528588</x:v>
      </x:c>
      <x:c r="C203" s="6">
        <x:v>3.34792242333333</x:v>
      </x:c>
      <x:c r="D203" s="14" t="s">
        <x:v>77</x:v>
      </x:c>
      <x:c r="E203" s="15">
        <x:v>43194.5291999653</x:v>
      </x:c>
      <x:c r="F203" t="s">
        <x:v>82</x:v>
      </x:c>
      <x:c r="G203" s="6">
        <x:v>184.54760981618</x:v>
      </x:c>
      <x:c r="H203" t="s">
        <x:v>83</x:v>
      </x:c>
      <x:c r="I203" s="6">
        <x:v>27.122061158906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21.732</x:v>
      </x:c>
      <x:c r="R203" s="8">
        <x:v>147208.247010412</x:v>
      </x:c>
      <x:c r="S203" s="12">
        <x:v>225456.191131635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184790</x:v>
      </x:c>
      <x:c r="B204" s="1">
        <x:v>43201.5300638542</x:v>
      </x:c>
      <x:c r="C204" s="6">
        <x:v>3.36375664</x:v>
      </x:c>
      <x:c r="D204" s="14" t="s">
        <x:v>77</x:v>
      </x:c>
      <x:c r="E204" s="15">
        <x:v>43194.5291999653</x:v>
      </x:c>
      <x:c r="F204" t="s">
        <x:v>82</x:v>
      </x:c>
      <x:c r="G204" s="6">
        <x:v>184.534741429906</x:v>
      </x:c>
      <x:c r="H204" t="s">
        <x:v>83</x:v>
      </x:c>
      <x:c r="I204" s="6">
        <x:v>27.1185104165074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21.734</x:v>
      </x:c>
      <x:c r="R204" s="8">
        <x:v>147210.575681677</x:v>
      </x:c>
      <x:c r="S204" s="12">
        <x:v>225457.064304677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184804</x:v>
      </x:c>
      <x:c r="B205" s="1">
        <x:v>43201.5300758102</x:v>
      </x:c>
      <x:c r="C205" s="6">
        <x:v>3.38100763166667</x:v>
      </x:c>
      <x:c r="D205" s="14" t="s">
        <x:v>77</x:v>
      </x:c>
      <x:c r="E205" s="15">
        <x:v>43194.5291999653</x:v>
      </x:c>
      <x:c r="F205" t="s">
        <x:v>82</x:v>
      </x:c>
      <x:c r="G205" s="6">
        <x:v>184.530904444204</x:v>
      </x:c>
      <x:c r="H205" t="s">
        <x:v>83</x:v>
      </x:c>
      <x:c r="I205" s="6">
        <x:v>27.1310583958702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21.73</x:v>
      </x:c>
      <x:c r="R205" s="8">
        <x:v>147209.166888653</x:v>
      </x:c>
      <x:c r="S205" s="12">
        <x:v>225458.026719349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184809</x:v>
      </x:c>
      <x:c r="B206" s="1">
        <x:v>43201.5300873843</x:v>
      </x:c>
      <x:c r="C206" s="6">
        <x:v>3.39769187</x:v>
      </x:c>
      <x:c r="D206" s="14" t="s">
        <x:v>77</x:v>
      </x:c>
      <x:c r="E206" s="15">
        <x:v>43194.5291999653</x:v>
      </x:c>
      <x:c r="F206" t="s">
        <x:v>82</x:v>
      </x:c>
      <x:c r="G206" s="6">
        <x:v>184.518833048747</x:v>
      </x:c>
      <x:c r="H206" t="s">
        <x:v>83</x:v>
      </x:c>
      <x:c r="I206" s="6">
        <x:v>27.118480325486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21.735</x:v>
      </x:c>
      <x:c r="R206" s="8">
        <x:v>147202.102621307</x:v>
      </x:c>
      <x:c r="S206" s="12">
        <x:v>225455.357403628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184818</x:v>
      </x:c>
      <x:c r="B207" s="1">
        <x:v>43201.5300990394</x:v>
      </x:c>
      <x:c r="C207" s="6">
        <x:v>3.41445948166667</x:v>
      </x:c>
      <x:c r="D207" s="14" t="s">
        <x:v>77</x:v>
      </x:c>
      <x:c r="E207" s="15">
        <x:v>43194.5291999653</x:v>
      </x:c>
      <x:c r="F207" t="s">
        <x:v>82</x:v>
      </x:c>
      <x:c r="G207" s="6">
        <x:v>184.563132106071</x:v>
      </x:c>
      <x:c r="H207" t="s">
        <x:v>83</x:v>
      </x:c>
      <x:c r="I207" s="6">
        <x:v>27.11920251007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21.732</x:v>
      </x:c>
      <x:c r="R207" s="8">
        <x:v>147203.370199966</x:v>
      </x:c>
      <x:c r="S207" s="12">
        <x:v>225445.748451358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184832</x:v>
      </x:c>
      <x:c r="B208" s="1">
        <x:v>43201.5301100694</x:v>
      </x:c>
      <x:c r="C208" s="6">
        <x:v>3.43034371</x:v>
      </x:c>
      <x:c r="D208" s="14" t="s">
        <x:v>77</x:v>
      </x:c>
      <x:c r="E208" s="15">
        <x:v>43194.5291999653</x:v>
      </x:c>
      <x:c r="F208" t="s">
        <x:v>82</x:v>
      </x:c>
      <x:c r="G208" s="6">
        <x:v>184.561397599555</x:v>
      </x:c>
      <x:c r="H208" t="s">
        <x:v>83</x:v>
      </x:c>
      <x:c r="I208" s="6">
        <x:v>27.1224824336778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21.731</x:v>
      </x:c>
      <x:c r="R208" s="8">
        <x:v>147196.518407052</x:v>
      </x:c>
      <x:c r="S208" s="12">
        <x:v>225441.768978861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184836</x:v>
      </x:c>
      <x:c r="B209" s="1">
        <x:v>43201.5301217593</x:v>
      </x:c>
      <x:c r="C209" s="6">
        <x:v>3.44716133333333</x:v>
      </x:c>
      <x:c r="D209" s="14" t="s">
        <x:v>77</x:v>
      </x:c>
      <x:c r="E209" s="15">
        <x:v>43194.5291999653</x:v>
      </x:c>
      <x:c r="F209" t="s">
        <x:v>82</x:v>
      </x:c>
      <x:c r="G209" s="6">
        <x:v>184.63140624258</x:v>
      </x:c>
      <x:c r="H209" t="s">
        <x:v>83</x:v>
      </x:c>
      <x:c r="I209" s="6">
        <x:v>27.1125523995643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21.73</x:v>
      </x:c>
      <x:c r="R209" s="8">
        <x:v>147193.853314712</x:v>
      </x:c>
      <x:c r="S209" s="12">
        <x:v>225450.210598054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184850</x:v>
      </x:c>
      <x:c r="B210" s="1">
        <x:v>43201.5301335301</x:v>
      </x:c>
      <x:c r="C210" s="6">
        <x:v>3.464095625</x:v>
      </x:c>
      <x:c r="D210" s="14" t="s">
        <x:v>77</x:v>
      </x:c>
      <x:c r="E210" s="15">
        <x:v>43194.5291999653</x:v>
      </x:c>
      <x:c r="F210" t="s">
        <x:v>82</x:v>
      </x:c>
      <x:c r="G210" s="6">
        <x:v>184.614081771</x:v>
      </x:c>
      <x:c r="H210" t="s">
        <x:v>83</x:v>
      </x:c>
      <x:c r="I210" s="6">
        <x:v>27.115742043683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21.73</x:v>
      </x:c>
      <x:c r="R210" s="8">
        <x:v>147188.665052632</x:v>
      </x:c>
      <x:c r="S210" s="12">
        <x:v>225446.151742756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184860</x:v>
      </x:c>
      <x:c r="B211" s="1">
        <x:v>43201.5301452199</x:v>
      </x:c>
      <x:c r="C211" s="6">
        <x:v>3.48092993</x:v>
      </x:c>
      <x:c r="D211" s="14" t="s">
        <x:v>77</x:v>
      </x:c>
      <x:c r="E211" s="15">
        <x:v>43194.5291999653</x:v>
      </x:c>
      <x:c r="F211" t="s">
        <x:v>82</x:v>
      </x:c>
      <x:c r="G211" s="6">
        <x:v>184.52081518108</x:v>
      </x:c>
      <x:c r="H211" t="s">
        <x:v>83</x:v>
      </x:c>
      <x:c r="I211" s="6">
        <x:v>27.1269960952586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21.732</x:v>
      </x:c>
      <x:c r="R211" s="8">
        <x:v>147194.738499091</x:v>
      </x:c>
      <x:c r="S211" s="12">
        <x:v>225447.257739646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184867</x:v>
      </x:c>
      <x:c r="B212" s="1">
        <x:v>43201.5301567477</x:v>
      </x:c>
      <x:c r="C212" s="6">
        <x:v>3.49756419166667</x:v>
      </x:c>
      <x:c r="D212" s="14" t="s">
        <x:v>77</x:v>
      </x:c>
      <x:c r="E212" s="15">
        <x:v>43194.5291999653</x:v>
      </x:c>
      <x:c r="F212" t="s">
        <x:v>82</x:v>
      </x:c>
      <x:c r="G212" s="6">
        <x:v>184.688750401835</x:v>
      </x:c>
      <x:c r="H212" t="s">
        <x:v>83</x:v>
      </x:c>
      <x:c r="I212" s="6">
        <x:v>27.1079183936977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21.728</x:v>
      </x:c>
      <x:c r="R212" s="8">
        <x:v>147177.658287357</x:v>
      </x:c>
      <x:c r="S212" s="12">
        <x:v>225445.566158638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184880</x:v>
      </x:c>
      <x:c r="B213" s="1">
        <x:v>43201.530168206</x:v>
      </x:c>
      <x:c r="C213" s="6">
        <x:v>3.51406512666667</x:v>
      </x:c>
      <x:c r="D213" s="14" t="s">
        <x:v>77</x:v>
      </x:c>
      <x:c r="E213" s="15">
        <x:v>43194.5291999653</x:v>
      </x:c>
      <x:c r="F213" t="s">
        <x:v>82</x:v>
      </x:c>
      <x:c r="G213" s="6">
        <x:v>184.620649115756</x:v>
      </x:c>
      <x:c r="H213" t="s">
        <x:v>83</x:v>
      </x:c>
      <x:c r="I213" s="6">
        <x:v>27.1234152565735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21.727</x:v>
      </x:c>
      <x:c r="R213" s="8">
        <x:v>147169.679449129</x:v>
      </x:c>
      <x:c r="S213" s="12">
        <x:v>225449.58728927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184895</x:v>
      </x:c>
      <x:c r="B214" s="1">
        <x:v>43201.5301794792</x:v>
      </x:c>
      <x:c r="C214" s="6">
        <x:v>3.53024936</x:v>
      </x:c>
      <x:c r="D214" s="14" t="s">
        <x:v>77</x:v>
      </x:c>
      <x:c r="E214" s="15">
        <x:v>43194.5291999653</x:v>
      </x:c>
      <x:c r="F214" t="s">
        <x:v>82</x:v>
      </x:c>
      <x:c r="G214" s="6">
        <x:v>184.611886363749</x:v>
      </x:c>
      <x:c r="H214" t="s">
        <x:v>83</x:v>
      </x:c>
      <x:c r="I214" s="6">
        <x:v>27.1279891016211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21.726</x:v>
      </x:c>
      <x:c r="R214" s="8">
        <x:v>147170.842312167</x:v>
      </x:c>
      <x:c r="S214" s="12">
        <x:v>225436.054082586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184904</x:v>
      </x:c>
      <x:c r="B215" s="1">
        <x:v>43201.5301913542</x:v>
      </x:c>
      <x:c r="C215" s="6">
        <x:v>3.54738364833333</x:v>
      </x:c>
      <x:c r="D215" s="14" t="s">
        <x:v>77</x:v>
      </x:c>
      <x:c r="E215" s="15">
        <x:v>43194.5291999653</x:v>
      </x:c>
      <x:c r="F215" t="s">
        <x:v>82</x:v>
      </x:c>
      <x:c r="G215" s="6">
        <x:v>184.630915914676</x:v>
      </x:c>
      <x:c r="H215" t="s">
        <x:v>83</x:v>
      </x:c>
      <x:c r="I215" s="6">
        <x:v>27.1126426724691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21.73</x:v>
      </x:c>
      <x:c r="R215" s="8">
        <x:v>147170.280747484</x:v>
      </x:c>
      <x:c r="S215" s="12">
        <x:v>225449.937039719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184907</x:v>
      </x:c>
      <x:c r="B216" s="1">
        <x:v>43201.5302028588</x:v>
      </x:c>
      <x:c r="C216" s="6">
        <x:v>3.563951265</x:v>
      </x:c>
      <x:c r="D216" s="14" t="s">
        <x:v>77</x:v>
      </x:c>
      <x:c r="E216" s="15">
        <x:v>43194.5291999653</x:v>
      </x:c>
      <x:c r="F216" t="s">
        <x:v>82</x:v>
      </x:c>
      <x:c r="G216" s="6">
        <x:v>184.627973962748</x:v>
      </x:c>
      <x:c r="H216" t="s">
        <x:v>83</x:v>
      </x:c>
      <x:c r="I216" s="6">
        <x:v>27.1131843099506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21.73</x:v>
      </x:c>
      <x:c r="R216" s="8">
        <x:v>147170.265640324</x:v>
      </x:c>
      <x:c r="S216" s="12">
        <x:v>225442.489838841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184924</x:v>
      </x:c>
      <x:c r="B217" s="1">
        <x:v>43201.5302145833</x:v>
      </x:c>
      <x:c r="C217" s="6">
        <x:v>3.58083559166667</x:v>
      </x:c>
      <x:c r="D217" s="14" t="s">
        <x:v>77</x:v>
      </x:c>
      <x:c r="E217" s="15">
        <x:v>43194.5291999653</x:v>
      </x:c>
      <x:c r="F217" t="s">
        <x:v>82</x:v>
      </x:c>
      <x:c r="G217" s="6">
        <x:v>184.642520539808</x:v>
      </x:c>
      <x:c r="H217" t="s">
        <x:v>83</x:v>
      </x:c>
      <x:c r="I217" s="6">
        <x:v>27.110506214367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21.73</x:v>
      </x:c>
      <x:c r="R217" s="8">
        <x:v>147168.583014376</x:v>
      </x:c>
      <x:c r="S217" s="12">
        <x:v>225440.862881444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184929</x:v>
      </x:c>
      <x:c r="B218" s="1">
        <x:v>43201.5302263079</x:v>
      </x:c>
      <x:c r="C218" s="6">
        <x:v>3.59771985</x:v>
      </x:c>
      <x:c r="D218" s="14" t="s">
        <x:v>77</x:v>
      </x:c>
      <x:c r="E218" s="15">
        <x:v>43194.5291999653</x:v>
      </x:c>
      <x:c r="F218" t="s">
        <x:v>82</x:v>
      </x:c>
      <x:c r="G218" s="6">
        <x:v>184.549063452397</x:v>
      </x:c>
      <x:c r="H218" t="s">
        <x:v>83</x:v>
      </x:c>
      <x:c r="I218" s="6">
        <x:v>27.1365951690659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21.727</x:v>
      </x:c>
      <x:c r="R218" s="8">
        <x:v>147172.74889198</x:v>
      </x:c>
      <x:c r="S218" s="12">
        <x:v>225446.185212714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184940</x:v>
      </x:c>
      <x:c r="B219" s="1">
        <x:v>43201.530237419</x:v>
      </x:c>
      <x:c r="C219" s="6">
        <x:v>3.61370405333333</x:v>
      </x:c>
      <x:c r="D219" s="14" t="s">
        <x:v>77</x:v>
      </x:c>
      <x:c r="E219" s="15">
        <x:v>43194.5291999653</x:v>
      </x:c>
      <x:c r="F219" t="s">
        <x:v>82</x:v>
      </x:c>
      <x:c r="G219" s="6">
        <x:v>184.62009451433</x:v>
      </x:c>
      <x:c r="H219" t="s">
        <x:v>83</x:v>
      </x:c>
      <x:c r="I219" s="6">
        <x:v>27.1205566065842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21.728</x:v>
      </x:c>
      <x:c r="R219" s="8">
        <x:v>147162.779538017</x:v>
      </x:c>
      <x:c r="S219" s="12">
        <x:v>225441.023878794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184954</x:v>
      </x:c>
      <x:c r="B220" s="1">
        <x:v>43201.530249456</x:v>
      </x:c>
      <x:c r="C220" s="6">
        <x:v>3.631038395</x:v>
      </x:c>
      <x:c r="D220" s="14" t="s">
        <x:v>77</x:v>
      </x:c>
      <x:c r="E220" s="15">
        <x:v>43194.5291999653</x:v>
      </x:c>
      <x:c r="F220" t="s">
        <x:v>82</x:v>
      </x:c>
      <x:c r="G220" s="6">
        <x:v>184.576330688709</x:v>
      </x:c>
      <x:c r="H220" t="s">
        <x:v>83</x:v>
      </x:c>
      <x:c r="I220" s="6">
        <x:v>27.1226930710836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21.73</x:v>
      </x:c>
      <x:c r="R220" s="8">
        <x:v>147147.567293145</x:v>
      </x:c>
      <x:c r="S220" s="12">
        <x:v>225437.590199376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184961</x:v>
      </x:c>
      <x:c r="B221" s="1">
        <x:v>43201.5302612269</x:v>
      </x:c>
      <x:c r="C221" s="6">
        <x:v>3.64802271</x:v>
      </x:c>
      <x:c r="D221" s="14" t="s">
        <x:v>77</x:v>
      </x:c>
      <x:c r="E221" s="15">
        <x:v>43194.5291999653</x:v>
      </x:c>
      <x:c r="F221" t="s">
        <x:v>82</x:v>
      </x:c>
      <x:c r="G221" s="6">
        <x:v>184.637223210738</x:v>
      </x:c>
      <x:c r="H221" t="s">
        <x:v>83</x:v>
      </x:c>
      <x:c r="I221" s="6">
        <x:v>27.123324983379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21.726</x:v>
      </x:c>
      <x:c r="R221" s="8">
        <x:v>147150.057889401</x:v>
      </x:c>
      <x:c r="S221" s="12">
        <x:v>225436.686857086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184971</x:v>
      </x:c>
      <x:c r="B222" s="1">
        <x:v>43201.5302728356</x:v>
      </x:c>
      <x:c r="C222" s="6">
        <x:v>3.66470693666667</x:v>
      </x:c>
      <x:c r="D222" s="14" t="s">
        <x:v>77</x:v>
      </x:c>
      <x:c r="E222" s="15">
        <x:v>43194.5291999653</x:v>
      </x:c>
      <x:c r="F222" t="s">
        <x:v>82</x:v>
      </x:c>
      <x:c r="G222" s="6">
        <x:v>184.654289626466</x:v>
      </x:c>
      <x:c r="H222" t="s">
        <x:v>83</x:v>
      </x:c>
      <x:c r="I222" s="6">
        <x:v>27.1231444369964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21.725</x:v>
      </x:c>
      <x:c r="R222" s="8">
        <x:v>147144.675223578</x:v>
      </x:c>
      <x:c r="S222" s="12">
        <x:v>225445.276756374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184976</x:v>
      </x:c>
      <x:c r="B223" s="1">
        <x:v>43201.530283912</x:v>
      </x:c>
      <x:c r="C223" s="6">
        <x:v>3.68069115166667</x:v>
      </x:c>
      <x:c r="D223" s="14" t="s">
        <x:v>77</x:v>
      </x:c>
      <x:c r="E223" s="15">
        <x:v>43194.5291999653</x:v>
      </x:c>
      <x:c r="F223" t="s">
        <x:v>82</x:v>
      </x:c>
      <x:c r="G223" s="6">
        <x:v>184.664850789911</x:v>
      </x:c>
      <x:c r="H223" t="s">
        <x:v>83</x:v>
      </x:c>
      <x:c r="I223" s="6">
        <x:v>27.1182395973265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21.726</x:v>
      </x:c>
      <x:c r="R223" s="8">
        <x:v>147129.657383042</x:v>
      </x:c>
      <x:c r="S223" s="12">
        <x:v>225439.822475644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184987</x:v>
      </x:c>
      <x:c r="B224" s="1">
        <x:v>43201.5302956829</x:v>
      </x:c>
      <x:c r="C224" s="6">
        <x:v>3.69764210166667</x:v>
      </x:c>
      <x:c r="D224" s="14" t="s">
        <x:v>77</x:v>
      </x:c>
      <x:c r="E224" s="15">
        <x:v>43194.5291999653</x:v>
      </x:c>
      <x:c r="F224" t="s">
        <x:v>82</x:v>
      </x:c>
      <x:c r="G224" s="6">
        <x:v>184.671553691574</x:v>
      </x:c>
      <x:c r="H224" t="s">
        <x:v>83</x:v>
      </x:c>
      <x:c r="I224" s="6">
        <x:v>27.1170058657767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21.726</x:v>
      </x:c>
      <x:c r="R224" s="8">
        <x:v>147134.294961</x:v>
      </x:c>
      <x:c r="S224" s="12">
        <x:v>225436.083496997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185004</x:v>
      </x:c>
      <x:c r="B225" s="1">
        <x:v>43201.5303069097</x:v>
      </x:c>
      <x:c r="C225" s="6">
        <x:v>3.71375970166667</x:v>
      </x:c>
      <x:c r="D225" s="14" t="s">
        <x:v>77</x:v>
      </x:c>
      <x:c r="E225" s="15">
        <x:v>43194.5291999653</x:v>
      </x:c>
      <x:c r="F225" t="s">
        <x:v>82</x:v>
      </x:c>
      <x:c r="G225" s="6">
        <x:v>184.677766260104</x:v>
      </x:c>
      <x:c r="H225" t="s">
        <x:v>83</x:v>
      </x:c>
      <x:c r="I225" s="6">
        <x:v>27.1158624076716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21.726</x:v>
      </x:c>
      <x:c r="R225" s="8">
        <x:v>147114.504560619</x:v>
      </x:c>
      <x:c r="S225" s="12">
        <x:v>225435.978264832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185012</x:v>
      </x:c>
      <x:c r="B226" s="1">
        <x:v>43201.5303190625</x:v>
      </x:c>
      <x:c r="C226" s="6">
        <x:v>3.731310735</x:v>
      </x:c>
      <x:c r="D226" s="14" t="s">
        <x:v>77</x:v>
      </x:c>
      <x:c r="E226" s="15">
        <x:v>43194.5291999653</x:v>
      </x:c>
      <x:c r="F226" t="s">
        <x:v>82</x:v>
      </x:c>
      <x:c r="G226" s="6">
        <x:v>184.668022612395</x:v>
      </x:c>
      <x:c r="H226" t="s">
        <x:v>83</x:v>
      </x:c>
      <x:c r="I226" s="6">
        <x:v>27.1206167886639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21.725</x:v>
      </x:c>
      <x:c r="R226" s="8">
        <x:v>147126.560029876</x:v>
      </x:c>
      <x:c r="S226" s="12">
        <x:v>225443.649930584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185016</x:v>
      </x:c>
      <x:c r="B227" s="1">
        <x:v>43201.5303300579</x:v>
      </x:c>
      <x:c r="C227" s="6">
        <x:v>3.74714494</x:v>
      </x:c>
      <x:c r="D227" s="14" t="s">
        <x:v>77</x:v>
      </x:c>
      <x:c r="E227" s="15">
        <x:v>43194.5291999653</x:v>
      </x:c>
      <x:c r="F227" t="s">
        <x:v>82</x:v>
      </x:c>
      <x:c r="G227" s="6">
        <x:v>184.717727777819</x:v>
      </x:c>
      <x:c r="H227" t="s">
        <x:v>83</x:v>
      </x:c>
      <x:c r="I227" s="6">
        <x:v>27.1114691248927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21.725</x:v>
      </x:c>
      <x:c r="R227" s="8">
        <x:v>147127.463999577</x:v>
      </x:c>
      <x:c r="S227" s="12">
        <x:v>225425.168742465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185030</x:v>
      </x:c>
      <x:c r="B228" s="1">
        <x:v>43201.5303417824</x:v>
      </x:c>
      <x:c r="C228" s="6">
        <x:v>3.76399585666667</x:v>
      </x:c>
      <x:c r="D228" s="14" t="s">
        <x:v>77</x:v>
      </x:c>
      <x:c r="E228" s="15">
        <x:v>43194.5291999653</x:v>
      </x:c>
      <x:c r="F228" t="s">
        <x:v>82</x:v>
      </x:c>
      <x:c r="G228" s="6">
        <x:v>184.708444127282</x:v>
      </x:c>
      <x:c r="H228" t="s">
        <x:v>83</x:v>
      </x:c>
      <x:c r="I228" s="6">
        <x:v>27.122061158906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21.722</x:v>
      </x:c>
      <x:c r="R228" s="8">
        <x:v>147123.729286228</x:v>
      </x:c>
      <x:c r="S228" s="12">
        <x:v>225434.705022785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185037</x:v>
      </x:c>
      <x:c r="B229" s="1">
        <x:v>43201.5303530093</x:v>
      </x:c>
      <x:c r="C229" s="6">
        <x:v>3.78019684333333</x:v>
      </x:c>
      <x:c r="D229" s="14" t="s">
        <x:v>77</x:v>
      </x:c>
      <x:c r="E229" s="15">
        <x:v>43194.5291999653</x:v>
      </x:c>
      <x:c r="F229" t="s">
        <x:v>82</x:v>
      </x:c>
      <x:c r="G229" s="6">
        <x:v>184.638694442939</x:v>
      </x:c>
      <x:c r="H229" t="s">
        <x:v>83</x:v>
      </x:c>
      <x:c r="I229" s="6">
        <x:v>27.1230541638092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21.726</x:v>
      </x:c>
      <x:c r="R229" s="8">
        <x:v>147124.893706874</x:v>
      </x:c>
      <x:c r="S229" s="12">
        <x:v>225430.221569605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185051</x:v>
      </x:c>
      <x:c r="B230" s="1">
        <x:v>43201.5303647801</x:v>
      </x:c>
      <x:c r="C230" s="6">
        <x:v>3.79713112333333</x:v>
      </x:c>
      <x:c r="D230" s="14" t="s">
        <x:v>77</x:v>
      </x:c>
      <x:c r="E230" s="15">
        <x:v>43194.5291999653</x:v>
      </x:c>
      <x:c r="F230" t="s">
        <x:v>82</x:v>
      </x:c>
      <x:c r="G230" s="6">
        <x:v>184.610905622122</x:v>
      </x:c>
      <x:c r="H230" t="s">
        <x:v>83</x:v>
      </x:c>
      <x:c r="I230" s="6">
        <x:v>27.1281696482638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21.726</x:v>
      </x:c>
      <x:c r="R230" s="8">
        <x:v>147119.133683758</x:v>
      </x:c>
      <x:c r="S230" s="12">
        <x:v>225439.766660763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185063</x:v>
      </x:c>
      <x:c r="B231" s="1">
        <x:v>43201.5303762731</x:v>
      </x:c>
      <x:c r="C231" s="6">
        <x:v>3.81364869333333</x:v>
      </x:c>
      <x:c r="D231" s="14" t="s">
        <x:v>77</x:v>
      </x:c>
      <x:c r="E231" s="15">
        <x:v>43194.5291999653</x:v>
      </x:c>
      <x:c r="F231" t="s">
        <x:v>82</x:v>
      </x:c>
      <x:c r="G231" s="6">
        <x:v>184.665079781018</x:v>
      </x:c>
      <x:c r="H231" t="s">
        <x:v>83</x:v>
      </x:c>
      <x:c r="I231" s="6">
        <x:v>27.1211584274324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21.725</x:v>
      </x:c>
      <x:c r="R231" s="8">
        <x:v>147120.066932969</x:v>
      </x:c>
      <x:c r="S231" s="12">
        <x:v>225438.948640374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185067</x:v>
      </x:c>
      <x:c r="B232" s="1">
        <x:v>43201.5303881134</x:v>
      </x:c>
      <x:c r="C232" s="6">
        <x:v>3.83071635833333</x:v>
      </x:c>
      <x:c r="D232" s="14" t="s">
        <x:v>77</x:v>
      </x:c>
      <x:c r="E232" s="15">
        <x:v>43194.5291999653</x:v>
      </x:c>
      <x:c r="F232" t="s">
        <x:v>82</x:v>
      </x:c>
      <x:c r="G232" s="6">
        <x:v>184.726529242971</x:v>
      </x:c>
      <x:c r="H232" t="s">
        <x:v>83</x:v>
      </x:c>
      <x:c r="I232" s="6">
        <x:v>27.1157721346799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21.723</x:v>
      </x:c>
      <x:c r="R232" s="8">
        <x:v>147104.039731336</x:v>
      </x:c>
      <x:c r="S232" s="12">
        <x:v>225429.745228621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185077</x:v>
      </x:c>
      <x:c r="B233" s="1">
        <x:v>43201.5303998032</x:v>
      </x:c>
      <x:c r="C233" s="6">
        <x:v>3.84753391166667</x:v>
      </x:c>
      <x:c r="D233" s="14" t="s">
        <x:v>77</x:v>
      </x:c>
      <x:c r="E233" s="15">
        <x:v>43194.5291999653</x:v>
      </x:c>
      <x:c r="F233" t="s">
        <x:v>82</x:v>
      </x:c>
      <x:c r="G233" s="6">
        <x:v>184.722180919909</x:v>
      </x:c>
      <x:c r="H233" t="s">
        <x:v>83</x:v>
      </x:c>
      <x:c r="I233" s="6">
        <x:v>27.1195335113898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21.722</x:v>
      </x:c>
      <x:c r="R233" s="8">
        <x:v>147100.844904123</x:v>
      </x:c>
      <x:c r="S233" s="12">
        <x:v>225433.501498516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185086</x:v>
      </x:c>
      <x:c r="B234" s="1">
        <x:v>43201.5304115741</x:v>
      </x:c>
      <x:c r="C234" s="6">
        <x:v>3.86450155666667</x:v>
      </x:c>
      <x:c r="D234" s="14" t="s">
        <x:v>77</x:v>
      </x:c>
      <x:c r="E234" s="15">
        <x:v>43194.5291999653</x:v>
      </x:c>
      <x:c r="F234" t="s">
        <x:v>82</x:v>
      </x:c>
      <x:c r="G234" s="6">
        <x:v>184.690390493289</x:v>
      </x:c>
      <x:c r="H234" t="s">
        <x:v>83</x:v>
      </x:c>
      <x:c r="I234" s="6">
        <x:v>27.1224222515648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21.723</x:v>
      </x:c>
      <x:c r="R234" s="8">
        <x:v>147088.696641768</x:v>
      </x:c>
      <x:c r="S234" s="12">
        <x:v>225441.08287432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185102</x:v>
      </x:c>
      <x:c r="B235" s="1">
        <x:v>43201.5304228819</x:v>
      </x:c>
      <x:c r="C235" s="6">
        <x:v>3.88080245833333</x:v>
      </x:c>
      <x:c r="D235" s="14" t="s">
        <x:v>77</x:v>
      </x:c>
      <x:c r="E235" s="15">
        <x:v>43194.5291999653</x:v>
      </x:c>
      <x:c r="F235" t="s">
        <x:v>82</x:v>
      </x:c>
      <x:c r="G235" s="6">
        <x:v>184.700365042199</x:v>
      </x:c>
      <x:c r="H235" t="s">
        <x:v>83</x:v>
      </x:c>
      <x:c r="I235" s="6">
        <x:v>27.1205866976238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21.723</x:v>
      </x:c>
      <x:c r="R235" s="8">
        <x:v>147071.088598786</x:v>
      </x:c>
      <x:c r="S235" s="12">
        <x:v>225419.650586722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185107</x:v>
      </x:c>
      <x:c r="B236" s="1">
        <x:v>43201.5304341088</x:v>
      </x:c>
      <x:c r="C236" s="6">
        <x:v>3.89695342166667</x:v>
      </x:c>
      <x:c r="D236" s="14" t="s">
        <x:v>77</x:v>
      </x:c>
      <x:c r="E236" s="15">
        <x:v>43194.5291999653</x:v>
      </x:c>
      <x:c r="F236" t="s">
        <x:v>82</x:v>
      </x:c>
      <x:c r="G236" s="6">
        <x:v>184.787671428966</x:v>
      </x:c>
      <x:c r="H236" t="s">
        <x:v>83</x:v>
      </x:c>
      <x:c r="I236" s="6">
        <x:v>27.1104460324677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21.721</x:v>
      </x:c>
      <x:c r="R236" s="8">
        <x:v>147077.03981037</x:v>
      </x:c>
      <x:c r="S236" s="12">
        <x:v>225423.779110996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185124</x:v>
      </x:c>
      <x:c r="B237" s="1">
        <x:v>43201.5304457176</x:v>
      </x:c>
      <x:c r="C237" s="6">
        <x:v>3.91367099</x:v>
      </x:c>
      <x:c r="D237" s="14" t="s">
        <x:v>77</x:v>
      </x:c>
      <x:c r="E237" s="15">
        <x:v>43194.5291999653</x:v>
      </x:c>
      <x:c r="F237" t="s">
        <x:v>82</x:v>
      </x:c>
      <x:c r="G237" s="6">
        <x:v>184.671781699709</x:v>
      </x:c>
      <x:c r="H237" t="s">
        <x:v>83</x:v>
      </x:c>
      <x:c r="I237" s="6">
        <x:v>27.1347295162082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21.72</x:v>
      </x:c>
      <x:c r="R237" s="8">
        <x:v>147091.498249532</x:v>
      </x:c>
      <x:c r="S237" s="12">
        <x:v>225421.533024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185129</x:v>
      </x:c>
      <x:c r="B238" s="1">
        <x:v>43201.5304578356</x:v>
      </x:c>
      <x:c r="C238" s="6">
        <x:v>3.93110533</x:v>
      </x:c>
      <x:c r="D238" s="14" t="s">
        <x:v>77</x:v>
      </x:c>
      <x:c r="E238" s="15">
        <x:v>43194.5291999653</x:v>
      </x:c>
      <x:c r="F238" t="s">
        <x:v>82</x:v>
      </x:c>
      <x:c r="G238" s="6">
        <x:v>184.63316536645</x:v>
      </x:c>
      <x:c r="H238" t="s">
        <x:v>83</x:v>
      </x:c>
      <x:c r="I238" s="6">
        <x:v>27.1329541378386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21.723</x:v>
      </x:c>
      <x:c r="R238" s="8">
        <x:v>147089.333150477</x:v>
      </x:c>
      <x:c r="S238" s="12">
        <x:v>225426.993250452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185140</x:v>
      </x:c>
      <x:c r="B239" s="1">
        <x:v>43201.530468831</x:v>
      </x:c>
      <x:c r="C239" s="6">
        <x:v>3.94697292333333</x:v>
      </x:c>
      <x:c r="D239" s="14" t="s">
        <x:v>77</x:v>
      </x:c>
      <x:c r="E239" s="15">
        <x:v>43194.5291999653</x:v>
      </x:c>
      <x:c r="F239" t="s">
        <x:v>82</x:v>
      </x:c>
      <x:c r="G239" s="6">
        <x:v>184.597565439269</x:v>
      </x:c>
      <x:c r="H239" t="s">
        <x:v>83</x:v>
      </x:c>
      <x:c r="I239" s="6">
        <x:v>27.1335860520662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21.725</x:v>
      </x:c>
      <x:c r="R239" s="8">
        <x:v>147081.212964009</x:v>
      </x:c>
      <x:c r="S239" s="12">
        <x:v>225425.143508172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185149</x:v>
      </x:c>
      <x:c r="B240" s="1">
        <x:v>43201.5304805556</x:v>
      </x:c>
      <x:c r="C240" s="6">
        <x:v>3.96382385166667</x:v>
      </x:c>
      <x:c r="D240" s="14" t="s">
        <x:v>77</x:v>
      </x:c>
      <x:c r="E240" s="15">
        <x:v>43194.5291999653</x:v>
      </x:c>
      <x:c r="F240" t="s">
        <x:v>82</x:v>
      </x:c>
      <x:c r="G240" s="6">
        <x:v>184.681658181199</x:v>
      </x:c>
      <x:c r="H240" t="s">
        <x:v>83</x:v>
      </x:c>
      <x:c r="I240" s="6">
        <x:v>27.1358729807403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21.719</x:v>
      </x:c>
      <x:c r="R240" s="8">
        <x:v>147076.372861453</x:v>
      </x:c>
      <x:c r="S240" s="12">
        <x:v>225430.04351829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185156</x:v>
      </x:c>
      <x:c r="B241" s="1">
        <x:v>43201.5304921643</x:v>
      </x:c>
      <x:c r="C241" s="6">
        <x:v>3.9805581</x:v>
      </x:c>
      <x:c r="D241" s="14" t="s">
        <x:v>77</x:v>
      </x:c>
      <x:c r="E241" s="15">
        <x:v>43194.5291999653</x:v>
      </x:c>
      <x:c r="F241" t="s">
        <x:v>82</x:v>
      </x:c>
      <x:c r="G241" s="6">
        <x:v>184.688591682898</x:v>
      </x:c>
      <x:c r="H241" t="s">
        <x:v>83</x:v>
      </x:c>
      <x:c r="I241" s="6">
        <x:v>27.1375580870758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21.718</x:v>
      </x:c>
      <x:c r="R241" s="8">
        <x:v>147078.87755451</x:v>
      </x:c>
      <x:c r="S241" s="12">
        <x:v>225428.722744085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185166</x:v>
      </x:c>
      <x:c r="B242" s="1">
        <x:v>43201.5305037037</x:v>
      </x:c>
      <x:c r="C242" s="6">
        <x:v>3.997192385</x:v>
      </x:c>
      <x:c r="D242" s="14" t="s">
        <x:v>77</x:v>
      </x:c>
      <x:c r="E242" s="15">
        <x:v>43194.5291999653</x:v>
      </x:c>
      <x:c r="F242" t="s">
        <x:v>82</x:v>
      </x:c>
      <x:c r="G242" s="6">
        <x:v>184.758076289788</x:v>
      </x:c>
      <x:c r="H242" t="s">
        <x:v>83</x:v>
      </x:c>
      <x:c r="I242" s="6">
        <x:v>27.1306973022843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21.716</x:v>
      </x:c>
      <x:c r="R242" s="8">
        <x:v>147073.432820053</x:v>
      </x:c>
      <x:c r="S242" s="12">
        <x:v>225427.450595831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185182</x:v>
      </x:c>
      <x:c r="B243" s="1">
        <x:v>43201.530515162</x:v>
      </x:c>
      <x:c r="C243" s="6">
        <x:v>4.013693285</x:v>
      </x:c>
      <x:c r="D243" s="14" t="s">
        <x:v>77</x:v>
      </x:c>
      <x:c r="E243" s="15">
        <x:v>43194.5291999653</x:v>
      </x:c>
      <x:c r="F243" t="s">
        <x:v>82</x:v>
      </x:c>
      <x:c r="G243" s="6">
        <x:v>184.674071037826</x:v>
      </x:c>
      <x:c r="H243" t="s">
        <x:v>83</x:v>
      </x:c>
      <x:c r="I243" s="6">
        <x:v>27.1343082399003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21.72</x:v>
      </x:c>
      <x:c r="R243" s="8">
        <x:v>147071.413717496</x:v>
      </x:c>
      <x:c r="S243" s="12">
        <x:v>225434.125214617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185186</x:v>
      </x:c>
      <x:c r="B244" s="1">
        <x:v>43201.5305267708</x:v>
      </x:c>
      <x:c r="C244" s="6">
        <x:v>4.03041095666667</x:v>
      </x:c>
      <x:c r="D244" s="14" t="s">
        <x:v>77</x:v>
      </x:c>
      <x:c r="E244" s="15">
        <x:v>43194.5291999653</x:v>
      </x:c>
      <x:c r="F244" t="s">
        <x:v>82</x:v>
      </x:c>
      <x:c r="G244" s="6">
        <x:v>184.716457186016</x:v>
      </x:c>
      <x:c r="H244" t="s">
        <x:v>83</x:v>
      </x:c>
      <x:c r="I244" s="6">
        <x:v>27.1205866976238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21.722</x:v>
      </x:c>
      <x:c r="R244" s="8">
        <x:v>147063.01233931</x:v>
      </x:c>
      <x:c r="S244" s="12">
        <x:v>225420.13641694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185201</x:v>
      </x:c>
      <x:c r="B245" s="1">
        <x:v>43201.5305386227</x:v>
      </x:c>
      <x:c r="C245" s="6">
        <x:v>4.04747854166667</x:v>
      </x:c>
      <x:c r="D245" s="14" t="s">
        <x:v>77</x:v>
      </x:c>
      <x:c r="E245" s="15">
        <x:v>43194.5291999653</x:v>
      </x:c>
      <x:c r="F245" t="s">
        <x:v>82</x:v>
      </x:c>
      <x:c r="G245" s="6">
        <x:v>184.667727746221</x:v>
      </x:c>
      <x:c r="H245" t="s">
        <x:v>83</x:v>
      </x:c>
      <x:c r="I245" s="6">
        <x:v>27.1295538395148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21.722</x:v>
      </x:c>
      <x:c r="R245" s="8">
        <x:v>147047.779925064</x:v>
      </x:c>
      <x:c r="S245" s="12">
        <x:v>225420.664066891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185213</x:v>
      </x:c>
      <x:c r="B246" s="1">
        <x:v>43201.5305508449</x:v>
      </x:c>
      <x:c r="C246" s="6">
        <x:v>4.06507959666667</x:v>
      </x:c>
      <x:c r="D246" s="14" t="s">
        <x:v>77</x:v>
      </x:c>
      <x:c r="E246" s="15">
        <x:v>43194.5291999653</x:v>
      </x:c>
      <x:c r="F246" t="s">
        <x:v>82</x:v>
      </x:c>
      <x:c r="G246" s="6">
        <x:v>184.859005190179</x:v>
      </x:c>
      <x:c r="H246" t="s">
        <x:v>83</x:v>
      </x:c>
      <x:c r="I246" s="6">
        <x:v>27.1180590512172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21.714</x:v>
      </x:c>
      <x:c r="R246" s="8">
        <x:v>147047.20379151</x:v>
      </x:c>
      <x:c r="S246" s="12">
        <x:v>225428.54103826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185222</x:v>
      </x:c>
      <x:c r="B247" s="1">
        <x:v>43201.5305616088</x:v>
      </x:c>
      <x:c r="C247" s="6">
        <x:v>4.08056377333333</x:v>
      </x:c>
      <x:c r="D247" s="14" t="s">
        <x:v>77</x:v>
      </x:c>
      <x:c r="E247" s="15">
        <x:v>43194.5291999653</x:v>
      </x:c>
      <x:c r="F247" t="s">
        <x:v>82</x:v>
      </x:c>
      <x:c r="G247" s="6">
        <x:v>184.642548268075</x:v>
      </x:c>
      <x:c r="H247" t="s">
        <x:v>83</x:v>
      </x:c>
      <x:c r="I247" s="6">
        <x:v>27.1341878752501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21.722</x:v>
      </x:c>
      <x:c r="R247" s="8">
        <x:v>147059.811670417</x:v>
      </x:c>
      <x:c r="S247" s="12">
        <x:v>225420.041575799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185234</x:v>
      </x:c>
      <x:c r="B248" s="1">
        <x:v>43201.5305733796</x:v>
      </x:c>
      <x:c r="C248" s="6">
        <x:v>4.097514735</x:v>
      </x:c>
      <x:c r="D248" s="14" t="s">
        <x:v>77</x:v>
      </x:c>
      <x:c r="E248" s="15">
        <x:v>43194.5291999653</x:v>
      </x:c>
      <x:c r="F248" t="s">
        <x:v>82</x:v>
      </x:c>
      <x:c r="G248" s="6">
        <x:v>184.729770810062</x:v>
      </x:c>
      <x:c r="H248" t="s">
        <x:v>83</x:v>
      </x:c>
      <x:c r="I248" s="6">
        <x:v>27.1210982453422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21.721</x:v>
      </x:c>
      <x:c r="R248" s="8">
        <x:v>147042.808970494</x:v>
      </x:c>
      <x:c r="S248" s="12">
        <x:v>225421.924584712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185239</x:v>
      </x:c>
      <x:c r="B249" s="1">
        <x:v>43201.5305846412</x:v>
      </x:c>
      <x:c r="C249" s="6">
        <x:v>4.11373232166667</x:v>
      </x:c>
      <x:c r="D249" s="14" t="s">
        <x:v>77</x:v>
      </x:c>
      <x:c r="E249" s="15">
        <x:v>43194.5291999653</x:v>
      </x:c>
      <x:c r="F249" t="s">
        <x:v>82</x:v>
      </x:c>
      <x:c r="G249" s="6">
        <x:v>184.817534427384</x:v>
      </x:c>
      <x:c r="H249" t="s">
        <x:v>83</x:v>
      </x:c>
      <x:c r="I249" s="6">
        <x:v>27.1227231621424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21.715</x:v>
      </x:c>
      <x:c r="R249" s="8">
        <x:v>147038.618924652</x:v>
      </x:c>
      <x:c r="S249" s="12">
        <x:v>225417.331019634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185250</x:v>
      </x:c>
      <x:c r="B250" s="1">
        <x:v>43201.5305961806</x:v>
      </x:c>
      <x:c r="C250" s="6">
        <x:v>4.13033324333333</x:v>
      </x:c>
      <x:c r="D250" s="14" t="s">
        <x:v>77</x:v>
      </x:c>
      <x:c r="E250" s="15">
        <x:v>43194.5291999653</x:v>
      </x:c>
      <x:c r="F250" t="s">
        <x:v>82</x:v>
      </x:c>
      <x:c r="G250" s="6">
        <x:v>184.76124134694</x:v>
      </x:c>
      <x:c r="H250" t="s">
        <x:v>83</x:v>
      </x:c>
      <x:c r="I250" s="6">
        <x:v>27.1182696883452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21.72</x:v>
      </x:c>
      <x:c r="R250" s="8">
        <x:v>147040.293962759</x:v>
      </x:c>
      <x:c r="S250" s="12">
        <x:v>225408.823229389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185260</x:v>
      </x:c>
      <x:c r="B251" s="1">
        <x:v>43201.5306083333</x:v>
      </x:c>
      <x:c r="C251" s="6">
        <x:v>4.147850935</x:v>
      </x:c>
      <x:c r="D251" s="14" t="s">
        <x:v>77</x:v>
      </x:c>
      <x:c r="E251" s="15">
        <x:v>43194.5291999653</x:v>
      </x:c>
      <x:c r="F251" t="s">
        <x:v>82</x:v>
      </x:c>
      <x:c r="G251" s="6">
        <x:v>184.738630896013</x:v>
      </x:c>
      <x:c r="H251" t="s">
        <x:v>83</x:v>
      </x:c>
      <x:c r="I251" s="6">
        <x:v>27.1135454016539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21.723</x:v>
      </x:c>
      <x:c r="R251" s="8">
        <x:v>147040.056951365</x:v>
      </x:c>
      <x:c r="S251" s="12">
        <x:v>225416.298903144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185271</x:v>
      </x:c>
      <x:c r="B252" s="1">
        <x:v>43201.530619294</x:v>
      </x:c>
      <x:c r="C252" s="6">
        <x:v>4.16360179</x:v>
      </x:c>
      <x:c r="D252" s="14" t="s">
        <x:v>77</x:v>
      </x:c>
      <x:c r="E252" s="15">
        <x:v>43194.5291999653</x:v>
      </x:c>
      <x:c r="F252" t="s">
        <x:v>82</x:v>
      </x:c>
      <x:c r="G252" s="6">
        <x:v>184.802041825301</x:v>
      </x:c>
      <x:c r="H252" t="s">
        <x:v>83</x:v>
      </x:c>
      <x:c r="I252" s="6">
        <x:v>27.1137259475199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21.719</x:v>
      </x:c>
      <x:c r="R252" s="8">
        <x:v>147035.307650615</x:v>
      </x:c>
      <x:c r="S252" s="12">
        <x:v>225412.302634167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185280</x:v>
      </x:c>
      <x:c r="B253" s="1">
        <x:v>43201.5306309838</x:v>
      </x:c>
      <x:c r="C253" s="6">
        <x:v>4.18046945833333</x:v>
      </x:c>
      <x:c r="D253" s="14" t="s">
        <x:v>77</x:v>
      </x:c>
      <x:c r="E253" s="15">
        <x:v>43194.5291999653</x:v>
      </x:c>
      <x:c r="F253" t="s">
        <x:v>82</x:v>
      </x:c>
      <x:c r="G253" s="6">
        <x:v>184.79007334716</x:v>
      </x:c>
      <x:c r="H253" t="s">
        <x:v>83</x:v>
      </x:c>
      <x:c r="I253" s="6">
        <x:v>27.1218505215411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21.717</x:v>
      </x:c>
      <x:c r="R253" s="8">
        <x:v>147032.70241635</x:v>
      </x:c>
      <x:c r="S253" s="12">
        <x:v>225419.618755353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185293</x:v>
      </x:c>
      <x:c r="B254" s="1">
        <x:v>43201.5306428241</x:v>
      </x:c>
      <x:c r="C254" s="6">
        <x:v>4.19748703166667</x:v>
      </x:c>
      <x:c r="D254" s="14" t="s">
        <x:v>77</x:v>
      </x:c>
      <x:c r="E254" s="15">
        <x:v>43194.5291999653</x:v>
      </x:c>
      <x:c r="F254" t="s">
        <x:v>82</x:v>
      </x:c>
      <x:c r="G254" s="6">
        <x:v>184.770537570338</x:v>
      </x:c>
      <x:c r="H254" t="s">
        <x:v>83</x:v>
      </x:c>
      <x:c r="I254" s="6">
        <x:v>27.1224824336778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21.718</x:v>
      </x:c>
      <x:c r="R254" s="8">
        <x:v>147026.731720985</x:v>
      </x:c>
      <x:c r="S254" s="12">
        <x:v>225414.049112962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185298</x:v>
      </x:c>
      <x:c r="B255" s="1">
        <x:v>43201.5306544329</x:v>
      </x:c>
      <x:c r="C255" s="6">
        <x:v>4.214237975</x:v>
      </x:c>
      <x:c r="D255" s="14" t="s">
        <x:v>77</x:v>
      </x:c>
      <x:c r="E255" s="15">
        <x:v>43194.5291999653</x:v>
      </x:c>
      <x:c r="F255" t="s">
        <x:v>82</x:v>
      </x:c>
      <x:c r="G255" s="6">
        <x:v>184.787550871028</x:v>
      </x:c>
      <x:c r="H255" t="s">
        <x:v>83</x:v>
      </x:c>
      <x:c r="I255" s="6">
        <x:v>27.1193529652114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21.718</x:v>
      </x:c>
      <x:c r="R255" s="8">
        <x:v>147013.218319621</x:v>
      </x:c>
      <x:c r="S255" s="12">
        <x:v>225410.244966624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185309</x:v>
      </x:c>
      <x:c r="B256" s="1">
        <x:v>43201.5306655903</x:v>
      </x:c>
      <x:c r="C256" s="6">
        <x:v>4.23027221166667</x:v>
      </x:c>
      <x:c r="D256" s="14" t="s">
        <x:v>77</x:v>
      </x:c>
      <x:c r="E256" s="15">
        <x:v>43194.5291999653</x:v>
      </x:c>
      <x:c r="F256" t="s">
        <x:v>82</x:v>
      </x:c>
      <x:c r="G256" s="6">
        <x:v>184.812694460668</x:v>
      </x:c>
      <x:c r="H256" t="s">
        <x:v>83</x:v>
      </x:c>
      <x:c r="I256" s="6">
        <x:v>27.1265748199212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21.714</x:v>
      </x:c>
      <x:c r="R256" s="8">
        <x:v>147008.030893907</x:v>
      </x:c>
      <x:c r="S256" s="12">
        <x:v>225410.770897589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185324</x:v>
      </x:c>
      <x:c r="B257" s="1">
        <x:v>43201.5306774653</x:v>
      </x:c>
      <x:c r="C257" s="6">
        <x:v>4.24737317</x:v>
      </x:c>
      <x:c r="D257" s="14" t="s">
        <x:v>77</x:v>
      </x:c>
      <x:c r="E257" s="15">
        <x:v>43194.5291999653</x:v>
      </x:c>
      <x:c r="F257" t="s">
        <x:v>82</x:v>
      </x:c>
      <x:c r="G257" s="6">
        <x:v>184.760039388405</x:v>
      </x:c>
      <x:c r="H257" t="s">
        <x:v>83</x:v>
      </x:c>
      <x:c r="I257" s="6">
        <x:v>27.130336208736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21.716</x:v>
      </x:c>
      <x:c r="R257" s="8">
        <x:v>147008.649046598</x:v>
      </x:c>
      <x:c r="S257" s="12">
        <x:v>225410.151314862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185328</x:v>
      </x:c>
      <x:c r="B258" s="1">
        <x:v>43201.5306892014</x:v>
      </x:c>
      <x:c r="C258" s="6">
        <x:v>4.26427413333333</x:v>
      </x:c>
      <x:c r="D258" s="14" t="s">
        <x:v>77</x:v>
      </x:c>
      <x:c r="E258" s="15">
        <x:v>43194.5291999653</x:v>
      </x:c>
      <x:c r="F258" t="s">
        <x:v>82</x:v>
      </x:c>
      <x:c r="G258" s="6">
        <x:v>184.847946841682</x:v>
      </x:c>
      <x:c r="H258" t="s">
        <x:v>83</x:v>
      </x:c>
      <x:c r="I258" s="6">
        <x:v>27.1230541638092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21.713</x:v>
      </x:c>
      <x:c r="R258" s="8">
        <x:v>147001.732568079</x:v>
      </x:c>
      <x:c r="S258" s="12">
        <x:v>225408.876913064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185339</x:v>
      </x:c>
      <x:c r="B259" s="1">
        <x:v>43201.5307008102</x:v>
      </x:c>
      <x:c r="C259" s="6">
        <x:v>4.28099177</x:v>
      </x:c>
      <x:c r="D259" s="14" t="s">
        <x:v>77</x:v>
      </x:c>
      <x:c r="E259" s="15">
        <x:v>43194.5291999653</x:v>
      </x:c>
      <x:c r="F259" t="s">
        <x:v>82</x:v>
      </x:c>
      <x:c r="G259" s="6">
        <x:v>184.710180222297</x:v>
      </x:c>
      <x:c r="H259" t="s">
        <x:v>83</x:v>
      </x:c>
      <x:c r="I259" s="6">
        <x:v>27.1335860520662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21.718</x:v>
      </x:c>
      <x:c r="R259" s="8">
        <x:v>147014.854849455</x:v>
      </x:c>
      <x:c r="S259" s="12">
        <x:v>225411.306847028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185352</x:v>
      </x:c>
      <x:c r="B260" s="1">
        <x:v>43201.5307118403</x:v>
      </x:c>
      <x:c r="C260" s="6">
        <x:v>4.29687598666667</x:v>
      </x:c>
      <x:c r="D260" s="14" t="s">
        <x:v>77</x:v>
      </x:c>
      <x:c r="E260" s="15">
        <x:v>43194.5291999653</x:v>
      </x:c>
      <x:c r="F260" t="s">
        <x:v>82</x:v>
      </x:c>
      <x:c r="G260" s="6">
        <x:v>184.757228410437</x:v>
      </x:c>
      <x:c r="H260" t="s">
        <x:v>83</x:v>
      </x:c>
      <x:c r="I260" s="6">
        <x:v>27.136775716172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21.714</x:v>
      </x:c>
      <x:c r="R260" s="8">
        <x:v>146999.65943756</x:v>
      </x:c>
      <x:c r="S260" s="12">
        <x:v>225394.975820246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185362</x:v>
      </x:c>
      <x:c r="B261" s="1">
        <x:v>43201.5307240394</x:v>
      </x:c>
      <x:c r="C261" s="6">
        <x:v>4.31442696166667</x:v>
      </x:c>
      <x:c r="D261" s="14" t="s">
        <x:v>77</x:v>
      </x:c>
      <x:c r="E261" s="15">
        <x:v>43194.5291999653</x:v>
      </x:c>
      <x:c r="F261" t="s">
        <x:v>82</x:v>
      </x:c>
      <x:c r="G261" s="6">
        <x:v>184.725391185767</x:v>
      </x:c>
      <x:c r="H261" t="s">
        <x:v>83</x:v>
      </x:c>
      <x:c r="I261" s="6">
        <x:v>27.1307875756766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21.718</x:v>
      </x:c>
      <x:c r="R261" s="8">
        <x:v>147008.139866547</x:v>
      </x:c>
      <x:c r="S261" s="12">
        <x:v>225405.709440828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185368</x:v>
      </x:c>
      <x:c r="B262" s="1">
        <x:v>43201.5307350347</x:v>
      </x:c>
      <x:c r="C262" s="6">
        <x:v>4.330261225</x:v>
      </x:c>
      <x:c r="D262" s="14" t="s">
        <x:v>77</x:v>
      </x:c>
      <x:c r="E262" s="15">
        <x:v>43194.5291999653</x:v>
      </x:c>
      <x:c r="F262" t="s">
        <x:v>82</x:v>
      </x:c>
      <x:c r="G262" s="6">
        <x:v>184.759094646953</x:v>
      </x:c>
      <x:c r="H262" t="s">
        <x:v>83</x:v>
      </x:c>
      <x:c r="I262" s="6">
        <x:v>27.1393936502968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21.713</x:v>
      </x:c>
      <x:c r="R262" s="8">
        <x:v>146990.09044653</x:v>
      </x:c>
      <x:c r="S262" s="12">
        <x:v>225406.930932445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185379</x:v>
      </x:c>
      <x:c r="B263" s="1">
        <x:v>43201.5307470718</x:v>
      </x:c>
      <x:c r="C263" s="6">
        <x:v>4.34761218</x:v>
      </x:c>
      <x:c r="D263" s="14" t="s">
        <x:v>77</x:v>
      </x:c>
      <x:c r="E263" s="15">
        <x:v>43194.5291999653</x:v>
      </x:c>
      <x:c r="F263" t="s">
        <x:v>82</x:v>
      </x:c>
      <x:c r="G263" s="6">
        <x:v>184.82375230914</x:v>
      </x:c>
      <x:c r="H263" t="s">
        <x:v>83</x:v>
      </x:c>
      <x:c r="I263" s="6">
        <x:v>27.12157970209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21.715</x:v>
      </x:c>
      <x:c r="R263" s="8">
        <x:v>147001.246848789</x:v>
      </x:c>
      <x:c r="S263" s="12">
        <x:v>225402.115911691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185390</x:v>
      </x:c>
      <x:c r="B264" s="1">
        <x:v>43201.5307587153</x:v>
      </x:c>
      <x:c r="C264" s="6">
        <x:v>4.36437975833333</x:v>
      </x:c>
      <x:c r="D264" s="14" t="s">
        <x:v>77</x:v>
      </x:c>
      <x:c r="E264" s="15">
        <x:v>43194.5291999653</x:v>
      </x:c>
      <x:c r="F264" t="s">
        <x:v>82</x:v>
      </x:c>
      <x:c r="G264" s="6">
        <x:v>184.8134176134</x:v>
      </x:c>
      <x:c r="H264" t="s">
        <x:v>83</x:v>
      </x:c>
      <x:c r="I264" s="6">
        <x:v>27.1294033839172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21.713</x:v>
      </x:c>
      <x:c r="R264" s="8">
        <x:v>146992.040114028</x:v>
      </x:c>
      <x:c r="S264" s="12">
        <x:v>225403.592415366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185397</x:v>
      </x:c>
      <x:c r="B265" s="1">
        <x:v>43201.5307702199</x:v>
      </x:c>
      <x:c r="C265" s="6">
        <x:v>4.38096403166667</x:v>
      </x:c>
      <x:c r="D265" s="14" t="s">
        <x:v>77</x:v>
      </x:c>
      <x:c r="E265" s="15">
        <x:v>43194.5291999653</x:v>
      </x:c>
      <x:c r="F265" t="s">
        <x:v>82</x:v>
      </x:c>
      <x:c r="G265" s="6">
        <x:v>184.779315532971</x:v>
      </x:c>
      <x:c r="H265" t="s">
        <x:v>83</x:v>
      </x:c>
      <x:c r="I265" s="6">
        <x:v>27.1327134086409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21.714</x:v>
      </x:c>
      <x:c r="R265" s="8">
        <x:v>146976.398265982</x:v>
      </x:c>
      <x:c r="S265" s="12">
        <x:v>225408.656238312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185410</x:v>
      </x:c>
      <x:c r="B266" s="1">
        <x:v>43201.530781713</x:v>
      </x:c>
      <x:c r="C266" s="6">
        <x:v>4.39751501166667</x:v>
      </x:c>
      <x:c r="D266" s="14" t="s">
        <x:v>77</x:v>
      </x:c>
      <x:c r="E266" s="15">
        <x:v>43194.5291999653</x:v>
      </x:c>
      <x:c r="F266" t="s">
        <x:v>82</x:v>
      </x:c>
      <x:c r="G266" s="6">
        <x:v>184.805862854666</x:v>
      </x:c>
      <x:c r="H266" t="s">
        <x:v>83</x:v>
      </x:c>
      <x:c r="I266" s="6">
        <x:v>27.1367155338021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21.711</x:v>
      </x:c>
      <x:c r="R266" s="8">
        <x:v>146970.214283784</x:v>
      </x:c>
      <x:c r="S266" s="12">
        <x:v>225400.133330097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185417</x:v>
      </x:c>
      <x:c r="B267" s="1">
        <x:v>43201.5307930556</x:v>
      </x:c>
      <x:c r="C267" s="6">
        <x:v>4.41381595</x:v>
      </x:c>
      <x:c r="D267" s="14" t="s">
        <x:v>77</x:v>
      </x:c>
      <x:c r="E267" s="15">
        <x:v>43194.5291999653</x:v>
      </x:c>
      <x:c r="F267" t="s">
        <x:v>82</x:v>
      </x:c>
      <x:c r="G267" s="6">
        <x:v>184.803763173842</x:v>
      </x:c>
      <x:c r="H267" t="s">
        <x:v>83</x:v>
      </x:c>
      <x:c r="I267" s="6">
        <x:v>27.1311787604081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21.713</x:v>
      </x:c>
      <x:c r="R267" s="8">
        <x:v>146959.818636584</x:v>
      </x:c>
      <x:c r="S267" s="12">
        <x:v>225389.408921075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185431</x:v>
      </x:c>
      <x:c r="B268" s="1">
        <x:v>43201.5308045949</x:v>
      </x:c>
      <x:c r="C268" s="6">
        <x:v>4.43046685833333</x:v>
      </x:c>
      <x:c r="D268" s="14" t="s">
        <x:v>77</x:v>
      </x:c>
      <x:c r="E268" s="15">
        <x:v>43194.5291999653</x:v>
      </x:c>
      <x:c r="F268" t="s">
        <x:v>82</x:v>
      </x:c>
      <x:c r="G268" s="6">
        <x:v>184.851617109821</x:v>
      </x:c>
      <x:c r="H268" t="s">
        <x:v>83</x:v>
      </x:c>
      <x:c r="I268" s="6">
        <x:v>27.1253410853074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21.712</x:v>
      </x:c>
      <x:c r="R268" s="8">
        <x:v>146960.279767175</x:v>
      </x:c>
      <x:c r="S268" s="12">
        <x:v>225394.61128018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185441</x:v>
      </x:c>
      <x:c r="B269" s="1">
        <x:v>43201.530816169</x:v>
      </x:c>
      <x:c r="C269" s="6">
        <x:v>4.44708442833333</x:v>
      </x:c>
      <x:c r="D269" s="14" t="s">
        <x:v>77</x:v>
      </x:c>
      <x:c r="E269" s="15">
        <x:v>43194.5291999653</x:v>
      </x:c>
      <x:c r="F269" t="s">
        <x:v>82</x:v>
      </x:c>
      <x:c r="G269" s="6">
        <x:v>184.804649436944</x:v>
      </x:c>
      <x:c r="H269" t="s">
        <x:v>83</x:v>
      </x:c>
      <x:c r="I269" s="6">
        <x:v>27.1339772371239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21.712</x:v>
      </x:c>
      <x:c r="R269" s="8">
        <x:v>146960.781765385</x:v>
      </x:c>
      <x:c r="S269" s="12">
        <x:v>225400.269835687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185448</x:v>
      </x:c>
      <x:c r="B270" s="1">
        <x:v>43201.5308278588</x:v>
      </x:c>
      <x:c r="C270" s="6">
        <x:v>4.463918745</x:v>
      </x:c>
      <x:c r="D270" s="14" t="s">
        <x:v>77</x:v>
      </x:c>
      <x:c r="E270" s="15">
        <x:v>43194.5291999653</x:v>
      </x:c>
      <x:c r="F270" t="s">
        <x:v>82</x:v>
      </x:c>
      <x:c r="G270" s="6">
        <x:v>184.919779872711</x:v>
      </x:c>
      <x:c r="H270" t="s">
        <x:v>83</x:v>
      </x:c>
      <x:c r="I270" s="6">
        <x:v>27.1157721346799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21.711</x:v>
      </x:c>
      <x:c r="R270" s="8">
        <x:v>146958.714901284</x:v>
      </x:c>
      <x:c r="S270" s="12">
        <x:v>225404.05432139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185459</x:v>
      </x:c>
      <x:c r="B271" s="1">
        <x:v>43201.5308395486</x:v>
      </x:c>
      <x:c r="C271" s="6">
        <x:v>4.48075307166667</x:v>
      </x:c>
      <x:c r="D271" s="14" t="s">
        <x:v>77</x:v>
      </x:c>
      <x:c r="E271" s="15">
        <x:v>43194.5291999653</x:v>
      </x:c>
      <x:c r="F271" t="s">
        <x:v>82</x:v>
      </x:c>
      <x:c r="G271" s="6">
        <x:v>184.924272029758</x:v>
      </x:c>
      <x:c r="H271" t="s">
        <x:v>83</x:v>
      </x:c>
      <x:c r="I271" s="6">
        <x:v>27.1179085961339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21.71</x:v>
      </x:c>
      <x:c r="R271" s="8">
        <x:v>146956.974638369</x:v>
      </x:c>
      <x:c r="S271" s="12">
        <x:v>225401.761343784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185466</x:v>
      </x:c>
      <x:c r="B272" s="1">
        <x:v>43201.5308507292</x:v>
      </x:c>
      <x:c r="C272" s="6">
        <x:v>4.49687059166667</x:v>
      </x:c>
      <x:c r="D272" s="14" t="s">
        <x:v>77</x:v>
      </x:c>
      <x:c r="E272" s="15">
        <x:v>43194.5291999653</x:v>
      </x:c>
      <x:c r="F272" t="s">
        <x:v>82</x:v>
      </x:c>
      <x:c r="G272" s="6">
        <x:v>184.936896246473</x:v>
      </x:c>
      <x:c r="H272" t="s">
        <x:v>83</x:v>
      </x:c>
      <x:c r="I272" s="6">
        <x:v>27.1096636678835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21.712</x:v>
      </x:c>
      <x:c r="R272" s="8">
        <x:v>146953.616956973</x:v>
      </x:c>
      <x:c r="S272" s="12">
        <x:v>225392.119359536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185484</x:v>
      </x:c>
      <x:c r="B273" s="1">
        <x:v>43201.5308628125</x:v>
      </x:c>
      <x:c r="C273" s="6">
        <x:v>4.51425495666667</x:v>
      </x:c>
      <x:c r="D273" s="14" t="s">
        <x:v>77</x:v>
      </x:c>
      <x:c r="E273" s="15">
        <x:v>43194.5291999653</x:v>
      </x:c>
      <x:c r="F273" t="s">
        <x:v>82</x:v>
      </x:c>
      <x:c r="G273" s="6">
        <x:v>184.974862568758</x:v>
      </x:c>
      <x:c r="H273" t="s">
        <x:v>83</x:v>
      </x:c>
      <x:c r="I273" s="6">
        <x:v>27.1086104850765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21.71</x:v>
      </x:c>
      <x:c r="R273" s="8">
        <x:v>146957.453199727</x:v>
      </x:c>
      <x:c r="S273" s="12">
        <x:v>225392.516941663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185488</x:v>
      </x:c>
      <x:c r="B274" s="1">
        <x:v>43201.5308743866</x:v>
      </x:c>
      <x:c r="C274" s="6">
        <x:v>4.530955865</x:v>
      </x:c>
      <x:c r="D274" s="14" t="s">
        <x:v>77</x:v>
      </x:c>
      <x:c r="E274" s="15">
        <x:v>43194.5291999653</x:v>
      </x:c>
      <x:c r="F274" t="s">
        <x:v>82</x:v>
      </x:c>
      <x:c r="G274" s="6">
        <x:v>184.906520245852</x:v>
      </x:c>
      <x:c r="H274" t="s">
        <x:v>83</x:v>
      </x:c>
      <x:c r="I274" s="6">
        <x:v>27.1182095063073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21.711</x:v>
      </x:c>
      <x:c r="R274" s="8">
        <x:v>146953.811545459</x:v>
      </x:c>
      <x:c r="S274" s="12">
        <x:v>225398.221114438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185502</x:v>
      </x:c>
      <x:c r="B275" s="1">
        <x:v>43201.5308856134</x:v>
      </x:c>
      <x:c r="C275" s="6">
        <x:v>4.547140145</x:v>
      </x:c>
      <x:c r="D275" s="14" t="s">
        <x:v>77</x:v>
      </x:c>
      <x:c r="E275" s="15">
        <x:v>43194.5291999653</x:v>
      </x:c>
      <x:c r="F275" t="s">
        <x:v>82</x:v>
      </x:c>
      <x:c r="G275" s="6">
        <x:v>184.836465968921</x:v>
      </x:c>
      <x:c r="H275" t="s">
        <x:v>83</x:v>
      </x:c>
      <x:c r="I275" s="6">
        <x:v>27.1310884870049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21.711</x:v>
      </x:c>
      <x:c r="R275" s="8">
        <x:v>146940.057273308</x:v>
      </x:c>
      <x:c r="S275" s="12">
        <x:v>225400.556648149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185506</x:v>
      </x:c>
      <x:c r="B276" s="1">
        <x:v>43201.5308975694</x:v>
      </x:c>
      <x:c r="C276" s="6">
        <x:v>4.56432443333333</x:v>
      </x:c>
      <x:c r="D276" s="14" t="s">
        <x:v>77</x:v>
      </x:c>
      <x:c r="E276" s="15">
        <x:v>43194.5291999653</x:v>
      </x:c>
      <x:c r="F276" t="s">
        <x:v>82</x:v>
      </x:c>
      <x:c r="G276" s="6">
        <x:v>184.774183751645</x:v>
      </x:c>
      <x:c r="H276" t="s">
        <x:v>83</x:v>
      </x:c>
      <x:c r="I276" s="6">
        <x:v>27.1455021711959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21.71</x:v>
      </x:c>
      <x:c r="R276" s="8">
        <x:v>146949.531415537</x:v>
      </x:c>
      <x:c r="S276" s="12">
        <x:v>225401.343847497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185519</x:v>
      </x:c>
      <x:c r="B277" s="1">
        <x:v>43201.5309091435</x:v>
      </x:c>
      <x:c r="C277" s="6">
        <x:v>4.581008705</x:v>
      </x:c>
      <x:c r="D277" s="14" t="s">
        <x:v>77</x:v>
      </x:c>
      <x:c r="E277" s="15">
        <x:v>43194.5291999653</x:v>
      </x:c>
      <x:c r="F277" t="s">
        <x:v>82</x:v>
      </x:c>
      <x:c r="G277" s="6">
        <x:v>184.819582008945</x:v>
      </x:c>
      <x:c r="H277" t="s">
        <x:v>83</x:v>
      </x:c>
      <x:c r="I277" s="6">
        <x:v>27.1401158393805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21.709</x:v>
      </x:c>
      <x:c r="R277" s="8">
        <x:v>146929.878916594</x:v>
      </x:c>
      <x:c r="S277" s="12">
        <x:v>225400.999898576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185529</x:v>
      </x:c>
      <x:c r="B278" s="1">
        <x:v>43201.5309206829</x:v>
      </x:c>
      <x:c r="C278" s="6">
        <x:v>4.59764299</x:v>
      </x:c>
      <x:c r="D278" s="14" t="s">
        <x:v>77</x:v>
      </x:c>
      <x:c r="E278" s="15">
        <x:v>43194.5291999653</x:v>
      </x:c>
      <x:c r="F278" t="s">
        <x:v>82</x:v>
      </x:c>
      <x:c r="G278" s="6">
        <x:v>184.836371191535</x:v>
      </x:c>
      <x:c r="H278" t="s">
        <x:v>83</x:v>
      </x:c>
      <x:c r="I278" s="6">
        <x:v>27.1340675106048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21.71</x:v>
      </x:c>
      <x:c r="R278" s="8">
        <x:v>146922.075963665</x:v>
      </x:c>
      <x:c r="S278" s="12">
        <x:v>225396.361153679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185543</x:v>
      </x:c>
      <x:c r="B279" s="1">
        <x:v>43201.5309320602</x:v>
      </x:c>
      <x:c r="C279" s="6">
        <x:v>4.61399388166667</x:v>
      </x:c>
      <x:c r="D279" s="14" t="s">
        <x:v>77</x:v>
      </x:c>
      <x:c r="E279" s="15">
        <x:v>43194.5291999653</x:v>
      </x:c>
      <x:c r="F279" t="s">
        <x:v>82</x:v>
      </x:c>
      <x:c r="G279" s="6">
        <x:v>184.846940419873</x:v>
      </x:c>
      <x:c r="H279" t="s">
        <x:v>83</x:v>
      </x:c>
      <x:c r="I279" s="6">
        <x:v>27.1291626549732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21.711</x:v>
      </x:c>
      <x:c r="R279" s="8">
        <x:v>146927.491099066</x:v>
      </x:c>
      <x:c r="S279" s="12">
        <x:v>225393.817504845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185555</x:v>
      </x:c>
      <x:c r="B280" s="1">
        <x:v>43201.5309455671</x:v>
      </x:c>
      <x:c r="C280" s="6">
        <x:v>4.633428295</x:v>
      </x:c>
      <x:c r="D280" s="14" t="s">
        <x:v>77</x:v>
      </x:c>
      <x:c r="E280" s="15">
        <x:v>43194.5291999653</x:v>
      </x:c>
      <x:c r="F280" t="s">
        <x:v>82</x:v>
      </x:c>
      <x:c r="G280" s="6">
        <x:v>184.904256173783</x:v>
      </x:c>
      <x:c r="H280" t="s">
        <x:v>83</x:v>
      </x:c>
      <x:c r="I280" s="6">
        <x:v>27.1334355962867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21.706</x:v>
      </x:c>
      <x:c r="R280" s="8">
        <x:v>146923.929376779</x:v>
      </x:c>
      <x:c r="S280" s="12">
        <x:v>225393.570807917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185564</x:v>
      </x:c>
      <x:c r="B281" s="1">
        <x:v>43201.5309552083</x:v>
      </x:c>
      <x:c r="C281" s="6">
        <x:v>4.64732911</x:v>
      </x:c>
      <x:c r="D281" s="14" t="s">
        <x:v>77</x:v>
      </x:c>
      <x:c r="E281" s="15">
        <x:v>43194.5291999653</x:v>
      </x:c>
      <x:c r="F281" t="s">
        <x:v>82</x:v>
      </x:c>
      <x:c r="G281" s="6">
        <x:v>184.894221485383</x:v>
      </x:c>
      <x:c r="H281" t="s">
        <x:v>83</x:v>
      </x:c>
      <x:c r="I281" s="6">
        <x:v>27.126394273364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21.709</x:v>
      </x:c>
      <x:c r="R281" s="8">
        <x:v>146923.877830633</x:v>
      </x:c>
      <x:c r="S281" s="12">
        <x:v>225383.239965072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185566</x:v>
      </x:c>
      <x:c r="B282" s="1">
        <x:v>43201.5309669792</x:v>
      </x:c>
      <x:c r="C282" s="6">
        <x:v>4.66426340166667</x:v>
      </x:c>
      <x:c r="D282" s="14" t="s">
        <x:v>77</x:v>
      </x:c>
      <x:c r="E282" s="15">
        <x:v>43194.5291999653</x:v>
      </x:c>
      <x:c r="F282" t="s">
        <x:v>82</x:v>
      </x:c>
      <x:c r="G282" s="6">
        <x:v>184.855520756745</x:v>
      </x:c>
      <x:c r="H282" t="s">
        <x:v>83</x:v>
      </x:c>
      <x:c r="I282" s="6">
        <x:v>27.1305468466344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21.71</x:v>
      </x:c>
      <x:c r="R282" s="8">
        <x:v>146922.055268716</x:v>
      </x:c>
      <x:c r="S282" s="12">
        <x:v>225383.63720444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185583</x:v>
      </x:c>
      <x:c r="B283" s="1">
        <x:v>43201.5309978356</x:v>
      </x:c>
      <x:c r="C283" s="6">
        <x:v>4.70869922333333</x:v>
      </x:c>
      <x:c r="D283" s="14" t="s">
        <x:v>77</x:v>
      </x:c>
      <x:c r="E283" s="15">
        <x:v>43194.5291999653</x:v>
      </x:c>
      <x:c r="F283" t="s">
        <x:v>82</x:v>
      </x:c>
      <x:c r="G283" s="6">
        <x:v>184.8864106352</x:v>
      </x:c>
      <x:c r="H283" t="s">
        <x:v>83</x:v>
      </x:c>
      <x:c r="I283" s="6">
        <x:v>27.1367155338021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21.706</x:v>
      </x:c>
      <x:c r="R283" s="8">
        <x:v>146957.457818774</x:v>
      </x:c>
      <x:c r="S283" s="12">
        <x:v>225433.821409475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185590</x:v>
      </x:c>
      <x:c r="B284" s="1">
        <x:v>43201.5309978356</x:v>
      </x:c>
      <x:c r="C284" s="6">
        <x:v>4.70871589333333</x:v>
      </x:c>
      <x:c r="D284" s="14" t="s">
        <x:v>77</x:v>
      </x:c>
      <x:c r="E284" s="15">
        <x:v>43194.5291999653</x:v>
      </x:c>
      <x:c r="F284" t="s">
        <x:v>82</x:v>
      </x:c>
      <x:c r="G284" s="6">
        <x:v>184.902525551246</x:v>
      </x:c>
      <x:c r="H284" t="s">
        <x:v>83</x:v>
      </x:c>
      <x:c r="I284" s="6">
        <x:v>27.1367155338021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21.705</x:v>
      </x:c>
      <x:c r="R284" s="8">
        <x:v>146904.40800698</x:v>
      </x:c>
      <x:c r="S284" s="12">
        <x:v>225380.12048661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185604</x:v>
      </x:c>
      <x:c r="B285" s="1">
        <x:v>43201.5310014699</x:v>
      </x:c>
      <x:c r="C285" s="6">
        <x:v>4.71396738</x:v>
      </x:c>
      <x:c r="D285" s="14" t="s">
        <x:v>77</x:v>
      </x:c>
      <x:c r="E285" s="15">
        <x:v>43194.5291999653</x:v>
      </x:c>
      <x:c r="F285" t="s">
        <x:v>82</x:v>
      </x:c>
      <x:c r="G285" s="6">
        <x:v>184.830642906967</x:v>
      </x:c>
      <x:c r="H285" t="s">
        <x:v>83</x:v>
      </x:c>
      <x:c r="I285" s="6">
        <x:v>27.135120701399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21.71</x:v>
      </x:c>
      <x:c r="R285" s="8">
        <x:v>146848.163284899</x:v>
      </x:c>
      <x:c r="S285" s="12">
        <x:v>225330.059212326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185609</x:v>
      </x:c>
      <x:c r="B286" s="1">
        <x:v>43201.5310136227</x:v>
      </x:c>
      <x:c r="C286" s="6">
        <x:v>4.73141719</x:v>
      </x:c>
      <x:c r="D286" s="14" t="s">
        <x:v>77</x:v>
      </x:c>
      <x:c r="E286" s="15">
        <x:v>43194.5291999653</x:v>
      </x:c>
      <x:c r="F286" t="s">
        <x:v>82</x:v>
      </x:c>
      <x:c r="G286" s="6">
        <x:v>184.858416383263</x:v>
      </x:c>
      <x:c r="H286" t="s">
        <x:v>83</x:v>
      </x:c>
      <x:c r="I286" s="6">
        <x:v>27.141861130307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21.706</x:v>
      </x:c>
      <x:c r="R286" s="8">
        <x:v>146865.781482606</x:v>
      </x:c>
      <x:c r="S286" s="12">
        <x:v>225346.933585391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185618</x:v>
      </x:c>
      <x:c r="B287" s="1">
        <x:v>43201.5310247338</x:v>
      </x:c>
      <x:c r="C287" s="6">
        <x:v>4.747434745</x:v>
      </x:c>
      <x:c r="D287" s="14" t="s">
        <x:v>77</x:v>
      </x:c>
      <x:c r="E287" s="15">
        <x:v>43194.5291999653</x:v>
      </x:c>
      <x:c r="F287" t="s">
        <x:v>82</x:v>
      </x:c>
      <x:c r="G287" s="6">
        <x:v>184.921703949983</x:v>
      </x:c>
      <x:c r="H287" t="s">
        <x:v>83</x:v>
      </x:c>
      <x:c r="I287" s="6">
        <x:v>27.1272669151463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21.707</x:v>
      </x:c>
      <x:c r="R287" s="8">
        <x:v>146880.157208282</x:v>
      </x:c>
      <x:c r="S287" s="12">
        <x:v>225362.968535252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185626</x:v>
      </x:c>
      <x:c r="B288" s="1">
        <x:v>43201.5310369213</x:v>
      </x:c>
      <x:c r="C288" s="6">
        <x:v>4.76501910833333</x:v>
      </x:c>
      <x:c r="D288" s="14" t="s">
        <x:v>77</x:v>
      </x:c>
      <x:c r="E288" s="15">
        <x:v>43194.5291999653</x:v>
      </x:c>
      <x:c r="F288" t="s">
        <x:v>82</x:v>
      </x:c>
      <x:c r="G288" s="6">
        <x:v>184.954995523412</x:v>
      </x:c>
      <x:c r="H288" t="s">
        <x:v>83</x:v>
      </x:c>
      <x:c r="I288" s="6">
        <x:v>27.1300352974754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21.704</x:v>
      </x:c>
      <x:c r="R288" s="8">
        <x:v>146886.423819643</x:v>
      </x:c>
      <x:c r="S288" s="12">
        <x:v>225369.344153183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185645</x:v>
      </x:c>
      <x:c r="B289" s="1">
        <x:v>43201.5310479977</x:v>
      </x:c>
      <x:c r="C289" s="6">
        <x:v>4.78097004</x:v>
      </x:c>
      <x:c r="D289" s="14" t="s">
        <x:v>77</x:v>
      </x:c>
      <x:c r="E289" s="15">
        <x:v>43194.5291999653</x:v>
      </x:c>
      <x:c r="F289" t="s">
        <x:v>82</x:v>
      </x:c>
      <x:c r="G289" s="6">
        <x:v>184.90755273419</x:v>
      </x:c>
      <x:c r="H289" t="s">
        <x:v>83</x:v>
      </x:c>
      <x:c r="I289" s="6">
        <x:v>27.1269058219677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21.708</x:v>
      </x:c>
      <x:c r="R289" s="8">
        <x:v>146873.999356808</x:v>
      </x:c>
      <x:c r="S289" s="12">
        <x:v>225359.085112811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185647</x:v>
      </x:c>
      <x:c r="B290" s="1">
        <x:v>43201.5310595718</x:v>
      </x:c>
      <x:c r="C290" s="6">
        <x:v>4.79760430166667</x:v>
      </x:c>
      <x:c r="D290" s="14" t="s">
        <x:v>77</x:v>
      </x:c>
      <x:c r="E290" s="15">
        <x:v>43194.5291999653</x:v>
      </x:c>
      <x:c r="F290" t="s">
        <x:v>82</x:v>
      </x:c>
      <x:c r="G290" s="6">
        <x:v>185.032866806007</x:v>
      </x:c>
      <x:c r="H290" t="s">
        <x:v>83</x:v>
      </x:c>
      <x:c r="I290" s="6">
        <x:v>27.1186909626404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21.703</x:v>
      </x:c>
      <x:c r="R290" s="8">
        <x:v>146881.520391798</x:v>
      </x:c>
      <x:c r="S290" s="12">
        <x:v>225379.13703856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185659</x:v>
      </x:c>
      <x:c r="B291" s="1">
        <x:v>43201.5310708333</x:v>
      </x:c>
      <x:c r="C291" s="6">
        <x:v>4.813821865</x:v>
      </x:c>
      <x:c r="D291" s="14" t="s">
        <x:v>77</x:v>
      </x:c>
      <x:c r="E291" s="15">
        <x:v>43194.5291999653</x:v>
      </x:c>
      <x:c r="F291" t="s">
        <x:v>82</x:v>
      </x:c>
      <x:c r="G291" s="6">
        <x:v>184.949100124378</x:v>
      </x:c>
      <x:c r="H291" t="s">
        <x:v>83</x:v>
      </x:c>
      <x:c r="I291" s="6">
        <x:v>27.1311185781392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21.704</x:v>
      </x:c>
      <x:c r="R291" s="8">
        <x:v>146864.677862589</x:v>
      </x:c>
      <x:c r="S291" s="12">
        <x:v>225368.352177762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185671</x:v>
      </x:c>
      <x:c r="B292" s="1">
        <x:v>43201.5310831829</x:v>
      </x:c>
      <x:c r="C292" s="6">
        <x:v>4.83158955333333</x:v>
      </x:c>
      <x:c r="D292" s="14" t="s">
        <x:v>77</x:v>
      </x:c>
      <x:c r="E292" s="15">
        <x:v>43194.5291999653</x:v>
      </x:c>
      <x:c r="F292" t="s">
        <x:v>82</x:v>
      </x:c>
      <x:c r="G292" s="6">
        <x:v>185.003783872022</x:v>
      </x:c>
      <x:c r="H292" t="s">
        <x:v>83</x:v>
      </x:c>
      <x:c r="I292" s="6">
        <x:v>27.1269960952586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21.702</x:v>
      </x:c>
      <x:c r="R292" s="8">
        <x:v>146870.403667751</x:v>
      </x:c>
      <x:c r="S292" s="12">
        <x:v>225370.72632816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185682</x:v>
      </x:c>
      <x:c r="B293" s="1">
        <x:v>43201.5310940625</x:v>
      </x:c>
      <x:c r="C293" s="6">
        <x:v>4.84729043166667</x:v>
      </x:c>
      <x:c r="D293" s="14" t="s">
        <x:v>77</x:v>
      </x:c>
      <x:c r="E293" s="15">
        <x:v>43194.5291999653</x:v>
      </x:c>
      <x:c r="F293" t="s">
        <x:v>82</x:v>
      </x:c>
      <x:c r="G293" s="6">
        <x:v>184.978612552087</x:v>
      </x:c>
      <x:c r="H293" t="s">
        <x:v>83</x:v>
      </x:c>
      <x:c r="I293" s="6">
        <x:v>27.1138463114357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21.708</x:v>
      </x:c>
      <x:c r="R293" s="8">
        <x:v>146867.293249014</x:v>
      </x:c>
      <x:c r="S293" s="12">
        <x:v>225373.697102023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185688</x:v>
      </x:c>
      <x:c r="B294" s="1">
        <x:v>43201.5311056713</x:v>
      </x:c>
      <x:c r="C294" s="6">
        <x:v>4.86399136333333</x:v>
      </x:c>
      <x:c r="D294" s="14" t="s">
        <x:v>77</x:v>
      </x:c>
      <x:c r="E294" s="15">
        <x:v>43194.5291999653</x:v>
      </x:c>
      <x:c r="F294" t="s">
        <x:v>82</x:v>
      </x:c>
      <x:c r="G294" s="6">
        <x:v>185.014297892185</x:v>
      </x:c>
      <x:c r="H294" t="s">
        <x:v>83</x:v>
      </x:c>
      <x:c r="I294" s="6">
        <x:v>27.1132144009248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21.706</x:v>
      </x:c>
      <x:c r="R294" s="8">
        <x:v>146874.227106861</x:v>
      </x:c>
      <x:c r="S294" s="12">
        <x:v>225368.99473315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185697</x:v>
      </x:c>
      <x:c r="B295" s="1">
        <x:v>43201.5311170486</x:v>
      </x:c>
      <x:c r="C295" s="6">
        <x:v>4.88040895833333</x:v>
      </x:c>
      <x:c r="D295" s="14" t="s">
        <x:v>77</x:v>
      </x:c>
      <x:c r="E295" s="15">
        <x:v>43194.5291999653</x:v>
      </x:c>
      <x:c r="F295" t="s">
        <x:v>82</x:v>
      </x:c>
      <x:c r="G295" s="6">
        <x:v>184.887486660088</x:v>
      </x:c>
      <x:c r="H295" t="s">
        <x:v>83</x:v>
      </x:c>
      <x:c r="I295" s="6">
        <x:v>27.1335559609101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21.707</x:v>
      </x:c>
      <x:c r="R295" s="8">
        <x:v>146854.800323644</x:v>
      </x:c>
      <x:c r="S295" s="12">
        <x:v>225364.657147092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185714</x:v>
      </x:c>
      <x:c r="B296" s="1">
        <x:v>43201.5311295139</x:v>
      </x:c>
      <x:c r="C296" s="6">
        <x:v>4.898343315</x:v>
      </x:c>
      <x:c r="D296" s="14" t="s">
        <x:v>77</x:v>
      </x:c>
      <x:c r="E296" s="15">
        <x:v>43194.5291999653</x:v>
      </x:c>
      <x:c r="F296" t="s">
        <x:v>82</x:v>
      </x:c>
      <x:c r="G296" s="6">
        <x:v>184.806102641167</x:v>
      </x:c>
      <x:c r="H296" t="s">
        <x:v>83</x:v>
      </x:c>
      <x:c r="I296" s="6">
        <x:v>27.1544392883047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21.705</x:v>
      </x:c>
      <x:c r="R296" s="8">
        <x:v>146870.780262407</x:v>
      </x:c>
      <x:c r="S296" s="12">
        <x:v>225370.98890371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185724</x:v>
      </x:c>
      <x:c r="B297" s="1">
        <x:v>43201.5311405903</x:v>
      </x:c>
      <x:c r="C297" s="6">
        <x:v>4.91431087</x:v>
      </x:c>
      <x:c r="D297" s="14" t="s">
        <x:v>77</x:v>
      </x:c>
      <x:c r="E297" s="15">
        <x:v>43194.5291999653</x:v>
      </x:c>
      <x:c r="F297" t="s">
        <x:v>82</x:v>
      </x:c>
      <x:c r="G297" s="6">
        <x:v>185.010679534835</x:v>
      </x:c>
      <x:c r="H297" t="s">
        <x:v>83</x:v>
      </x:c>
      <x:c r="I297" s="6">
        <x:v>27.1198043306754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21.704</x:v>
      </x:c>
      <x:c r="R297" s="8">
        <x:v>146862.952248525</x:v>
      </x:c>
      <x:c r="S297" s="12">
        <x:v>225366.021469524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185728</x:v>
      </x:c>
      <x:c r="B298" s="1">
        <x:v>43201.5311517361</x:v>
      </x:c>
      <x:c r="C298" s="6">
        <x:v>4.93034509666667</x:v>
      </x:c>
      <x:c r="D298" s="14" t="s">
        <x:v>77</x:v>
      </x:c>
      <x:c r="E298" s="15">
        <x:v>43194.5291999653</x:v>
      </x:c>
      <x:c r="F298" t="s">
        <x:v>82</x:v>
      </x:c>
      <x:c r="G298" s="6">
        <x:v>184.930082555307</x:v>
      </x:c>
      <x:c r="H298" t="s">
        <x:v>83</x:v>
      </x:c>
      <x:c r="I298" s="6">
        <x:v>27.1405371164178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21.702</x:v>
      </x:c>
      <x:c r="R298" s="8">
        <x:v>146846.489626624</x:v>
      </x:c>
      <x:c r="S298" s="12">
        <x:v>225366.249116671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185743</x:v>
      </x:c>
      <x:c r="B299" s="1">
        <x:v>43201.5311633102</x:v>
      </x:c>
      <x:c r="C299" s="6">
        <x:v>4.94699601666667</x:v>
      </x:c>
      <x:c r="D299" s="14" t="s">
        <x:v>77</x:v>
      </x:c>
      <x:c r="E299" s="15">
        <x:v>43194.5291999653</x:v>
      </x:c>
      <x:c r="F299" t="s">
        <x:v>82</x:v>
      </x:c>
      <x:c r="G299" s="6">
        <x:v>184.944371258782</x:v>
      </x:c>
      <x:c r="H299" t="s">
        <x:v>83</x:v>
      </x:c>
      <x:c r="I299" s="6">
        <x:v>27.1260632713679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21.706</x:v>
      </x:c>
      <x:c r="R299" s="8">
        <x:v>146840.023542087</x:v>
      </x:c>
      <x:c r="S299" s="12">
        <x:v>225369.053437562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185746</x:v>
      </x:c>
      <x:c r="B300" s="1">
        <x:v>43201.5311753125</x:v>
      </x:c>
      <x:c r="C300" s="6">
        <x:v>4.96426371333333</x:v>
      </x:c>
      <x:c r="D300" s="14" t="s">
        <x:v>77</x:v>
      </x:c>
      <x:c r="E300" s="15">
        <x:v>43194.5291999653</x:v>
      </x:c>
      <x:c r="F300" t="s">
        <x:v>82</x:v>
      </x:c>
      <x:c r="G300" s="6">
        <x:v>184.880138867489</x:v>
      </x:c>
      <x:c r="H300" t="s">
        <x:v>83</x:v>
      </x:c>
      <x:c r="I300" s="6">
        <x:v>27.1497149507068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21.702</x:v>
      </x:c>
      <x:c r="R300" s="8">
        <x:v>146840.314050722</x:v>
      </x:c>
      <x:c r="S300" s="12">
        <x:v>225366.356626313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185761</x:v>
      </x:c>
      <x:c r="B301" s="1">
        <x:v>43201.531186956</x:v>
      </x:c>
      <x:c r="C301" s="6">
        <x:v>4.98104797333333</x:v>
      </x:c>
      <x:c r="D301" s="14" t="s">
        <x:v>77</x:v>
      </x:c>
      <x:c r="E301" s="15">
        <x:v>43194.5291999653</x:v>
      </x:c>
      <x:c r="F301" t="s">
        <x:v>82</x:v>
      </x:c>
      <x:c r="G301" s="6">
        <x:v>184.969570715964</x:v>
      </x:c>
      <x:c r="H301" t="s">
        <x:v>83</x:v>
      </x:c>
      <x:c r="I301" s="6">
        <x:v>27.1273571884471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21.704</x:v>
      </x:c>
      <x:c r="R301" s="8">
        <x:v>146839.333368794</x:v>
      </x:c>
      <x:c r="S301" s="12">
        <x:v>225361.010112897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185766</x:v>
      </x:c>
      <x:c r="B302" s="1">
        <x:v>43201.5311987269</x:v>
      </x:c>
      <x:c r="C302" s="6">
        <x:v>4.99798221833333</x:v>
      </x:c>
      <x:c r="D302" s="14" t="s">
        <x:v>77</x:v>
      </x:c>
      <x:c r="E302" s="15">
        <x:v>43194.5291999653</x:v>
      </x:c>
      <x:c r="F302" t="s">
        <x:v>82</x:v>
      </x:c>
      <x:c r="G302" s="6">
        <x:v>184.967114177326</x:v>
      </x:c>
      <x:c r="H302" t="s">
        <x:v>83</x:v>
      </x:c>
      <x:c r="I302" s="6">
        <x:v>27.1278085549875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21.704</x:v>
      </x:c>
      <x:c r="R302" s="8">
        <x:v>146831.922107647</x:v>
      </x:c>
      <x:c r="S302" s="12">
        <x:v>225376.32650038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185776</x:v>
      </x:c>
      <x:c r="B303" s="1">
        <x:v>43201.5312101042</x:v>
      </x:c>
      <x:c r="C303" s="6">
        <x:v>5.01436653</x:v>
      </x:c>
      <x:c r="D303" s="14" t="s">
        <x:v>77</x:v>
      </x:c>
      <x:c r="E303" s="15">
        <x:v>43194.5291999653</x:v>
      </x:c>
      <x:c r="F303" t="s">
        <x:v>82</x:v>
      </x:c>
      <x:c r="G303" s="6">
        <x:v>184.962600877654</x:v>
      </x:c>
      <x:c r="H303" t="s">
        <x:v>83</x:v>
      </x:c>
      <x:c r="I303" s="6">
        <x:v>27.131600036324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21.703</x:v>
      </x:c>
      <x:c r="R303" s="8">
        <x:v>146833.401322847</x:v>
      </x:c>
      <x:c r="S303" s="12">
        <x:v>225367.651703827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185794</x:v>
      </x:c>
      <x:c r="B304" s="1">
        <x:v>43201.5312212616</x:v>
      </x:c>
      <x:c r="C304" s="6">
        <x:v>5.03046737833333</x:v>
      </x:c>
      <x:c r="D304" s="14" t="s">
        <x:v>77</x:v>
      </x:c>
      <x:c r="E304" s="15">
        <x:v>43194.5291999653</x:v>
      </x:c>
      <x:c r="F304" t="s">
        <x:v>82</x:v>
      </x:c>
      <x:c r="G304" s="6">
        <x:v>185.004930468067</x:v>
      </x:c>
      <x:c r="H304" t="s">
        <x:v>83</x:v>
      </x:c>
      <x:c r="I304" s="6">
        <x:v>27.1267854575835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21.702</x:v>
      </x:c>
      <x:c r="R304" s="8">
        <x:v>146829.482527549</x:v>
      </x:c>
      <x:c r="S304" s="12">
        <x:v>225372.724980895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185797</x:v>
      </x:c>
      <x:c r="B305" s="1">
        <x:v>43201.5312331019</x:v>
      </x:c>
      <x:c r="C305" s="6">
        <x:v>5.04751834</x:v>
      </x:c>
      <x:c r="D305" s="14" t="s">
        <x:v>77</x:v>
      </x:c>
      <x:c r="E305" s="15">
        <x:v>43194.5291999653</x:v>
      </x:c>
      <x:c r="F305" t="s">
        <x:v>82</x:v>
      </x:c>
      <x:c r="G305" s="6">
        <x:v>184.989187638667</x:v>
      </x:c>
      <x:c r="H305" t="s">
        <x:v>83</x:v>
      </x:c>
      <x:c r="I305" s="6">
        <x:v>27.1356021601578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</x:v>
      </x:c>
      <x:c r="R305" s="8">
        <x:v>146829.833498668</x:v>
      </x:c>
      <x:c r="S305" s="12">
        <x:v>225373.075012469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185809</x:v>
      </x:c>
      <x:c r="B306" s="1">
        <x:v>43201.5312444444</x:v>
      </x:c>
      <x:c r="C306" s="6">
        <x:v>5.06385263</x:v>
      </x:c>
      <x:c r="D306" s="14" t="s">
        <x:v>77</x:v>
      </x:c>
      <x:c r="E306" s="15">
        <x:v>43194.5291999653</x:v>
      </x:c>
      <x:c r="F306" t="s">
        <x:v>82</x:v>
      </x:c>
      <x:c r="G306" s="6">
        <x:v>184.949918923448</x:v>
      </x:c>
      <x:c r="H306" t="s">
        <x:v>83</x:v>
      </x:c>
      <x:c r="I306" s="6">
        <x:v>27.1309681224702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21.704</x:v>
      </x:c>
      <x:c r="R306" s="8">
        <x:v>146823.473189043</x:v>
      </x:c>
      <x:c r="S306" s="12">
        <x:v>225374.756325522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185819</x:v>
      </x:c>
      <x:c r="B307" s="1">
        <x:v>43201.5312559838</x:v>
      </x:c>
      <x:c r="C307" s="6">
        <x:v>5.08042025666667</x:v>
      </x:c>
      <x:c r="D307" s="14" t="s">
        <x:v>77</x:v>
      </x:c>
      <x:c r="E307" s="15">
        <x:v>43194.5291999653</x:v>
      </x:c>
      <x:c r="F307" t="s">
        <x:v>82</x:v>
      </x:c>
      <x:c r="G307" s="6">
        <x:v>185.026225125351</x:v>
      </x:c>
      <x:c r="H307" t="s">
        <x:v>83</x:v>
      </x:c>
      <x:c r="I307" s="6">
        <x:v>27.1228736174412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21.702</x:v>
      </x:c>
      <x:c r="R307" s="8">
        <x:v>146817.162202805</x:v>
      </x:c>
      <x:c r="S307" s="12">
        <x:v>225366.947549498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185834</x:v>
      </x:c>
      <x:c r="B308" s="1">
        <x:v>43201.5312675579</x:v>
      </x:c>
      <x:c r="C308" s="6">
        <x:v>5.09712121166667</x:v>
      </x:c>
      <x:c r="D308" s="14" t="s">
        <x:v>77</x:v>
      </x:c>
      <x:c r="E308" s="15">
        <x:v>43194.5291999653</x:v>
      </x:c>
      <x:c r="F308" t="s">
        <x:v>82</x:v>
      </x:c>
      <x:c r="G308" s="6">
        <x:v>185.040640757627</x:v>
      </x:c>
      <x:c r="H308" t="s">
        <x:v>83</x:v>
      </x:c>
      <x:c r="I308" s="6">
        <x:v>27.1202256051638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21.702</x:v>
      </x:c>
      <x:c r="R308" s="8">
        <x:v>146810.123374665</x:v>
      </x:c>
      <x:c r="S308" s="12">
        <x:v>225362.652921493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185837</x:v>
      </x:c>
      <x:c r="B309" s="1">
        <x:v>43201.5312793634</x:v>
      </x:c>
      <x:c r="C309" s="6">
        <x:v>5.11412213666667</x:v>
      </x:c>
      <x:c r="D309" s="14" t="s">
        <x:v>77</x:v>
      </x:c>
      <x:c r="E309" s="15">
        <x:v>43194.5291999653</x:v>
      </x:c>
      <x:c r="F309" t="s">
        <x:v>82</x:v>
      </x:c>
      <x:c r="G309" s="6">
        <x:v>185.02874064238</x:v>
      </x:c>
      <x:c r="H309" t="s">
        <x:v>83</x:v>
      </x:c>
      <x:c r="I309" s="6">
        <x:v>27.1312991249501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21.699</x:v>
      </x:c>
      <x:c r="R309" s="8">
        <x:v>146807.449621726</x:v>
      </x:c>
      <x:c r="S309" s="12">
        <x:v>225364.141260269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185851</x:v>
      </x:c>
      <x:c r="B310" s="1">
        <x:v>43201.531291088</x:v>
      </x:c>
      <x:c r="C310" s="6">
        <x:v>5.13100641833333</x:v>
      </x:c>
      <x:c r="D310" s="14" t="s">
        <x:v>77</x:v>
      </x:c>
      <x:c r="E310" s="15">
        <x:v>43194.5291999653</x:v>
      </x:c>
      <x:c r="F310" t="s">
        <x:v>82</x:v>
      </x:c>
      <x:c r="G310" s="6">
        <x:v>185.025791717652</x:v>
      </x:c>
      <x:c r="H310" t="s">
        <x:v>83</x:v>
      </x:c>
      <x:c r="I310" s="6">
        <x:v>27.1318407654421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21.699</x:v>
      </x:c>
      <x:c r="R310" s="8">
        <x:v>146805.093667024</x:v>
      </x:c>
      <x:c r="S310" s="12">
        <x:v>225365.448007013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185864</x:v>
      </x:c>
      <x:c r="B311" s="1">
        <x:v>43201.5313023958</x:v>
      </x:c>
      <x:c r="C311" s="6">
        <x:v>5.147290675</x:v>
      </x:c>
      <x:c r="D311" s="14" t="s">
        <x:v>77</x:v>
      </x:c>
      <x:c r="E311" s="15">
        <x:v>43194.5291999653</x:v>
      </x:c>
      <x:c r="F311" t="s">
        <x:v>82</x:v>
      </x:c>
      <x:c r="G311" s="6">
        <x:v>185.03922592326</x:v>
      </x:c>
      <x:c r="H311" t="s">
        <x:v>83</x:v>
      </x:c>
      <x:c r="I311" s="6">
        <x:v>27.1293732927979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21.699</x:v>
      </x:c>
      <x:c r="R311" s="8">
        <x:v>146802.925190073</x:v>
      </x:c>
      <x:c r="S311" s="12">
        <x:v>225353.268284219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185868</x:v>
      </x:c>
      <x:c r="B312" s="1">
        <x:v>43201.5313139699</x:v>
      </x:c>
      <x:c r="C312" s="6">
        <x:v>5.163941595</x:v>
      </x:c>
      <x:c r="D312" s="14" t="s">
        <x:v>77</x:v>
      </x:c>
      <x:c r="E312" s="15">
        <x:v>43194.5291999653</x:v>
      </x:c>
      <x:c r="F312" t="s">
        <x:v>82</x:v>
      </x:c>
      <x:c r="G312" s="6">
        <x:v>185.092968263201</x:v>
      </x:c>
      <x:c r="H312" t="s">
        <x:v>83</x:v>
      </x:c>
      <x:c r="I312" s="6">
        <x:v>27.1195034203593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21.699</x:v>
      </x:c>
      <x:c r="R312" s="8">
        <x:v>146800.125759744</x:v>
      </x:c>
      <x:c r="S312" s="12">
        <x:v>225357.528613682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185880</x:v>
      </x:c>
      <x:c r="B313" s="1">
        <x:v>43201.5313253819</x:v>
      </x:c>
      <x:c r="C313" s="6">
        <x:v>5.18039255333333</x:v>
      </x:c>
      <x:c r="D313" s="14" t="s">
        <x:v>77</x:v>
      </x:c>
      <x:c r="E313" s="15">
        <x:v>43194.5291999653</x:v>
      </x:c>
      <x:c r="F313" t="s">
        <x:v>82</x:v>
      </x:c>
      <x:c r="G313" s="6">
        <x:v>184.9873857995</x:v>
      </x:c>
      <x:c r="H313" t="s">
        <x:v>83</x:v>
      </x:c>
      <x:c r="I313" s="6">
        <x:v>27.1359331630947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</x:v>
      </x:c>
      <x:c r="R313" s="8">
        <x:v>146783.190719168</x:v>
      </x:c>
      <x:c r="S313" s="12">
        <x:v>225369.422813573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185890</x:v>
      </x:c>
      <x:c r="B314" s="1">
        <x:v>43201.5313370023</x:v>
      </x:c>
      <x:c r="C314" s="6">
        <x:v>5.19714348333333</x:v>
      </x:c>
      <x:c r="D314" s="14" t="s">
        <x:v>77</x:v>
      </x:c>
      <x:c r="E314" s="15">
        <x:v>43194.5291999653</x:v>
      </x:c>
      <x:c r="F314" t="s">
        <x:v>82</x:v>
      </x:c>
      <x:c r="G314" s="6">
        <x:v>184.94278501129</x:v>
      </x:c>
      <x:c r="H314" t="s">
        <x:v>83</x:v>
      </x:c>
      <x:c r="I314" s="6">
        <x:v>27.1352410660825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21.703</x:v>
      </x:c>
      <x:c r="R314" s="8">
        <x:v>146791.778646747</x:v>
      </x:c>
      <x:c r="S314" s="12">
        <x:v>225353.156962486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185903</x:v>
      </x:c>
      <x:c r="B315" s="1">
        <x:v>43201.5313488426</x:v>
      </x:c>
      <x:c r="C315" s="6">
        <x:v>5.21417775166667</x:v>
      </x:c>
      <x:c r="D315" s="14" t="s">
        <x:v>77</x:v>
      </x:c>
      <x:c r="E315" s="15">
        <x:v>43194.5291999653</x:v>
      </x:c>
      <x:c r="F315" t="s">
        <x:v>82</x:v>
      </x:c>
      <x:c r="G315" s="6">
        <x:v>185.036023164711</x:v>
      </x:c>
      <x:c r="H315" t="s">
        <x:v>83</x:v>
      </x:c>
      <x:c r="I315" s="6">
        <x:v>27.1329240466885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21.698</x:v>
      </x:c>
      <x:c r="R315" s="8">
        <x:v>146784.784601391</x:v>
      </x:c>
      <x:c r="S315" s="12">
        <x:v>225349.550848866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185911</x:v>
      </x:c>
      <x:c r="B316" s="1">
        <x:v>43201.5313607292</x:v>
      </x:c>
      <x:c r="C316" s="6">
        <x:v>5.23129543833333</x:v>
      </x:c>
      <x:c r="D316" s="14" t="s">
        <x:v>77</x:v>
      </x:c>
      <x:c r="E316" s="15">
        <x:v>43194.5291999653</x:v>
      </x:c>
      <x:c r="F316" t="s">
        <x:v>82</x:v>
      </x:c>
      <x:c r="G316" s="6">
        <x:v>184.946765146752</x:v>
      </x:c>
      <x:c r="H316" t="s">
        <x:v>83</x:v>
      </x:c>
      <x:c r="I316" s="6">
        <x:v>27.1433957834233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</x:v>
      </x:c>
      <x:c r="R316" s="8">
        <x:v>146792.416362625</x:v>
      </x:c>
      <x:c r="S316" s="12">
        <x:v>225360.173090806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185923</x:v>
      </x:c>
      <x:c r="B317" s="1">
        <x:v>43201.5313718403</x:v>
      </x:c>
      <x:c r="C317" s="6">
        <x:v>5.24731299333333</x:v>
      </x:c>
      <x:c r="D317" s="14" t="s">
        <x:v>77</x:v>
      </x:c>
      <x:c r="E317" s="15">
        <x:v>43194.5291999653</x:v>
      </x:c>
      <x:c r="F317" t="s">
        <x:v>82</x:v>
      </x:c>
      <x:c r="G317" s="6">
        <x:v>184.967402429698</x:v>
      </x:c>
      <x:c r="H317" t="s">
        <x:v>83</x:v>
      </x:c>
      <x:c r="I317" s="6">
        <x:v>27.1396042887636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</x:v>
      </x:c>
      <x:c r="R317" s="8">
        <x:v>146776.100875067</x:v>
      </x:c>
      <x:c r="S317" s="12">
        <x:v>225343.602889067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185934</x:v>
      </x:c>
      <x:c r="B318" s="1">
        <x:v>43201.5313840625</x:v>
      </x:c>
      <x:c r="C318" s="6">
        <x:v>5.26489733333333</x:v>
      </x:c>
      <x:c r="D318" s="14" t="s">
        <x:v>77</x:v>
      </x:c>
      <x:c r="E318" s="15">
        <x:v>43194.5291999653</x:v>
      </x:c>
      <x:c r="F318" t="s">
        <x:v>82</x:v>
      </x:c>
      <x:c r="G318" s="6">
        <x:v>185.133927424068</x:v>
      </x:c>
      <x:c r="H318" t="s">
        <x:v>83</x:v>
      </x:c>
      <x:c r="I318" s="6">
        <x:v>27.1179085961339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21.697</x:v>
      </x:c>
      <x:c r="R318" s="8">
        <x:v>146775.37581864</x:v>
      </x:c>
      <x:c r="S318" s="12">
        <x:v>225350.500576315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185943</x:v>
      </x:c>
      <x:c r="B319" s="1">
        <x:v>43201.5313951736</x:v>
      </x:c>
      <x:c r="C319" s="6">
        <x:v>5.28086485333333</x:v>
      </x:c>
      <x:c r="D319" s="14" t="s">
        <x:v>77</x:v>
      </x:c>
      <x:c r="E319" s="15">
        <x:v>43194.5291999653</x:v>
      </x:c>
      <x:c r="F319" t="s">
        <x:v>82</x:v>
      </x:c>
      <x:c r="G319" s="6">
        <x:v>185.039611332033</x:v>
      </x:c>
      <x:c r="H319" t="s">
        <x:v>83</x:v>
      </x:c>
      <x:c r="I319" s="6">
        <x:v>27.1381900021697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21.696</x:v>
      </x:c>
      <x:c r="R319" s="8">
        <x:v>146765.362623367</x:v>
      </x:c>
      <x:c r="S319" s="12">
        <x:v>225351.245014002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185953</x:v>
      </x:c>
      <x:c r="B320" s="1">
        <x:v>43201.531406331</x:v>
      </x:c>
      <x:c r="C320" s="6">
        <x:v>5.29691579666667</x:v>
      </x:c>
      <x:c r="D320" s="14" t="s">
        <x:v>77</x:v>
      </x:c>
      <x:c r="E320" s="15">
        <x:v>43194.5291999653</x:v>
      </x:c>
      <x:c r="F320" t="s">
        <x:v>82</x:v>
      </x:c>
      <x:c r="G320" s="6">
        <x:v>185.039046130778</x:v>
      </x:c>
      <x:c r="H320" t="s">
        <x:v>83</x:v>
      </x:c>
      <x:c r="I320" s="6">
        <x:v>27.1353313395975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21.697</x:v>
      </x:c>
      <x:c r="R320" s="8">
        <x:v>146761.478329823</x:v>
      </x:c>
      <x:c r="S320" s="12">
        <x:v>225342.904013897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185957</x:v>
      </x:c>
      <x:c r="B321" s="1">
        <x:v>43201.5314181366</x:v>
      </x:c>
      <x:c r="C321" s="6">
        <x:v>5.31391673333333</x:v>
      </x:c>
      <x:c r="D321" s="14" t="s">
        <x:v>77</x:v>
      </x:c>
      <x:c r="E321" s="15">
        <x:v>43194.5291999653</x:v>
      </x:c>
      <x:c r="F321" t="s">
        <x:v>82</x:v>
      </x:c>
      <x:c r="G321" s="6">
        <x:v>185.0184927945</x:v>
      </x:c>
      <x:c r="H321" t="s">
        <x:v>83</x:v>
      </x:c>
      <x:c r="I321" s="6">
        <x:v>27.1361438013441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21.698</x:v>
      </x:c>
      <x:c r="R321" s="8">
        <x:v>146758.353377061</x:v>
      </x:c>
      <x:c r="S321" s="12">
        <x:v>225348.970365177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185972</x:v>
      </x:c>
      <x:c r="B322" s="1">
        <x:v>43201.5314298264</x:v>
      </x:c>
      <x:c r="C322" s="6">
        <x:v>5.330801015</x:v>
      </x:c>
      <x:c r="D322" s="14" t="s">
        <x:v>77</x:v>
      </x:c>
      <x:c r="E322" s="15">
        <x:v>43194.5291999653</x:v>
      </x:c>
      <x:c r="F322" t="s">
        <x:v>82</x:v>
      </x:c>
      <x:c r="G322" s="6">
        <x:v>185.166123002969</x:v>
      </x:c>
      <x:c r="H322" t="s">
        <x:v>83</x:v>
      </x:c>
      <x:c r="I322" s="6">
        <x:v>27.1208876080373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21.694</x:v>
      </x:c>
      <x:c r="R322" s="8">
        <x:v>146760.661164837</x:v>
      </x:c>
      <x:c r="S322" s="12">
        <x:v>225355.052737712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185980</x:v>
      </x:c>
      <x:c r="B323" s="1">
        <x:v>43201.5314413542</x:v>
      </x:c>
      <x:c r="C323" s="6">
        <x:v>5.34740201666667</x:v>
      </x:c>
      <x:c r="D323" s="14" t="s">
        <x:v>77</x:v>
      </x:c>
      <x:c r="E323" s="15">
        <x:v>43194.5291999653</x:v>
      </x:c>
      <x:c r="F323" t="s">
        <x:v>82</x:v>
      </x:c>
      <x:c r="G323" s="6">
        <x:v>185.053866905323</x:v>
      </x:c>
      <x:c r="H323" t="s">
        <x:v>83</x:v>
      </x:c>
      <x:c r="I323" s="6">
        <x:v>27.1355720689835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21.696</x:v>
      </x:c>
      <x:c r="R323" s="8">
        <x:v>146746.769164024</x:v>
      </x:c>
      <x:c r="S323" s="12">
        <x:v>225342.584484549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185992</x:v>
      </x:c>
      <x:c r="B324" s="1">
        <x:v>43201.5314535069</x:v>
      </x:c>
      <x:c r="C324" s="6">
        <x:v>5.36488632333333</x:v>
      </x:c>
      <x:c r="D324" s="14" t="s">
        <x:v>77</x:v>
      </x:c>
      <x:c r="E324" s="15">
        <x:v>43194.5291999653</x:v>
      </x:c>
      <x:c r="F324" t="s">
        <x:v>82</x:v>
      </x:c>
      <x:c r="G324" s="6">
        <x:v>185.130628779257</x:v>
      </x:c>
      <x:c r="H324" t="s">
        <x:v>83</x:v>
      </x:c>
      <x:c r="I324" s="6">
        <x:v>27.130366299863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21.693</x:v>
      </x:c>
      <x:c r="R324" s="8">
        <x:v>146747.798234869</x:v>
      </x:c>
      <x:c r="S324" s="12">
        <x:v>225359.323414819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186005</x:v>
      </x:c>
      <x:c r="B325" s="1">
        <x:v>43201.5314645486</x:v>
      </x:c>
      <x:c r="C325" s="6">
        <x:v>5.38078718666667</x:v>
      </x:c>
      <x:c r="D325" s="14" t="s">
        <x:v>77</x:v>
      </x:c>
      <x:c r="E325" s="15">
        <x:v>43194.5291999653</x:v>
      </x:c>
      <x:c r="F325" t="s">
        <x:v>82</x:v>
      </x:c>
      <x:c r="G325" s="6">
        <x:v>185.086224260937</x:v>
      </x:c>
      <x:c r="H325" t="s">
        <x:v>83</x:v>
      </x:c>
      <x:c r="I325" s="6">
        <x:v>27.132593044048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21.695</x:v>
      </x:c>
      <x:c r="R325" s="8">
        <x:v>146758.541651904</x:v>
      </x:c>
      <x:c r="S325" s="12">
        <x:v>225340.796104471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186009</x:v>
      </x:c>
      <x:c r="B326" s="1">
        <x:v>43201.5314759259</x:v>
      </x:c>
      <x:c r="C326" s="6">
        <x:v>5.39715482833333</x:v>
      </x:c>
      <x:c r="D326" s="14" t="s">
        <x:v>77</x:v>
      </x:c>
      <x:c r="E326" s="15">
        <x:v>43194.5291999653</x:v>
      </x:c>
      <x:c r="F326" t="s">
        <x:v>82</x:v>
      </x:c>
      <x:c r="G326" s="6">
        <x:v>185.029379287229</x:v>
      </x:c>
      <x:c r="H326" t="s">
        <x:v>83</x:v>
      </x:c>
      <x:c r="I326" s="6">
        <x:v>27.1371067192249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21.697</x:v>
      </x:c>
      <x:c r="R326" s="8">
        <x:v>146755.762247904</x:v>
      </x:c>
      <x:c r="S326" s="12">
        <x:v>225341.021793192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186022</x:v>
      </x:c>
      <x:c r="B327" s="1">
        <x:v>43201.5314873495</x:v>
      </x:c>
      <x:c r="C327" s="6">
        <x:v>5.41363905833333</x:v>
      </x:c>
      <x:c r="D327" s="14" t="s">
        <x:v>77</x:v>
      </x:c>
      <x:c r="E327" s="15">
        <x:v>43194.5291999653</x:v>
      </x:c>
      <x:c r="F327" t="s">
        <x:v>82</x:v>
      </x:c>
      <x:c r="G327" s="6">
        <x:v>185.050917425479</x:v>
      </x:c>
      <x:c r="H327" t="s">
        <x:v>83</x:v>
      </x:c>
      <x:c r="I327" s="6">
        <x:v>27.1361137101644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21.696</x:v>
      </x:c>
      <x:c r="R327" s="8">
        <x:v>146746.164033386</x:v>
      </x:c>
      <x:c r="S327" s="12">
        <x:v>225342.588022968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186030</x:v>
      </x:c>
      <x:c r="B328" s="1">
        <x:v>43201.5314989931</x:v>
      </x:c>
      <x:c r="C328" s="6">
        <x:v>5.43037335333333</x:v>
      </x:c>
      <x:c r="D328" s="14" t="s">
        <x:v>77</x:v>
      </x:c>
      <x:c r="E328" s="15">
        <x:v>43194.5291999653</x:v>
      </x:c>
      <x:c r="F328" t="s">
        <x:v>82</x:v>
      </x:c>
      <x:c r="G328" s="6">
        <x:v>185.016672630761</x:v>
      </x:c>
      <x:c r="H328" t="s">
        <x:v>83</x:v>
      </x:c>
      <x:c r="I328" s="6">
        <x:v>27.1424027725034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21.696</x:v>
      </x:c>
      <x:c r="R328" s="8">
        <x:v>146750.324300775</x:v>
      </x:c>
      <x:c r="S328" s="12">
        <x:v>225349.517994086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186037</x:v>
      </x:c>
      <x:c r="B329" s="1">
        <x:v>43201.5315109143</x:v>
      </x:c>
      <x:c r="C329" s="6">
        <x:v>5.44754093666667</x:v>
      </x:c>
      <x:c r="D329" s="14" t="s">
        <x:v>77</x:v>
      </x:c>
      <x:c r="E329" s="15">
        <x:v>43194.5291999653</x:v>
      </x:c>
      <x:c r="F329" t="s">
        <x:v>82</x:v>
      </x:c>
      <x:c r="G329" s="6">
        <x:v>185.180213691555</x:v>
      </x:c>
      <x:c r="H329" t="s">
        <x:v>83</x:v>
      </x:c>
      <x:c r="I329" s="6">
        <x:v>27.1242277154361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21.692</x:v>
      </x:c>
      <x:c r="R329" s="8">
        <x:v>146751.116688162</x:v>
      </x:c>
      <x:c r="S329" s="12">
        <x:v>225350.864317915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186046</x:v>
      </x:c>
      <x:c r="B330" s="1">
        <x:v>43201.531522338</x:v>
      </x:c>
      <x:c r="C330" s="6">
        <x:v>5.46400861166667</x:v>
      </x:c>
      <x:c r="D330" s="14" t="s">
        <x:v>77</x:v>
      </x:c>
      <x:c r="E330" s="15">
        <x:v>43194.5291999653</x:v>
      </x:c>
      <x:c r="F330" t="s">
        <x:v>82</x:v>
      </x:c>
      <x:c r="G330" s="6">
        <x:v>185.187997554752</x:v>
      </x:c>
      <x:c r="H330" t="s">
        <x:v>83</x:v>
      </x:c>
      <x:c r="I330" s="6">
        <x:v>27.1257623604906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21.691</x:v>
      </x:c>
      <x:c r="R330" s="8">
        <x:v>146742.632550962</x:v>
      </x:c>
      <x:c r="S330" s="12">
        <x:v>225347.942398182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186056</x:v>
      </x:c>
      <x:c r="B331" s="1">
        <x:v>43201.531533912</x:v>
      </x:c>
      <x:c r="C331" s="6">
        <x:v>5.48069284833333</x:v>
      </x:c>
      <x:c r="D331" s="14" t="s">
        <x:v>77</x:v>
      </x:c>
      <x:c r="E331" s="15">
        <x:v>43194.5291999653</x:v>
      </x:c>
      <x:c r="F331" t="s">
        <x:v>82</x:v>
      </x:c>
      <x:c r="G331" s="6">
        <x:v>185.048147521167</x:v>
      </x:c>
      <x:c r="H331" t="s">
        <x:v>83</x:v>
      </x:c>
      <x:c r="I331" s="6">
        <x:v>27.1306973022843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21.698</x:v>
      </x:c>
      <x:c r="R331" s="8">
        <x:v>146735.272294391</x:v>
      </x:c>
      <x:c r="S331" s="12">
        <x:v>225347.033606905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186071</x:v>
      </x:c>
      <x:c r="B332" s="1">
        <x:v>43201.5315460648</x:v>
      </x:c>
      <x:c r="C332" s="6">
        <x:v>5.49819383666667</x:v>
      </x:c>
      <x:c r="D332" s="14" t="s">
        <x:v>77</x:v>
      </x:c>
      <x:c r="E332" s="15">
        <x:v>43194.5291999653</x:v>
      </x:c>
      <x:c r="F332" t="s">
        <x:v>82</x:v>
      </x:c>
      <x:c r="G332" s="6">
        <x:v>185.104239139129</x:v>
      </x:c>
      <x:c r="H332" t="s">
        <x:v>83</x:v>
      </x:c>
      <x:c r="I332" s="6">
        <x:v>27.1352109749109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21.693</x:v>
      </x:c>
      <x:c r="R332" s="8">
        <x:v>146734.188523888</x:v>
      </x:c>
      <x:c r="S332" s="12">
        <x:v>225348.532225414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186079</x:v>
      </x:c>
      <x:c r="B333" s="1">
        <x:v>43201.5315568287</x:v>
      </x:c>
      <x:c r="C333" s="6">
        <x:v>5.51369471833333</x:v>
      </x:c>
      <x:c r="D333" s="14" t="s">
        <x:v>77</x:v>
      </x:c>
      <x:c r="E333" s="15">
        <x:v>43194.5291999653</x:v>
      </x:c>
      <x:c r="F333" t="s">
        <x:v>82</x:v>
      </x:c>
      <x:c r="G333" s="6">
        <x:v>185.093523602749</x:v>
      </x:c>
      <x:c r="H333" t="s">
        <x:v>83</x:v>
      </x:c>
      <x:c r="I333" s="6">
        <x:v>27.128290012698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21.696</x:v>
      </x:c>
      <x:c r="R333" s="8">
        <x:v>146723.647151782</x:v>
      </x:c>
      <x:c r="S333" s="12">
        <x:v>225346.693375151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186092</x:v>
      </x:c>
      <x:c r="B334" s="1">
        <x:v>43201.5315701042</x:v>
      </x:c>
      <x:c r="C334" s="6">
        <x:v>5.53276247833333</x:v>
      </x:c>
      <x:c r="D334" s="14" t="s">
        <x:v>77</x:v>
      </x:c>
      <x:c r="E334" s="15">
        <x:v>43194.5291999653</x:v>
      </x:c>
      <x:c r="F334" t="s">
        <x:v>82</x:v>
      </x:c>
      <x:c r="G334" s="6">
        <x:v>185.01557895112</x:v>
      </x:c>
      <x:c r="H334" t="s">
        <x:v>83</x:v>
      </x:c>
      <x:c r="I334" s="6">
        <x:v>27.1514903379411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21.693</x:v>
      </x:c>
      <x:c r="R334" s="8">
        <x:v>146716.927631917</x:v>
      </x:c>
      <x:c r="S334" s="12">
        <x:v>225332.254702661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186100</x:v>
      </x:c>
      <x:c r="B335" s="1">
        <x:v>43201.5315804051</x:v>
      </x:c>
      <x:c r="C335" s="6">
        <x:v>5.54762996</x:v>
      </x:c>
      <x:c r="D335" s="14" t="s">
        <x:v>77</x:v>
      </x:c>
      <x:c r="E335" s="15">
        <x:v>43194.5291999653</x:v>
      </x:c>
      <x:c r="F335" t="s">
        <x:v>82</x:v>
      </x:c>
      <x:c r="G335" s="6">
        <x:v>185.113342087684</x:v>
      </x:c>
      <x:c r="H335" t="s">
        <x:v>83</x:v>
      </x:c>
      <x:c r="I335" s="6">
        <x:v>27.1305769377636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21.694</x:v>
      </x:c>
      <x:c r="R335" s="8">
        <x:v>146708.809546043</x:v>
      </x:c>
      <x:c r="S335" s="12">
        <x:v>225330.251266939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186113</x:v>
      </x:c>
      <x:c r="B336" s="1">
        <x:v>43201.5315919792</x:v>
      </x:c>
      <x:c r="C336" s="6">
        <x:v>5.56431424333333</x:v>
      </x:c>
      <x:c r="D336" s="14" t="s">
        <x:v>77</x:v>
      </x:c>
      <x:c r="E336" s="15">
        <x:v>43194.5291999653</x:v>
      </x:c>
      <x:c r="F336" t="s">
        <x:v>82</x:v>
      </x:c>
      <x:c r="G336" s="6">
        <x:v>185.077106425204</x:v>
      </x:c>
      <x:c r="H336" t="s">
        <x:v>83</x:v>
      </x:c>
      <x:c r="I336" s="6">
        <x:v>27.1431550534767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21.692</x:v>
      </x:c>
      <x:c r="R336" s="8">
        <x:v>146712.187070012</x:v>
      </x:c>
      <x:c r="S336" s="12">
        <x:v>225328.101496279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186118</x:v>
      </x:c>
      <x:c r="B337" s="1">
        <x:v>43201.5316032407</x:v>
      </x:c>
      <x:c r="C337" s="6">
        <x:v>5.58048184333333</x:v>
      </x:c>
      <x:c r="D337" s="14" t="s">
        <x:v>77</x:v>
      </x:c>
      <x:c r="E337" s="15">
        <x:v>43194.5291999653</x:v>
      </x:c>
      <x:c r="F337" t="s">
        <x:v>82</x:v>
      </x:c>
      <x:c r="G337" s="6">
        <x:v>185.121109394651</x:v>
      </x:c>
      <x:c r="H337" t="s">
        <x:v>83</x:v>
      </x:c>
      <x:c r="I337" s="6">
        <x:v>27.1380395461842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21.691</x:v>
      </x:c>
      <x:c r="R337" s="8">
        <x:v>146714.512661997</x:v>
      </x:c>
      <x:c r="S337" s="12">
        <x:v>225330.209833277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186135</x:v>
      </x:c>
      <x:c r="B338" s="1">
        <x:v>43201.5316147338</x:v>
      </x:c>
      <x:c r="C338" s="6">
        <x:v>5.59703271833333</x:v>
      </x:c>
      <x:c r="D338" s="14" t="s">
        <x:v>77</x:v>
      </x:c>
      <x:c r="E338" s="15">
        <x:v>43194.5291999653</x:v>
      </x:c>
      <x:c r="F338" t="s">
        <x:v>82</x:v>
      </x:c>
      <x:c r="G338" s="6">
        <x:v>185.052539839882</x:v>
      </x:c>
      <x:c r="H338" t="s">
        <x:v>83</x:v>
      </x:c>
      <x:c r="I338" s="6">
        <x:v>27.1417407653867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21.694</x:v>
      </x:c>
      <x:c r="R338" s="8">
        <x:v>146717.19132671</x:v>
      </x:c>
      <x:c r="S338" s="12">
        <x:v>225323.952214153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186138</x:v>
      </x:c>
      <x:c r="B339" s="1">
        <x:v>43201.5316263542</x:v>
      </x:c>
      <x:c r="C339" s="6">
        <x:v>5.61378368333333</x:v>
      </x:c>
      <x:c r="D339" s="14" t="s">
        <x:v>77</x:v>
      </x:c>
      <x:c r="E339" s="15">
        <x:v>43194.5291999653</x:v>
      </x:c>
      <x:c r="F339" t="s">
        <x:v>82</x:v>
      </x:c>
      <x:c r="G339" s="6">
        <x:v>185.108412196975</x:v>
      </x:c>
      <x:c r="H339" t="s">
        <x:v>83</x:v>
      </x:c>
      <x:c r="I339" s="6">
        <x:v>27.1374076311185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21.692</x:v>
      </x:c>
      <x:c r="R339" s="8">
        <x:v>146709.110611877</x:v>
      </x:c>
      <x:c r="S339" s="12">
        <x:v>225337.258102493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186150</x:v>
      </x:c>
      <x:c r="B340" s="1">
        <x:v>43201.5316381597</x:v>
      </x:c>
      <x:c r="C340" s="6">
        <x:v>5.63078466833333</x:v>
      </x:c>
      <x:c r="D340" s="14" t="s">
        <x:v>77</x:v>
      </x:c>
      <x:c r="E340" s="15">
        <x:v>43194.5291999653</x:v>
      </x:c>
      <x:c r="F340" t="s">
        <x:v>82</x:v>
      </x:c>
      <x:c r="G340" s="6">
        <x:v>185.189223311547</x:v>
      </x:c>
      <x:c r="H340" t="s">
        <x:v>83</x:v>
      </x:c>
      <x:c r="I340" s="6">
        <x:v>27.1285006504677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21.69</x:v>
      </x:c>
      <x:c r="R340" s="8">
        <x:v>146708.71996133</x:v>
      </x:c>
      <x:c r="S340" s="12">
        <x:v>225341.040602317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186157</x:v>
      </x:c>
      <x:c r="B341" s="1">
        <x:v>43201.5316498843</x:v>
      </x:c>
      <x:c r="C341" s="6">
        <x:v>5.64766892666667</x:v>
      </x:c>
      <x:c r="D341" s="14" t="s">
        <x:v>77</x:v>
      </x:c>
      <x:c r="E341" s="15">
        <x:v>43194.5291999653</x:v>
      </x:c>
      <x:c r="F341" t="s">
        <x:v>82</x:v>
      </x:c>
      <x:c r="G341" s="6">
        <x:v>185.142584251748</x:v>
      </x:c>
      <x:c r="H341" t="s">
        <x:v>83</x:v>
      </x:c>
      <x:c r="I341" s="6">
        <x:v>27.1340976017655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21.691</x:v>
      </x:c>
      <x:c r="R341" s="8">
        <x:v>146695.293862919</x:v>
      </x:c>
      <x:c r="S341" s="12">
        <x:v>225334.16014066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186173</x:v>
      </x:c>
      <x:c r="B342" s="1">
        <x:v>43201.5316616898</x:v>
      </x:c>
      <x:c r="C342" s="6">
        <x:v>5.66465321666667</x:v>
      </x:c>
      <x:c r="D342" s="14" t="s">
        <x:v>77</x:v>
      </x:c>
      <x:c r="E342" s="15">
        <x:v>43194.5291999653</x:v>
      </x:c>
      <x:c r="F342" t="s">
        <x:v>82</x:v>
      </x:c>
      <x:c r="G342" s="6">
        <x:v>185.182414444952</x:v>
      </x:c>
      <x:c r="H342" t="s">
        <x:v>83</x:v>
      </x:c>
      <x:c r="I342" s="6">
        <x:v>27.1327134086409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21.689</x:v>
      </x:c>
      <x:c r="R342" s="8">
        <x:v>146695.55394958</x:v>
      </x:c>
      <x:c r="S342" s="12">
        <x:v>225335.119800277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186183</x:v>
      </x:c>
      <x:c r="B343" s="1">
        <x:v>43201.5316728356</x:v>
      </x:c>
      <x:c r="C343" s="6">
        <x:v>5.680737465</x:v>
      </x:c>
      <x:c r="D343" s="14" t="s">
        <x:v>77</x:v>
      </x:c>
      <x:c r="E343" s="15">
        <x:v>43194.5291999653</x:v>
      </x:c>
      <x:c r="F343" t="s">
        <x:v>82</x:v>
      </x:c>
      <x:c r="G343" s="6">
        <x:v>185.188558926193</x:v>
      </x:c>
      <x:c r="H343" t="s">
        <x:v>83</x:v>
      </x:c>
      <x:c r="I343" s="6">
        <x:v>27.134548969213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21.688</x:v>
      </x:c>
      <x:c r="R343" s="8">
        <x:v>146682.904447928</x:v>
      </x:c>
      <x:c r="S343" s="12">
        <x:v>225335.126622476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186192</x:v>
      </x:c>
      <x:c r="B344" s="1">
        <x:v>43201.531684294</x:v>
      </x:c>
      <x:c r="C344" s="6">
        <x:v>5.69723838833333</x:v>
      </x:c>
      <x:c r="D344" s="14" t="s">
        <x:v>77</x:v>
      </x:c>
      <x:c r="E344" s="15">
        <x:v>43194.5291999653</x:v>
      </x:c>
      <x:c r="F344" t="s">
        <x:v>82</x:v>
      </x:c>
      <x:c r="G344" s="6">
        <x:v>185.148890401666</x:v>
      </x:c>
      <x:c r="H344" t="s">
        <x:v>83</x:v>
      </x:c>
      <x:c r="I344" s="6">
        <x:v>27.1359030719173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21.69</x:v>
      </x:c>
      <x:c r="R344" s="8">
        <x:v>146680.191115502</x:v>
      </x:c>
      <x:c r="S344" s="12">
        <x:v>225337.546324879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186199</x:v>
      </x:c>
      <x:c r="B345" s="1">
        <x:v>43201.5316961806</x:v>
      </x:c>
      <x:c r="C345" s="6">
        <x:v>5.71432272333333</x:v>
      </x:c>
      <x:c r="D345" s="14" t="s">
        <x:v>77</x:v>
      </x:c>
      <x:c r="E345" s="15">
        <x:v>43194.5291999653</x:v>
      </x:c>
      <x:c r="F345" t="s">
        <x:v>82</x:v>
      </x:c>
      <x:c r="G345" s="6">
        <x:v>185.301312043555</x:v>
      </x:c>
      <x:c r="H345" t="s">
        <x:v>83</x:v>
      </x:c>
      <x:c r="I345" s="6">
        <x:v>27.1168253197338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21.687</x:v>
      </x:c>
      <x:c r="R345" s="8">
        <x:v>146676.471306431</x:v>
      </x:c>
      <x:c r="S345" s="12">
        <x:v>225332.768058433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186210</x:v>
      </x:c>
      <x:c r="B346" s="1">
        <x:v>43201.5317077546</x:v>
      </x:c>
      <x:c r="C346" s="6">
        <x:v>5.731006985</x:v>
      </x:c>
      <x:c r="D346" s="14" t="s">
        <x:v>77</x:v>
      </x:c>
      <x:c r="E346" s="15">
        <x:v>43194.5291999653</x:v>
      </x:c>
      <x:c r="F346" t="s">
        <x:v>82</x:v>
      </x:c>
      <x:c r="G346" s="6">
        <x:v>185.170385187571</x:v>
      </x:c>
      <x:c r="H346" t="s">
        <x:v>83</x:v>
      </x:c>
      <x:c r="I346" s="6">
        <x:v>27.1201052410188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21.694</x:v>
      </x:c>
      <x:c r="R346" s="8">
        <x:v>146680.503244381</x:v>
      </x:c>
      <x:c r="S346" s="12">
        <x:v>225321.531158154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186221</x:v>
      </x:c>
      <x:c r="B347" s="1">
        <x:v>43201.5317193287</x:v>
      </x:c>
      <x:c r="C347" s="6">
        <x:v>5.74765792833333</x:v>
      </x:c>
      <x:c r="D347" s="14" t="s">
        <x:v>77</x:v>
      </x:c>
      <x:c r="E347" s="15">
        <x:v>43194.5291999653</x:v>
      </x:c>
      <x:c r="F347" t="s">
        <x:v>82</x:v>
      </x:c>
      <x:c r="G347" s="6">
        <x:v>185.26973009198</x:v>
      </x:c>
      <x:c r="H347" t="s">
        <x:v>83</x:v>
      </x:c>
      <x:c r="I347" s="6">
        <x:v>27.1315097629085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21.684</x:v>
      </x:c>
      <x:c r="R347" s="8">
        <x:v>146677.182170583</x:v>
      </x:c>
      <x:c r="S347" s="12">
        <x:v>225338.958089895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186232</x:v>
      </x:c>
      <x:c r="B348" s="1">
        <x:v>43201.5317309375</x:v>
      </x:c>
      <x:c r="C348" s="6">
        <x:v>5.76437554166667</x:v>
      </x:c>
      <x:c r="D348" s="14" t="s">
        <x:v>77</x:v>
      </x:c>
      <x:c r="E348" s="15">
        <x:v>43194.5291999653</x:v>
      </x:c>
      <x:c r="F348" t="s">
        <x:v>82</x:v>
      </x:c>
      <x:c r="G348" s="6">
        <x:v>185.144704044399</x:v>
      </x:c>
      <x:c r="H348" t="s">
        <x:v>83</x:v>
      </x:c>
      <x:c r="I348" s="6">
        <x:v>27.1396343799743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21.689</x:v>
      </x:c>
      <x:c r="R348" s="8">
        <x:v>146688.243178005</x:v>
      </x:c>
      <x:c r="S348" s="12">
        <x:v>225332.849941944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186242</x:v>
      </x:c>
      <x:c r="B349" s="1">
        <x:v>43201.5317421296</x:v>
      </x:c>
      <x:c r="C349" s="6">
        <x:v>5.780493095</x:v>
      </x:c>
      <x:c r="D349" s="14" t="s">
        <x:v>77</x:v>
      </x:c>
      <x:c r="E349" s="15">
        <x:v>43194.5291999653</x:v>
      </x:c>
      <x:c r="F349" t="s">
        <x:v>82</x:v>
      </x:c>
      <x:c r="G349" s="6">
        <x:v>185.135611139547</x:v>
      </x:c>
      <x:c r="H349" t="s">
        <x:v>83</x:v>
      </x:c>
      <x:c r="I349" s="6">
        <x:v>27.1383404581625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21.69</x:v>
      </x:c>
      <x:c r="R349" s="8">
        <x:v>146667.4024002</x:v>
      </x:c>
      <x:c r="S349" s="12">
        <x:v>225331.697060687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186247</x:v>
      </x:c>
      <x:c r="B350" s="1">
        <x:v>43201.5317539352</x:v>
      </x:c>
      <x:c r="C350" s="6">
        <x:v>5.79749405666667</x:v>
      </x:c>
      <x:c r="D350" s="14" t="s">
        <x:v>77</x:v>
      </x:c>
      <x:c r="E350" s="15">
        <x:v>43194.5291999653</x:v>
      </x:c>
      <x:c r="F350" t="s">
        <x:v>82</x:v>
      </x:c>
      <x:c r="G350" s="6">
        <x:v>185.203488578359</x:v>
      </x:c>
      <x:c r="H350" t="s">
        <x:v>83</x:v>
      </x:c>
      <x:c r="I350" s="6">
        <x:v>27.125882724838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21.69</x:v>
      </x:c>
      <x:c r="R350" s="8">
        <x:v>146675.38012992</x:v>
      </x:c>
      <x:c r="S350" s="12">
        <x:v>225320.55893497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186260</x:v>
      </x:c>
      <x:c r="B351" s="1">
        <x:v>43201.5317653125</x:v>
      </x:c>
      <x:c r="C351" s="6">
        <x:v>5.81387833333333</x:v>
      </x:c>
      <x:c r="D351" s="14" t="s">
        <x:v>77</x:v>
      </x:c>
      <x:c r="E351" s="15">
        <x:v>43194.5291999653</x:v>
      </x:c>
      <x:c r="F351" t="s">
        <x:v>82</x:v>
      </x:c>
      <x:c r="G351" s="6">
        <x:v>185.24825194282</x:v>
      </x:c>
      <x:c r="H351" t="s">
        <x:v>83</x:v>
      </x:c>
      <x:c r="I351" s="6">
        <x:v>27.1235958029702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21.688</x:v>
      </x:c>
      <x:c r="R351" s="8">
        <x:v>146661.15867911</x:v>
      </x:c>
      <x:c r="S351" s="12">
        <x:v>225323.098410044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186267</x:v>
      </x:c>
      <x:c r="B352" s="1">
        <x:v>43201.5317771991</x:v>
      </x:c>
      <x:c r="C352" s="6">
        <x:v>5.83101259833333</x:v>
      </x:c>
      <x:c r="D352" s="14" t="s">
        <x:v>77</x:v>
      </x:c>
      <x:c r="E352" s="15">
        <x:v>43194.5291999653</x:v>
      </x:c>
      <x:c r="F352" t="s">
        <x:v>82</x:v>
      </x:c>
      <x:c r="G352" s="6">
        <x:v>185.138713747801</x:v>
      </x:c>
      <x:c r="H352" t="s">
        <x:v>83</x:v>
      </x:c>
      <x:c r="I352" s="6">
        <x:v>27.1436966958813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21.688</x:v>
      </x:c>
      <x:c r="R352" s="8">
        <x:v>146658.955618441</x:v>
      </x:c>
      <x:c r="S352" s="12">
        <x:v>225314.980609491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186284</x:v>
      </x:c>
      <x:c r="B353" s="1">
        <x:v>43201.5317885764</x:v>
      </x:c>
      <x:c r="C353" s="6">
        <x:v>5.84741354666667</x:v>
      </x:c>
      <x:c r="D353" s="14" t="s">
        <x:v>77</x:v>
      </x:c>
      <x:c r="E353" s="15">
        <x:v>43194.5291999653</x:v>
      </x:c>
      <x:c r="F353" t="s">
        <x:v>82</x:v>
      </x:c>
      <x:c r="G353" s="6">
        <x:v>185.1059993207</x:v>
      </x:c>
      <x:c r="H353" t="s">
        <x:v>83</x:v>
      </x:c>
      <x:c r="I353" s="6">
        <x:v>27.1526638995101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21.687</x:v>
      </x:c>
      <x:c r="R353" s="8">
        <x:v>146652.310694533</x:v>
      </x:c>
      <x:c r="S353" s="12">
        <x:v>225319.024335132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186291</x:v>
      </x:c>
      <x:c r="B354" s="1">
        <x:v>43201.5318003125</x:v>
      </x:c>
      <x:c r="C354" s="6">
        <x:v>5.86431451</x:v>
      </x:c>
      <x:c r="D354" s="14" t="s">
        <x:v>77</x:v>
      </x:c>
      <x:c r="E354" s="15">
        <x:v>43194.5291999653</x:v>
      </x:c>
      <x:c r="F354" t="s">
        <x:v>82</x:v>
      </x:c>
      <x:c r="G354" s="6">
        <x:v>185.218482613233</x:v>
      </x:c>
      <x:c r="H354" t="s">
        <x:v>83</x:v>
      </x:c>
      <x:c r="I354" s="6">
        <x:v>27.1320213122922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21.687</x:v>
      </x:c>
      <x:c r="R354" s="8">
        <x:v>146649.459311413</x:v>
      </x:c>
      <x:c r="S354" s="12">
        <x:v>225326.628058006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186299</x:v>
      </x:c>
      <x:c r="B355" s="1">
        <x:v>43201.5318114931</x:v>
      </x:c>
      <x:c r="C355" s="6">
        <x:v>5.88036546333333</x:v>
      </x:c>
      <x:c r="D355" s="14" t="s">
        <x:v>77</x:v>
      </x:c>
      <x:c r="E355" s="15">
        <x:v>43194.5291999653</x:v>
      </x:c>
      <x:c r="F355" t="s">
        <x:v>82</x:v>
      </x:c>
      <x:c r="G355" s="6">
        <x:v>185.238326964138</x:v>
      </x:c>
      <x:c r="H355" t="s">
        <x:v>83</x:v>
      </x:c>
      <x:c r="I355" s="6">
        <x:v>27.1283802860257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21.687</x:v>
      </x:c>
      <x:c r="R355" s="8">
        <x:v>146642.481466671</x:v>
      </x:c>
      <x:c r="S355" s="12">
        <x:v>225321.263097143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186312</x:v>
      </x:c>
      <x:c r="B356" s="1">
        <x:v>43201.5318239236</x:v>
      </x:c>
      <x:c r="C356" s="6">
        <x:v>5.89826644333333</x:v>
      </x:c>
      <x:c r="D356" s="14" t="s">
        <x:v>77</x:v>
      </x:c>
      <x:c r="E356" s="15">
        <x:v>43194.5291999653</x:v>
      </x:c>
      <x:c r="F356" t="s">
        <x:v>82</x:v>
      </x:c>
      <x:c r="G356" s="6">
        <x:v>185.299667843608</x:v>
      </x:c>
      <x:c r="H356" t="s">
        <x:v>83</x:v>
      </x:c>
      <x:c r="I356" s="6">
        <x:v>27.1289821082769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21.683</x:v>
      </x:c>
      <x:c r="R356" s="8">
        <x:v>146637.880661803</x:v>
      </x:c>
      <x:c r="S356" s="12">
        <x:v>225318.968316012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186324</x:v>
      </x:c>
      <x:c r="B357" s="1">
        <x:v>43201.5318349884</x:v>
      </x:c>
      <x:c r="C357" s="6">
        <x:v>5.91420063666667</x:v>
      </x:c>
      <x:c r="D357" s="14" t="s">
        <x:v>77</x:v>
      </x:c>
      <x:c r="E357" s="15">
        <x:v>43194.5291999653</x:v>
      </x:c>
      <x:c r="F357" t="s">
        <x:v>82</x:v>
      </x:c>
      <x:c r="G357" s="6">
        <x:v>185.241837143555</x:v>
      </x:c>
      <x:c r="H357" t="s">
        <x:v>83</x:v>
      </x:c>
      <x:c r="I357" s="6">
        <x:v>27.1425532286848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21.682</x:v>
      </x:c>
      <x:c r="R357" s="8">
        <x:v>146629.932112652</x:v>
      </x:c>
      <x:c r="S357" s="12">
        <x:v>225316.752678274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186331</x:v>
      </x:c>
      <x:c r="B358" s="1">
        <x:v>43201.5318463773</x:v>
      </x:c>
      <x:c r="C358" s="6">
        <x:v>5.93060161833333</x:v>
      </x:c>
      <x:c r="D358" s="14" t="s">
        <x:v>77</x:v>
      </x:c>
      <x:c r="E358" s="15">
        <x:v>43194.5291999653</x:v>
      </x:c>
      <x:c r="F358" t="s">
        <x:v>82</x:v>
      </x:c>
      <x:c r="G358" s="6">
        <x:v>185.206190623532</x:v>
      </x:c>
      <x:c r="H358" t="s">
        <x:v>83</x:v>
      </x:c>
      <x:c r="I358" s="6">
        <x:v>27.1283501949169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21.689</x:v>
      </x:c>
      <x:c r="R358" s="8">
        <x:v>146630.159323745</x:v>
      </x:c>
      <x:c r="S358" s="12">
        <x:v>225309.641101999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186338</x:v>
      </x:c>
      <x:c r="B359" s="1">
        <x:v>43201.5318579514</x:v>
      </x:c>
      <x:c r="C359" s="6">
        <x:v>5.94728586833333</x:v>
      </x:c>
      <x:c r="D359" s="14" t="s">
        <x:v>77</x:v>
      </x:c>
      <x:c r="E359" s="15">
        <x:v>43194.5291999653</x:v>
      </x:c>
      <x:c r="F359" t="s">
        <x:v>82</x:v>
      </x:c>
      <x:c r="G359" s="6">
        <x:v>185.255701921913</x:v>
      </x:c>
      <x:c r="H359" t="s">
        <x:v>83</x:v>
      </x:c>
      <x:c r="I359" s="6">
        <x:v>27.1370465368486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21.683</x:v>
      </x:c>
      <x:c r="R359" s="8">
        <x:v>146636.144327941</x:v>
      </x:c>
      <x:c r="S359" s="12">
        <x:v>225311.69084051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186352</x:v>
      </x:c>
      <x:c r="B360" s="1">
        <x:v>43201.5318697917</x:v>
      </x:c>
      <x:c r="C360" s="6">
        <x:v>5.96433684</x:v>
      </x:c>
      <x:c r="D360" s="14" t="s">
        <x:v>77</x:v>
      </x:c>
      <x:c r="E360" s="15">
        <x:v>43194.5291999653</x:v>
      </x:c>
      <x:c r="F360" t="s">
        <x:v>82</x:v>
      </x:c>
      <x:c r="G360" s="6">
        <x:v>185.252426939851</x:v>
      </x:c>
      <x:c r="H360" t="s">
        <x:v>83</x:v>
      </x:c>
      <x:c r="I360" s="6">
        <x:v>27.131720400881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21.685</x:v>
      </x:c>
      <x:c r="R360" s="8">
        <x:v>146628.461473753</x:v>
      </x:c>
      <x:c r="S360" s="12">
        <x:v>225314.086342281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186363</x:v>
      </x:c>
      <x:c r="B361" s="1">
        <x:v>43201.5318809838</x:v>
      </x:c>
      <x:c r="C361" s="6">
        <x:v>5.98042103</x:v>
      </x:c>
      <x:c r="D361" s="14" t="s">
        <x:v>77</x:v>
      </x:c>
      <x:c r="E361" s="15">
        <x:v>43194.5291999653</x:v>
      </x:c>
      <x:c r="F361" t="s">
        <x:v>82</x:v>
      </x:c>
      <x:c r="G361" s="6">
        <x:v>185.223309529593</x:v>
      </x:c>
      <x:c r="H361" t="s">
        <x:v>83</x:v>
      </x:c>
      <x:c r="I361" s="6">
        <x:v>27.1400255657363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21.684</x:v>
      </x:c>
      <x:c r="R361" s="8">
        <x:v>146624.759041742</x:v>
      </x:c>
      <x:c r="S361" s="12">
        <x:v>225313.535404621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186368</x:v>
      </x:c>
      <x:c r="B362" s="1">
        <x:v>43201.5318926736</x:v>
      </x:c>
      <x:c r="C362" s="6">
        <x:v>5.99728864166667</x:v>
      </x:c>
      <x:c r="D362" s="14" t="s">
        <x:v>77</x:v>
      </x:c>
      <x:c r="E362" s="15">
        <x:v>43194.5291999653</x:v>
      </x:c>
      <x:c r="F362" t="s">
        <x:v>82</x:v>
      </x:c>
      <x:c r="G362" s="6">
        <x:v>185.24348444377</x:v>
      </x:c>
      <x:c r="H362" t="s">
        <x:v>83</x:v>
      </x:c>
      <x:c r="I362" s="6">
        <x:v>27.1363243484257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21.684</x:v>
      </x:c>
      <x:c r="R362" s="8">
        <x:v>146627.566610794</x:v>
      </x:c>
      <x:c r="S362" s="12">
        <x:v>225311.714251983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186382</x:v>
      </x:c>
      <x:c r="B363" s="1">
        <x:v>43201.5319042477</x:v>
      </x:c>
      <x:c r="C363" s="6">
        <x:v>6.01393965333333</x:v>
      </x:c>
      <x:c r="D363" s="14" t="s">
        <x:v>77</x:v>
      </x:c>
      <x:c r="E363" s="15">
        <x:v>43194.5291999653</x:v>
      </x:c>
      <x:c r="F363" t="s">
        <x:v>82</x:v>
      </x:c>
      <x:c r="G363" s="6">
        <x:v>185.243490520349</x:v>
      </x:c>
      <x:c r="H363" t="s">
        <x:v>83</x:v>
      </x:c>
      <x:c r="I363" s="6">
        <x:v>27.1303963909913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21.686</x:v>
      </x:c>
      <x:c r="R363" s="8">
        <x:v>146622.004079152</x:v>
      </x:c>
      <x:c r="S363" s="12">
        <x:v>225311.70108024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186392</x:v>
      </x:c>
      <x:c r="B364" s="1">
        <x:v>43201.5319165856</x:v>
      </x:c>
      <x:c r="C364" s="6">
        <x:v>6.03170726166667</x:v>
      </x:c>
      <x:c r="D364" s="14" t="s">
        <x:v>77</x:v>
      </x:c>
      <x:c r="E364" s="15">
        <x:v>43194.5291999653</x:v>
      </x:c>
      <x:c r="F364" t="s">
        <x:v>82</x:v>
      </x:c>
      <x:c r="G364" s="6">
        <x:v>185.292941331746</x:v>
      </x:c>
      <x:c r="H364" t="s">
        <x:v>83</x:v>
      </x:c>
      <x:c r="I364" s="6">
        <x:v>27.1302158442286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21.683</x:v>
      </x:c>
      <x:c r="R364" s="8">
        <x:v>146616.442196173</x:v>
      </x:c>
      <x:c r="S364" s="12">
        <x:v>225312.877335101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186397</x:v>
      </x:c>
      <x:c r="B365" s="1">
        <x:v>43201.5319283912</x:v>
      </x:c>
      <x:c r="C365" s="6">
        <x:v>6.04870828</x:v>
      </x:c>
      <x:c r="D365" s="14" t="s">
        <x:v>77</x:v>
      </x:c>
      <x:c r="E365" s="15">
        <x:v>43194.5291999653</x:v>
      </x:c>
      <x:c r="F365" t="s">
        <x:v>82</x:v>
      </x:c>
      <x:c r="G365" s="6">
        <x:v>185.23946905415</x:v>
      </x:c>
      <x:c r="H365" t="s">
        <x:v>83</x:v>
      </x:c>
      <x:c r="I365" s="6">
        <x:v>27.1340976017655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21.685</x:v>
      </x:c>
      <x:c r="R365" s="8">
        <x:v>146617.406106099</x:v>
      </x:c>
      <x:c r="S365" s="12">
        <x:v>225317.282900887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186407</x:v>
      </x:c>
      <x:c r="B366" s="1">
        <x:v>43201.5319392361</x:v>
      </x:c>
      <x:c r="C366" s="6">
        <x:v>6.06435917166667</x:v>
      </x:c>
      <x:c r="D366" s="14" t="s">
        <x:v>77</x:v>
      </x:c>
      <x:c r="E366" s="15">
        <x:v>43194.5291999653</x:v>
      </x:c>
      <x:c r="F366" t="s">
        <x:v>82</x:v>
      </x:c>
      <x:c r="G366" s="6">
        <x:v>185.360706354653</x:v>
      </x:c>
      <x:c r="H366" t="s">
        <x:v>83</x:v>
      </x:c>
      <x:c r="I366" s="6">
        <x:v>27.1237161672407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21.681</x:v>
      </x:c>
      <x:c r="R366" s="8">
        <x:v>146609.679409634</x:v>
      </x:c>
      <x:c r="S366" s="12">
        <x:v>225312.760056757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186423</x:v>
      </x:c>
      <x:c r="B367" s="1">
        <x:v>43201.5319506597</x:v>
      </x:c>
      <x:c r="C367" s="6">
        <x:v>6.08076009666667</x:v>
      </x:c>
      <x:c r="D367" s="14" t="s">
        <x:v>77</x:v>
      </x:c>
      <x:c r="E367" s="15">
        <x:v>43194.5291999653</x:v>
      </x:c>
      <x:c r="F367" t="s">
        <x:v>82</x:v>
      </x:c>
      <x:c r="G367" s="6">
        <x:v>185.256850210566</x:v>
      </x:c>
      <x:c r="H367" t="s">
        <x:v>83</x:v>
      </x:c>
      <x:c r="I367" s="6">
        <x:v>27.1368358985428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21.683</x:v>
      </x:c>
      <x:c r="R367" s="8">
        <x:v>146601.895552685</x:v>
      </x:c>
      <x:c r="S367" s="12">
        <x:v>225319.396556848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186432</x:v>
      </x:c>
      <x:c r="B368" s="1">
        <x:v>43201.5319620718</x:v>
      </x:c>
      <x:c r="C368" s="6">
        <x:v>6.09724438333333</x:v>
      </x:c>
      <x:c r="D368" s="14" t="s">
        <x:v>77</x:v>
      </x:c>
      <x:c r="E368" s="15">
        <x:v>43194.5291999653</x:v>
      </x:c>
      <x:c r="F368" t="s">
        <x:v>82</x:v>
      </x:c>
      <x:c r="G368" s="6">
        <x:v>185.38048035323</x:v>
      </x:c>
      <x:c r="H368" t="s">
        <x:v>83</x:v>
      </x:c>
      <x:c r="I368" s="6">
        <x:v>27.1171262298099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21.682</x:v>
      </x:c>
      <x:c r="R368" s="8">
        <x:v>146599.629354509</x:v>
      </x:c>
      <x:c r="S368" s="12">
        <x:v>225317.576648568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186438</x:v>
      </x:c>
      <x:c r="B369" s="1">
        <x:v>43201.5319738079</x:v>
      </x:c>
      <x:c r="C369" s="6">
        <x:v>6.11409532333333</x:v>
      </x:c>
      <x:c r="D369" s="14" t="s">
        <x:v>77</x:v>
      </x:c>
      <x:c r="E369" s="15">
        <x:v>43194.5291999653</x:v>
      </x:c>
      <x:c r="F369" t="s">
        <x:v>82</x:v>
      </x:c>
      <x:c r="G369" s="6">
        <x:v>185.285645484727</x:v>
      </x:c>
      <x:c r="H369" t="s">
        <x:v>83</x:v>
      </x:c>
      <x:c r="I369" s="6">
        <x:v>27.1226629800244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21.686</x:v>
      </x:c>
      <x:c r="R369" s="8">
        <x:v>146594.112218632</x:v>
      </x:c>
      <x:c r="S369" s="12">
        <x:v>225308.46075429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186449</x:v>
      </x:c>
      <x:c r="B370" s="1">
        <x:v>43201.5319851852</x:v>
      </x:c>
      <x:c r="C370" s="6">
        <x:v>6.13049620166667</x:v>
      </x:c>
      <x:c r="D370" s="14" t="s">
        <x:v>77</x:v>
      </x:c>
      <x:c r="E370" s="15">
        <x:v>43194.5291999653</x:v>
      </x:c>
      <x:c r="F370" t="s">
        <x:v>82</x:v>
      </x:c>
      <x:c r="G370" s="6">
        <x:v>185.193459492884</x:v>
      </x:c>
      <x:c r="H370" t="s">
        <x:v>83</x:v>
      </x:c>
      <x:c r="I370" s="6">
        <x:v>27.1455021711959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21.684</x:v>
      </x:c>
      <x:c r="R370" s="8">
        <x:v>146590.444640834</x:v>
      </x:c>
      <x:c r="S370" s="12">
        <x:v>225309.975942705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186459</x:v>
      </x:c>
      <x:c r="B371" s="1">
        <x:v>43201.5319966435</x:v>
      </x:c>
      <x:c r="C371" s="6">
        <x:v>6.14699713666667</x:v>
      </x:c>
      <x:c r="D371" s="14" t="s">
        <x:v>77</x:v>
      </x:c>
      <x:c r="E371" s="15">
        <x:v>43194.5291999653</x:v>
      </x:c>
      <x:c r="F371" t="s">
        <x:v>82</x:v>
      </x:c>
      <x:c r="G371" s="6">
        <x:v>185.20230585271</x:v>
      </x:c>
      <x:c r="H371" t="s">
        <x:v>83</x:v>
      </x:c>
      <x:c r="I371" s="6">
        <x:v>27.1498052246111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21.682</x:v>
      </x:c>
      <x:c r="R371" s="8">
        <x:v>146592.425731153</x:v>
      </x:c>
      <x:c r="S371" s="12">
        <x:v>225321.4606097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186469</x:v>
      </x:c>
      <x:c r="B372" s="1">
        <x:v>43201.5320084838</x:v>
      </x:c>
      <x:c r="C372" s="6">
        <x:v>6.164048155</x:v>
      </x:c>
      <x:c r="D372" s="14" t="s">
        <x:v>77</x:v>
      </x:c>
      <x:c r="E372" s="15">
        <x:v>43194.5291999653</x:v>
      </x:c>
      <x:c r="F372" t="s">
        <x:v>82</x:v>
      </x:c>
      <x:c r="G372" s="6">
        <x:v>185.204755564701</x:v>
      </x:c>
      <x:c r="H372" t="s">
        <x:v>83</x:v>
      </x:c>
      <x:c r="I372" s="6">
        <x:v>27.1552818460273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21.68</x:v>
      </x:c>
      <x:c r="R372" s="8">
        <x:v>146591.62509976</x:v>
      </x:c>
      <x:c r="S372" s="12">
        <x:v>225306.980545453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186477</x:v>
      </x:c>
      <x:c r="B373" s="1">
        <x:v>43201.5320203356</x:v>
      </x:c>
      <x:c r="C373" s="6">
        <x:v>6.18108239833333</x:v>
      </x:c>
      <x:c r="D373" s="14" t="s">
        <x:v>77</x:v>
      </x:c>
      <x:c r="E373" s="15">
        <x:v>43194.5291999653</x:v>
      </x:c>
      <x:c r="F373" t="s">
        <x:v>82</x:v>
      </x:c>
      <x:c r="G373" s="6">
        <x:v>185.309673455418</x:v>
      </x:c>
      <x:c r="H373" t="s">
        <x:v>83</x:v>
      </x:c>
      <x:c r="I373" s="6">
        <x:v>27.1330745024438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21.681</x:v>
      </x:c>
      <x:c r="R373" s="8">
        <x:v>146586.573407783</x:v>
      </x:c>
      <x:c r="S373" s="12">
        <x:v>225310.433593405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186494</x:v>
      </x:c>
      <x:c r="B374" s="1">
        <x:v>43201.532031794</x:v>
      </x:c>
      <x:c r="C374" s="6">
        <x:v>6.19758332166667</x:v>
      </x:c>
      <x:c r="D374" s="14" t="s">
        <x:v>77</x:v>
      </x:c>
      <x:c r="E374" s="15">
        <x:v>43194.5291999653</x:v>
      </x:c>
      <x:c r="F374" t="s">
        <x:v>82</x:v>
      </x:c>
      <x:c r="G374" s="6">
        <x:v>185.277430594488</x:v>
      </x:c>
      <x:c r="H374" t="s">
        <x:v>83</x:v>
      </x:c>
      <x:c r="I374" s="6">
        <x:v>27.1419514040003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21.68</x:v>
      </x:c>
      <x:c r="R374" s="8">
        <x:v>146584.942362143</x:v>
      </x:c>
      <x:c r="S374" s="12">
        <x:v>225314.159944663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186503</x:v>
      </x:c>
      <x:c r="B375" s="1">
        <x:v>43201.5320434028</x:v>
      </x:c>
      <x:c r="C375" s="6">
        <x:v>6.214350935</x:v>
      </x:c>
      <x:c r="D375" s="14" t="s">
        <x:v>77</x:v>
      </x:c>
      <x:c r="E375" s="15">
        <x:v>43194.5291999653</x:v>
      </x:c>
      <x:c r="F375" t="s">
        <x:v>82</x:v>
      </x:c>
      <x:c r="G375" s="6">
        <x:v>185.34766012638</x:v>
      </x:c>
      <x:c r="H375" t="s">
        <x:v>83</x:v>
      </x:c>
      <x:c r="I375" s="6">
        <x:v>27.1290723816242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21.68</x:v>
      </x:c>
      <x:c r="R375" s="8">
        <x:v>146576.125354526</x:v>
      </x:c>
      <x:c r="S375" s="12">
        <x:v>225312.766236954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186512</x:v>
      </x:c>
      <x:c r="B376" s="1">
        <x:v>43201.5320548264</x:v>
      </x:c>
      <x:c r="C376" s="6">
        <x:v>6.230801905</x:v>
      </x:c>
      <x:c r="D376" s="14" t="s">
        <x:v>77</x:v>
      </x:c>
      <x:c r="E376" s="15">
        <x:v>43194.5291999653</x:v>
      </x:c>
      <x:c r="F376" t="s">
        <x:v>82</x:v>
      </x:c>
      <x:c r="G376" s="6">
        <x:v>185.328952660358</x:v>
      </x:c>
      <x:c r="H376" t="s">
        <x:v>83</x:v>
      </x:c>
      <x:c r="I376" s="6">
        <x:v>27.1325027706066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21.68</x:v>
      </x:c>
      <x:c r="R376" s="8">
        <x:v>146574.656703114</x:v>
      </x:c>
      <x:c r="S376" s="12">
        <x:v>225309.125437425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186520</x:v>
      </x:c>
      <x:c r="B377" s="1">
        <x:v>43201.5320664352</x:v>
      </x:c>
      <x:c r="C377" s="6">
        <x:v>6.24750284666667</x:v>
      </x:c>
      <x:c r="D377" s="14" t="s">
        <x:v>77</x:v>
      </x:c>
      <x:c r="E377" s="15">
        <x:v>43194.5291999653</x:v>
      </x:c>
      <x:c r="F377" t="s">
        <x:v>82</x:v>
      </x:c>
      <x:c r="G377" s="6">
        <x:v>185.323373447295</x:v>
      </x:c>
      <x:c r="H377" t="s">
        <x:v>83</x:v>
      </x:c>
      <x:c r="I377" s="6">
        <x:v>27.1335258697536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21.68</x:v>
      </x:c>
      <x:c r="R377" s="8">
        <x:v>146567.167609967</x:v>
      </x:c>
      <x:c r="S377" s="12">
        <x:v>225305.4179474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186532</x:v>
      </x:c>
      <x:c r="B378" s="1">
        <x:v>43201.5320777778</x:v>
      </x:c>
      <x:c r="C378" s="6">
        <x:v>6.26383713666667</x:v>
      </x:c>
      <x:c r="D378" s="14" t="s">
        <x:v>77</x:v>
      </x:c>
      <x:c r="E378" s="15">
        <x:v>43194.5291999653</x:v>
      </x:c>
      <x:c r="F378" t="s">
        <x:v>82</x:v>
      </x:c>
      <x:c r="G378" s="6">
        <x:v>185.319351850312</x:v>
      </x:c>
      <x:c r="H378" t="s">
        <x:v>83</x:v>
      </x:c>
      <x:c r="I378" s="6">
        <x:v>27.1372270839788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21.679</x:v>
      </x:c>
      <x:c r="R378" s="8">
        <x:v>146557.194106166</x:v>
      </x:c>
      <x:c r="S378" s="12">
        <x:v>225307.230680318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186539</x:v>
      </x:c>
      <x:c r="B379" s="1">
        <x:v>43201.5320893866</x:v>
      </x:c>
      <x:c r="C379" s="6">
        <x:v>6.28055468166667</x:v>
      </x:c>
      <x:c r="D379" s="14" t="s">
        <x:v>77</x:v>
      </x:c>
      <x:c r="E379" s="15">
        <x:v>43194.5291999653</x:v>
      </x:c>
      <x:c r="F379" t="s">
        <x:v>82</x:v>
      </x:c>
      <x:c r="G379" s="6">
        <x:v>185.26062318731</x:v>
      </x:c>
      <x:c r="H379" t="s">
        <x:v>83</x:v>
      </x:c>
      <x:c r="I379" s="6">
        <x:v>27.1361438013441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21.683</x:v>
      </x:c>
      <x:c r="R379" s="8">
        <x:v>146552.459388509</x:v>
      </x:c>
      <x:c r="S379" s="12">
        <x:v>225309.483422554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186546</x:v>
      </x:c>
      <x:c r="B380" s="1">
        <x:v>43201.5321010764</x:v>
      </x:c>
      <x:c r="C380" s="6">
        <x:v>6.29740559833333</x:v>
      </x:c>
      <x:c r="D380" s="14" t="s">
        <x:v>77</x:v>
      </x:c>
      <x:c r="E380" s="15">
        <x:v>43194.5291999653</x:v>
      </x:c>
      <x:c r="F380" t="s">
        <x:v>82</x:v>
      </x:c>
      <x:c r="G380" s="6">
        <x:v>185.395011716184</x:v>
      </x:c>
      <x:c r="H380" t="s">
        <x:v>83</x:v>
      </x:c>
      <x:c r="I380" s="6">
        <x:v>27.1292830194425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21.677</x:v>
      </x:c>
      <x:c r="R380" s="8">
        <x:v>146555.479292634</x:v>
      </x:c>
      <x:c r="S380" s="12">
        <x:v>225286.95325534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186561</x:v>
      </x:c>
      <x:c r="B381" s="1">
        <x:v>43201.5321123495</x:v>
      </x:c>
      <x:c r="C381" s="6">
        <x:v>6.313589925</x:v>
      </x:c>
      <x:c r="D381" s="14" t="s">
        <x:v>77</x:v>
      </x:c>
      <x:c r="E381" s="15">
        <x:v>43194.5291999653</x:v>
      </x:c>
      <x:c r="F381" t="s">
        <x:v>82</x:v>
      </x:c>
      <x:c r="G381" s="6">
        <x:v>185.263898287322</x:v>
      </x:c>
      <x:c r="H381" t="s">
        <x:v>83</x:v>
      </x:c>
      <x:c r="I381" s="6">
        <x:v>27.1414699443308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21.681</x:v>
      </x:c>
      <x:c r="R381" s="8">
        <x:v>146551.146932466</x:v>
      </x:c>
      <x:c r="S381" s="12">
        <x:v>225300.889516384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186571</x:v>
      </x:c>
      <x:c r="B382" s="1">
        <x:v>43201.5321239583</x:v>
      </x:c>
      <x:c r="C382" s="6">
        <x:v>6.33034081</x:v>
      </x:c>
      <x:c r="D382" s="14" t="s">
        <x:v>77</x:v>
      </x:c>
      <x:c r="E382" s="15">
        <x:v>43194.5291999653</x:v>
      </x:c>
      <x:c r="F382" t="s">
        <x:v>82</x:v>
      </x:c>
      <x:c r="G382" s="6">
        <x:v>185.332399791988</x:v>
      </x:c>
      <x:c r="H382" t="s">
        <x:v>83</x:v>
      </x:c>
      <x:c r="I382" s="6">
        <x:v>27.1259429070133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21.682</x:v>
      </x:c>
      <x:c r="R382" s="8">
        <x:v>146543.137123316</x:v>
      </x:c>
      <x:c r="S382" s="12">
        <x:v>225305.554573572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186576</x:v>
      </x:c>
      <x:c r="B383" s="1">
        <x:v>43201.5321502662</x:v>
      </x:c>
      <x:c r="C383" s="6">
        <x:v>6.36824299333333</x:v>
      </x:c>
      <x:c r="D383" s="14" t="s">
        <x:v>77</x:v>
      </x:c>
      <x:c r="E383" s="15">
        <x:v>43194.5291999653</x:v>
      </x:c>
      <x:c r="F383" t="s">
        <x:v>82</x:v>
      </x:c>
      <x:c r="G383" s="6">
        <x:v>185.328043002095</x:v>
      </x:c>
      <x:c r="H383" t="s">
        <x:v>83</x:v>
      </x:c>
      <x:c r="I383" s="6">
        <x:v>27.147488195164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21.675</x:v>
      </x:c>
      <x:c r="R383" s="8">
        <x:v>146593.305685885</x:v>
      </x:c>
      <x:c r="S383" s="12">
        <x:v>225341.807926176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186588</x:v>
      </x:c>
      <x:c r="B384" s="1">
        <x:v>43201.5321503125</x:v>
      </x:c>
      <x:c r="C384" s="6">
        <x:v>6.36825964</x:v>
      </x:c>
      <x:c r="D384" s="14" t="s">
        <x:v>77</x:v>
      </x:c>
      <x:c r="E384" s="15">
        <x:v>43194.5291999653</x:v>
      </x:c>
      <x:c r="F384" t="s">
        <x:v>82</x:v>
      </x:c>
      <x:c r="G384" s="6">
        <x:v>185.277417755452</x:v>
      </x:c>
      <x:c r="H384" t="s">
        <x:v>83</x:v>
      </x:c>
      <x:c r="I384" s="6">
        <x:v>27.1538073701513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21.676</x:v>
      </x:c>
      <x:c r="R384" s="8">
        <x:v>146537.77958577</x:v>
      </x:c>
      <x:c r="S384" s="12">
        <x:v>225289.604263659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186600</x:v>
      </x:c>
      <x:c r="B385" s="1">
        <x:v>43201.5321600694</x:v>
      </x:c>
      <x:c r="C385" s="6">
        <x:v>6.38232707666667</x:v>
      </x:c>
      <x:c r="D385" s="14" t="s">
        <x:v>77</x:v>
      </x:c>
      <x:c r="E385" s="15">
        <x:v>43194.5291999653</x:v>
      </x:c>
      <x:c r="F385" t="s">
        <x:v>82</x:v>
      </x:c>
      <x:c r="G385" s="6">
        <x:v>185.276689351158</x:v>
      </x:c>
      <x:c r="H385" t="s">
        <x:v>83</x:v>
      </x:c>
      <x:c r="I385" s="6">
        <x:v>27.1450508022767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21.679</x:v>
      </x:c>
      <x:c r="R385" s="8">
        <x:v>146501.82856872</x:v>
      </x:c>
      <x:c r="S385" s="12">
        <x:v>225266.115874041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186607</x:v>
      </x:c>
      <x:c r="B386" s="1">
        <x:v>43201.5321706829</x:v>
      </x:c>
      <x:c r="C386" s="6">
        <x:v>6.39764460833333</x:v>
      </x:c>
      <x:c r="D386" s="14" t="s">
        <x:v>77</x:v>
      </x:c>
      <x:c r="E386" s="15">
        <x:v>43194.5291999653</x:v>
      </x:c>
      <x:c r="F386" t="s">
        <x:v>82</x:v>
      </x:c>
      <x:c r="G386" s="6">
        <x:v>185.331492876788</x:v>
      </x:c>
      <x:c r="H386" t="s">
        <x:v>83</x:v>
      </x:c>
      <x:c r="I386" s="6">
        <x:v>27.1409283022854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21.677</x:v>
      </x:c>
      <x:c r="R386" s="8">
        <x:v>146527.489548173</x:v>
      </x:c>
      <x:c r="S386" s="12">
        <x:v>225287.365525343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186622</x:v>
      </x:c>
      <x:c r="B387" s="1">
        <x:v>43201.5321818634</x:v>
      </x:c>
      <x:c r="C387" s="6">
        <x:v>6.41372890166667</x:v>
      </x:c>
      <x:c r="D387" s="14" t="s">
        <x:v>77</x:v>
      </x:c>
      <x:c r="E387" s="15">
        <x:v>43194.5291999653</x:v>
      </x:c>
      <x:c r="F387" t="s">
        <x:v>82</x:v>
      </x:c>
      <x:c r="G387" s="6">
        <x:v>185.397963829455</x:v>
      </x:c>
      <x:c r="H387" t="s">
        <x:v>83</x:v>
      </x:c>
      <x:c r="I387" s="6">
        <x:v>27.1228134353205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21.679</x:v>
      </x:c>
      <x:c r="R387" s="8">
        <x:v>146524.85549746</x:v>
      </x:c>
      <x:c r="S387" s="12">
        <x:v>225293.917899942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186633</x:v>
      </x:c>
      <x:c r="B388" s="1">
        <x:v>43201.5321933681</x:v>
      </x:c>
      <x:c r="C388" s="6">
        <x:v>6.43031315333333</x:v>
      </x:c>
      <x:c r="D388" s="14" t="s">
        <x:v>77</x:v>
      </x:c>
      <x:c r="E388" s="15">
        <x:v>43194.5291999653</x:v>
      </x:c>
      <x:c r="F388" t="s">
        <x:v>82</x:v>
      </x:c>
      <x:c r="G388" s="6">
        <x:v>185.422753776895</x:v>
      </x:c>
      <x:c r="H388" t="s">
        <x:v>83</x:v>
      </x:c>
      <x:c r="I388" s="6">
        <x:v>27.1241976243632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21.677</x:v>
      </x:c>
      <x:c r="R388" s="8">
        <x:v>146518.098796705</x:v>
      </x:c>
      <x:c r="S388" s="12">
        <x:v>225288.243319703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186641</x:v>
      </x:c>
      <x:c r="B389" s="1">
        <x:v>43201.5322060185</x:v>
      </x:c>
      <x:c r="C389" s="6">
        <x:v>6.44853086833333</x:v>
      </x:c>
      <x:c r="D389" s="14" t="s">
        <x:v>77</x:v>
      </x:c>
      <x:c r="E389" s="15">
        <x:v>43194.5291999653</x:v>
      </x:c>
      <x:c r="F389" t="s">
        <x:v>82</x:v>
      </x:c>
      <x:c r="G389" s="6">
        <x:v>185.456335257691</x:v>
      </x:c>
      <x:c r="H389" t="s">
        <x:v>83</x:v>
      </x:c>
      <x:c r="I389" s="6">
        <x:v>27.1269359130642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21.674</x:v>
      </x:c>
      <x:c r="R389" s="8">
        <x:v>146517.367694396</x:v>
      </x:c>
      <x:c r="S389" s="12">
        <x:v>225302.840580463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186651</x:v>
      </x:c>
      <x:c r="B390" s="1">
        <x:v>43201.5322166319</x:v>
      </x:c>
      <x:c r="C390" s="6">
        <x:v>6.46378167333333</x:v>
      </x:c>
      <x:c r="D390" s="14" t="s">
        <x:v>77</x:v>
      </x:c>
      <x:c r="E390" s="15">
        <x:v>43194.5291999653</x:v>
      </x:c>
      <x:c r="F390" t="s">
        <x:v>82</x:v>
      </x:c>
      <x:c r="G390" s="6">
        <x:v>185.367846320525</x:v>
      </x:c>
      <x:c r="H390" t="s">
        <x:v>83</x:v>
      </x:c>
      <x:c r="I390" s="6">
        <x:v>27.1372270839788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21.676</x:v>
      </x:c>
      <x:c r="R390" s="8">
        <x:v>146516.269012603</x:v>
      </x:c>
      <x:c r="S390" s="12">
        <x:v>225289.778489926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186658</x:v>
      </x:c>
      <x:c r="B391" s="1">
        <x:v>43201.532228588</x:v>
      </x:c>
      <x:c r="C391" s="6">
        <x:v>6.48099929</x:v>
      </x:c>
      <x:c r="D391" s="14" t="s">
        <x:v>77</x:v>
      </x:c>
      <x:c r="E391" s="15">
        <x:v>43194.5291999653</x:v>
      </x:c>
      <x:c r="F391" t="s">
        <x:v>82</x:v>
      </x:c>
      <x:c r="G391" s="6">
        <x:v>185.368009560243</x:v>
      </x:c>
      <x:c r="H391" t="s">
        <x:v>83</x:v>
      </x:c>
      <x:c r="I391" s="6">
        <x:v>27.1431249622342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21.674</x:v>
      </x:c>
      <x:c r="R391" s="8">
        <x:v>146520.143722708</x:v>
      </x:c>
      <x:c r="S391" s="12">
        <x:v>225287.22284174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186667</x:v>
      </x:c>
      <x:c r="B392" s="1">
        <x:v>43201.5322410532</x:v>
      </x:c>
      <x:c r="C392" s="6">
        <x:v>6.49896701</x:v>
      </x:c>
      <x:c r="D392" s="14" t="s">
        <x:v>77</x:v>
      </x:c>
      <x:c r="E392" s="15">
        <x:v>43194.5291999653</x:v>
      </x:c>
      <x:c r="F392" t="s">
        <x:v>82</x:v>
      </x:c>
      <x:c r="G392" s="6">
        <x:v>185.37802314408</x:v>
      </x:c>
      <x:c r="H392" t="s">
        <x:v>83</x:v>
      </x:c>
      <x:c r="I392" s="6">
        <x:v>27.13536143077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21.676</x:v>
      </x:c>
      <x:c r="R392" s="8">
        <x:v>146523.231970055</x:v>
      </x:c>
      <x:c r="S392" s="12">
        <x:v>225301.217058622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186682</x:v>
      </x:c>
      <x:c r="B393" s="1">
        <x:v>43201.5322516551</x:v>
      </x:c>
      <x:c r="C393" s="6">
        <x:v>6.514217885</x:v>
      </x:c>
      <x:c r="D393" s="14" t="s">
        <x:v>77</x:v>
      </x:c>
      <x:c r="E393" s="15">
        <x:v>43194.5291999653</x:v>
      </x:c>
      <x:c r="F393" t="s">
        <x:v>82</x:v>
      </x:c>
      <x:c r="G393" s="6">
        <x:v>185.327058247591</x:v>
      </x:c>
      <x:c r="H393" t="s">
        <x:v>83</x:v>
      </x:c>
      <x:c r="I393" s="6">
        <x:v>27.1476687428558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21.675</x:v>
      </x:c>
      <x:c r="R393" s="8">
        <x:v>146524.733332987</x:v>
      </x:c>
      <x:c r="S393" s="12">
        <x:v>225293.791291525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186688</x:v>
      </x:c>
      <x:c r="B394" s="1">
        <x:v>43201.5322628819</x:v>
      </x:c>
      <x:c r="C394" s="6">
        <x:v>6.53038547166667</x:v>
      </x:c>
      <x:c r="D394" s="14" t="s">
        <x:v>77</x:v>
      </x:c>
      <x:c r="E394" s="15">
        <x:v>43194.5291999653</x:v>
      </x:c>
      <x:c r="F394" t="s">
        <x:v>82</x:v>
      </x:c>
      <x:c r="G394" s="6">
        <x:v>185.391730518091</x:v>
      </x:c>
      <x:c r="H394" t="s">
        <x:v>83</x:v>
      </x:c>
      <x:c r="I394" s="6">
        <x:v>27.1417407653867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21.673</x:v>
      </x:c>
      <x:c r="R394" s="8">
        <x:v>146512.686843994</x:v>
      </x:c>
      <x:c r="S394" s="12">
        <x:v>225291.317064934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186698</x:v>
      </x:c>
      <x:c r="B395" s="1">
        <x:v>43201.5322747338</x:v>
      </x:c>
      <x:c r="C395" s="6">
        <x:v>6.54745308</x:v>
      </x:c>
      <x:c r="D395" s="14" t="s">
        <x:v>77</x:v>
      </x:c>
      <x:c r="E395" s="15">
        <x:v>43194.5291999653</x:v>
      </x:c>
      <x:c r="F395" t="s">
        <x:v>82</x:v>
      </x:c>
      <x:c r="G395" s="6">
        <x:v>185.381141017249</x:v>
      </x:c>
      <x:c r="H395" t="s">
        <x:v>83</x:v>
      </x:c>
      <x:c r="I395" s="6">
        <x:v>27.1288617438181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21.678</x:v>
      </x:c>
      <x:c r="R395" s="8">
        <x:v>146517.096366946</x:v>
      </x:c>
      <x:c r="S395" s="12">
        <x:v>225286.647275526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186708</x:v>
      </x:c>
      <x:c r="B396" s="1">
        <x:v>43201.5322864583</x:v>
      </x:c>
      <x:c r="C396" s="6">
        <x:v>6.56435408833333</x:v>
      </x:c>
      <x:c r="D396" s="14" t="s">
        <x:v>77</x:v>
      </x:c>
      <x:c r="E396" s="15">
        <x:v>43194.5291999653</x:v>
      </x:c>
      <x:c r="F396" t="s">
        <x:v>82</x:v>
      </x:c>
      <x:c r="G396" s="6">
        <x:v>185.359062302729</x:v>
      </x:c>
      <x:c r="H396" t="s">
        <x:v>83</x:v>
      </x:c>
      <x:c r="I396" s="6">
        <x:v>27.1477289254217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21.673</x:v>
      </x:c>
      <x:c r="R396" s="8">
        <x:v>146510.541592579</x:v>
      </x:c>
      <x:c r="S396" s="12">
        <x:v>225294.178664127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186723</x:v>
      </x:c>
      <x:c r="B397" s="1">
        <x:v>43201.5322980324</x:v>
      </x:c>
      <x:c r="C397" s="6">
        <x:v>6.581021645</x:v>
      </x:c>
      <x:c r="D397" s="14" t="s">
        <x:v>77</x:v>
      </x:c>
      <x:c r="E397" s="15">
        <x:v>43194.5291999653</x:v>
      </x:c>
      <x:c r="F397" t="s">
        <x:v>82</x:v>
      </x:c>
      <x:c r="G397" s="6">
        <x:v>185.42751841825</x:v>
      </x:c>
      <x:c r="H397" t="s">
        <x:v>83</x:v>
      </x:c>
      <x:c r="I397" s="6">
        <x:v>27.1292529283246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21.675</x:v>
      </x:c>
      <x:c r="R397" s="8">
        <x:v>146504.804722047</x:v>
      </x:c>
      <x:c r="S397" s="12">
        <x:v>225294.470962669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186733</x:v>
      </x:c>
      <x:c r="B398" s="1">
        <x:v>43201.5323091435</x:v>
      </x:c>
      <x:c r="C398" s="6">
        <x:v>6.59700587</x:v>
      </x:c>
      <x:c r="D398" s="14" t="s">
        <x:v>77</x:v>
      </x:c>
      <x:c r="E398" s="15">
        <x:v>43194.5291999653</x:v>
      </x:c>
      <x:c r="F398" t="s">
        <x:v>82</x:v>
      </x:c>
      <x:c r="G398" s="6">
        <x:v>185.385738463005</x:v>
      </x:c>
      <x:c r="H398" t="s">
        <x:v>83</x:v>
      </x:c>
      <x:c r="I398" s="6">
        <x:v>27.139875109669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21.674</x:v>
      </x:c>
      <x:c r="R398" s="8">
        <x:v>146492.757471092</x:v>
      </x:c>
      <x:c r="S398" s="12">
        <x:v>225297.719788818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186745</x:v>
      </x:c>
      <x:c r="B399" s="1">
        <x:v>43201.5323210648</x:v>
      </x:c>
      <x:c r="C399" s="6">
        <x:v>6.61417348833333</x:v>
      </x:c>
      <x:c r="D399" s="14" t="s">
        <x:v>77</x:v>
      </x:c>
      <x:c r="E399" s="15">
        <x:v>43194.5291999653</x:v>
      </x:c>
      <x:c r="F399" t="s">
        <x:v>82</x:v>
      </x:c>
      <x:c r="G399" s="6">
        <x:v>185.375231148928</x:v>
      </x:c>
      <x:c r="H399" t="s">
        <x:v>83</x:v>
      </x:c>
      <x:c r="I399" s="6">
        <x:v>27.1477289254217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21.672</x:v>
      </x:c>
      <x:c r="R399" s="8">
        <x:v>146496.389976061</x:v>
      </x:c>
      <x:c r="S399" s="12">
        <x:v>225296.512366759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186746</x:v>
      </x:c>
      <x:c r="B400" s="1">
        <x:v>43201.5323323264</x:v>
      </x:c>
      <x:c r="C400" s="6">
        <x:v>6.63039113166667</x:v>
      </x:c>
      <x:c r="D400" s="14" t="s">
        <x:v>77</x:v>
      </x:c>
      <x:c r="E400" s="15">
        <x:v>43194.5291999653</x:v>
      </x:c>
      <x:c r="F400" t="s">
        <x:v>82</x:v>
      </x:c>
      <x:c r="G400" s="6">
        <x:v>185.3290235424</x:v>
      </x:c>
      <x:c r="H400" t="s">
        <x:v>83</x:v>
      </x:c>
      <x:c r="I400" s="6">
        <x:v>27.1532356347825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21.673</x:v>
      </x:c>
      <x:c r="R400" s="8">
        <x:v>146497.478121378</x:v>
      </x:c>
      <x:c r="S400" s="12">
        <x:v>225301.156065547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186756</x:v>
      </x:c>
      <x:c r="B401" s="1">
        <x:v>43201.5323440162</x:v>
      </x:c>
      <x:c r="C401" s="6">
        <x:v>6.647225415</x:v>
      </x:c>
      <x:c r="D401" s="14" t="s">
        <x:v>77</x:v>
      </x:c>
      <x:c r="E401" s="15">
        <x:v>43194.5291999653</x:v>
      </x:c>
      <x:c r="F401" t="s">
        <x:v>82</x:v>
      </x:c>
      <x:c r="G401" s="6">
        <x:v>185.418574338693</x:v>
      </x:c>
      <x:c r="H401" t="s">
        <x:v>83</x:v>
      </x:c>
      <x:c r="I401" s="6">
        <x:v>27.1397848360316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21.672</x:v>
      </x:c>
      <x:c r="R401" s="8">
        <x:v>146484.501717986</x:v>
      </x:c>
      <x:c r="S401" s="12">
        <x:v>225286.615560607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186770</x:v>
      </x:c>
      <x:c r="B402" s="1">
        <x:v>43201.5323556366</x:v>
      </x:c>
      <x:c r="C402" s="6">
        <x:v>6.66395966333333</x:v>
      </x:c>
      <x:c r="D402" s="14" t="s">
        <x:v>77</x:v>
      </x:c>
      <x:c r="E402" s="15">
        <x:v>43194.5291999653</x:v>
      </x:c>
      <x:c r="F402" t="s">
        <x:v>82</x:v>
      </x:c>
      <x:c r="G402" s="6">
        <x:v>185.437456682993</x:v>
      </x:c>
      <x:c r="H402" t="s">
        <x:v>83</x:v>
      </x:c>
      <x:c r="I402" s="6">
        <x:v>27.1363243484257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21.672</x:v>
      </x:c>
      <x:c r="R402" s="8">
        <x:v>146492.653754679</x:v>
      </x:c>
      <x:c r="S402" s="12">
        <x:v>225286.22530273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186779</x:v>
      </x:c>
      <x:c r="B403" s="1">
        <x:v>43201.5323674421</x:v>
      </x:c>
      <x:c r="C403" s="6">
        <x:v>6.68092728333333</x:v>
      </x:c>
      <x:c r="D403" s="14" t="s">
        <x:v>77</x:v>
      </x:c>
      <x:c r="E403" s="15">
        <x:v>43194.5291999653</x:v>
      </x:c>
      <x:c r="F403" t="s">
        <x:v>82</x:v>
      </x:c>
      <x:c r="G403" s="6">
        <x:v>185.438105665435</x:v>
      </x:c>
      <x:c r="H403" t="s">
        <x:v>83</x:v>
      </x:c>
      <x:c r="I403" s="6">
        <x:v>27.1243480797289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21.676</x:v>
      </x:c>
      <x:c r="R403" s="8">
        <x:v>146479.647418092</x:v>
      </x:c>
      <x:c r="S403" s="12">
        <x:v>225289.820635431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186794</x:v>
      </x:c>
      <x:c r="B404" s="1">
        <x:v>43201.5323787847</x:v>
      </x:c>
      <x:c r="C404" s="6">
        <x:v>6.69726153833333</x:v>
      </x:c>
      <x:c r="D404" s="14" t="s">
        <x:v>77</x:v>
      </x:c>
      <x:c r="E404" s="15">
        <x:v>43194.5291999653</x:v>
      </x:c>
      <x:c r="F404" t="s">
        <x:v>82</x:v>
      </x:c>
      <x:c r="G404" s="6">
        <x:v>185.473412113452</x:v>
      </x:c>
      <x:c r="H404" t="s">
        <x:v>83</x:v>
      </x:c>
      <x:c r="I404" s="6">
        <x:v>27.1238064404456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21.674</x:v>
      </x:c>
      <x:c r="R404" s="8">
        <x:v>146482.690537445</x:v>
      </x:c>
      <x:c r="S404" s="12">
        <x:v>225283.326778503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186797</x:v>
      </x:c>
      <x:c r="B405" s="1">
        <x:v>43201.532390162</x:v>
      </x:c>
      <x:c r="C405" s="6">
        <x:v>6.71367913333333</x:v>
      </x:c>
      <x:c r="D405" s="14" t="s">
        <x:v>77</x:v>
      </x:c>
      <x:c r="E405" s="15">
        <x:v>43194.5291999653</x:v>
      </x:c>
      <x:c r="F405" t="s">
        <x:v>82</x:v>
      </x:c>
      <x:c r="G405" s="6">
        <x:v>185.504785187603</x:v>
      </x:c>
      <x:c r="H405" t="s">
        <x:v>83</x:v>
      </x:c>
      <x:c r="I405" s="6">
        <x:v>27.1239869868637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21.672</x:v>
      </x:c>
      <x:c r="R405" s="8">
        <x:v>146480.623999856</x:v>
      </x:c>
      <x:c r="S405" s="12">
        <x:v>225289.099937118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186811</x:v>
      </x:c>
      <x:c r="B406" s="1">
        <x:v>43201.5324020023</x:v>
      </x:c>
      <x:c r="C406" s="6">
        <x:v>6.73071341166667</x:v>
      </x:c>
      <x:c r="D406" s="14" t="s">
        <x:v>77</x:v>
      </x:c>
      <x:c r="E406" s="15">
        <x:v>43194.5291999653</x:v>
      </x:c>
      <x:c r="F406" t="s">
        <x:v>82</x:v>
      </x:c>
      <x:c r="G406" s="6">
        <x:v>185.57823081938</x:v>
      </x:c>
      <x:c r="H406" t="s">
        <x:v>83</x:v>
      </x:c>
      <x:c r="I406" s="6">
        <x:v>27.1223921605078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21.668</x:v>
      </x:c>
      <x:c r="R406" s="8">
        <x:v>146475.55496496</x:v>
      </x:c>
      <x:c r="S406" s="12">
        <x:v>225281.607548957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186818</x:v>
      </x:c>
      <x:c r="B407" s="1">
        <x:v>43201.5324137384</x:v>
      </x:c>
      <x:c r="C407" s="6">
        <x:v>6.74763106833333</x:v>
      </x:c>
      <x:c r="D407" s="14" t="s">
        <x:v>77</x:v>
      </x:c>
      <x:c r="E407" s="15">
        <x:v>43194.5291999653</x:v>
      </x:c>
      <x:c r="F407" t="s">
        <x:v>82</x:v>
      </x:c>
      <x:c r="G407" s="6">
        <x:v>185.496737883009</x:v>
      </x:c>
      <x:c r="H407" t="s">
        <x:v>83</x:v>
      </x:c>
      <x:c r="I407" s="6">
        <x:v>27.1254614496402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21.672</x:v>
      </x:c>
      <x:c r="R407" s="8">
        <x:v>146463.040848807</x:v>
      </x:c>
      <x:c r="S407" s="12">
        <x:v>225276.309558585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186832</x:v>
      </x:c>
      <x:c r="B408" s="1">
        <x:v>43201.532424919</x:v>
      </x:c>
      <x:c r="C408" s="6">
        <x:v>6.76371534</x:v>
      </x:c>
      <x:c r="D408" s="14" t="s">
        <x:v>77</x:v>
      </x:c>
      <x:c r="E408" s="15">
        <x:v>43194.5291999653</x:v>
      </x:c>
      <x:c r="F408" t="s">
        <x:v>82</x:v>
      </x:c>
      <x:c r="G408" s="6">
        <x:v>185.520551908116</x:v>
      </x:c>
      <x:c r="H408" t="s">
        <x:v>83</x:v>
      </x:c>
      <x:c r="I408" s="6">
        <x:v>27.1210982453422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21.672</x:v>
      </x:c>
      <x:c r="R408" s="8">
        <x:v>146465.850416726</x:v>
      </x:c>
      <x:c r="S408" s="12">
        <x:v>225287.846451077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186844</x:v>
      </x:c>
      <x:c r="B409" s="1">
        <x:v>43201.5324368403</x:v>
      </x:c>
      <x:c r="C409" s="6">
        <x:v>6.78089959166667</x:v>
      </x:c>
      <x:c r="D409" s="14" t="s">
        <x:v>77</x:v>
      </x:c>
      <x:c r="E409" s="15">
        <x:v>43194.5291999653</x:v>
      </x:c>
      <x:c r="F409" t="s">
        <x:v>82</x:v>
      </x:c>
      <x:c r="G409" s="6">
        <x:v>185.430562517792</x:v>
      </x:c>
      <x:c r="H409" t="s">
        <x:v>83</x:v>
      </x:c>
      <x:c r="I409" s="6">
        <x:v>27.1435161484037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21.67</x:v>
      </x:c>
      <x:c r="R409" s="8">
        <x:v>146469.757552301</x:v>
      </x:c>
      <x:c r="S409" s="12">
        <x:v>225283.661221274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186852</x:v>
      </x:c>
      <x:c r="B410" s="1">
        <x:v>43201.5324481829</x:v>
      </x:c>
      <x:c r="C410" s="6">
        <x:v>6.79723388166667</x:v>
      </x:c>
      <x:c r="D410" s="14" t="s">
        <x:v>77</x:v>
      </x:c>
      <x:c r="E410" s="15">
        <x:v>43194.5291999653</x:v>
      </x:c>
      <x:c r="F410" t="s">
        <x:v>82</x:v>
      </x:c>
      <x:c r="G410" s="6">
        <x:v>185.45330428022</x:v>
      </x:c>
      <x:c r="H410" t="s">
        <x:v>83</x:v>
      </x:c>
      <x:c r="I410" s="6">
        <x:v>27.1363845307883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21.671</x:v>
      </x:c>
      <x:c r="R410" s="8">
        <x:v>146453.651447236</x:v>
      </x:c>
      <x:c r="S410" s="12">
        <x:v>225289.324863624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186863</x:v>
      </x:c>
      <x:c r="B411" s="1">
        <x:v>43201.5324596412</x:v>
      </x:c>
      <x:c r="C411" s="6">
        <x:v>6.81373479333333</x:v>
      </x:c>
      <x:c r="D411" s="14" t="s">
        <x:v>77</x:v>
      </x:c>
      <x:c r="E411" s="15">
        <x:v>43194.5291999653</x:v>
      </x:c>
      <x:c r="F411" t="s">
        <x:v>82</x:v>
      </x:c>
      <x:c r="G411" s="6">
        <x:v>185.496836100344</x:v>
      </x:c>
      <x:c r="H411" t="s">
        <x:v>83</x:v>
      </x:c>
      <x:c r="I411" s="6">
        <x:v>27.1402662954592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21.667</x:v>
      </x:c>
      <x:c r="R411" s="8">
        <x:v>146451.27827053</x:v>
      </x:c>
      <x:c r="S411" s="12">
        <x:v>225286.879090294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186867</x:v>
      </x:c>
      <x:c r="B412" s="1">
        <x:v>43201.5324712616</x:v>
      </x:c>
      <x:c r="C412" s="6">
        <x:v>6.83045240666667</x:v>
      </x:c>
      <x:c r="D412" s="14" t="s">
        <x:v>77</x:v>
      </x:c>
      <x:c r="E412" s="15">
        <x:v>43194.5291999653</x:v>
      </x:c>
      <x:c r="F412" t="s">
        <x:v>82</x:v>
      </x:c>
      <x:c r="G412" s="6">
        <x:v>185.484919797142</x:v>
      </x:c>
      <x:c r="H412" t="s">
        <x:v>83</x:v>
      </x:c>
      <x:c r="I412" s="6">
        <x:v>27.1335559609101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21.67</x:v>
      </x:c>
      <x:c r="R412" s="8">
        <x:v>146444.903481421</x:v>
      </x:c>
      <x:c r="S412" s="12">
        <x:v>225282.378637322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186877</x:v>
      </x:c>
      <x:c r="B413" s="1">
        <x:v>43201.5324829051</x:v>
      </x:c>
      <x:c r="C413" s="6">
        <x:v>6.84720334833333</x:v>
      </x:c>
      <x:c r="D413" s="14" t="s">
        <x:v>77</x:v>
      </x:c>
      <x:c r="E413" s="15">
        <x:v>43194.5291999653</x:v>
      </x:c>
      <x:c r="F413" t="s">
        <x:v>82</x:v>
      </x:c>
      <x:c r="G413" s="6">
        <x:v>185.477698351333</x:v>
      </x:c>
      <x:c r="H413" t="s">
        <x:v>83</x:v>
      </x:c>
      <x:c r="I413" s="6">
        <x:v>27.1408079373978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21.668</x:v>
      </x:c>
      <x:c r="R413" s="8">
        <x:v>146450.680351289</x:v>
      </x:c>
      <x:c r="S413" s="12">
        <x:v>225275.223809388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186891</x:v>
      </x:c>
      <x:c r="B414" s="1">
        <x:v>43201.5324947106</x:v>
      </x:c>
      <x:c r="C414" s="6">
        <x:v>6.86420432166667</x:v>
      </x:c>
      <x:c r="D414" s="14" t="s">
        <x:v>77</x:v>
      </x:c>
      <x:c r="E414" s="15">
        <x:v>43194.5291999653</x:v>
      </x:c>
      <x:c r="F414" t="s">
        <x:v>82</x:v>
      </x:c>
      <x:c r="G414" s="6">
        <x:v>185.457245417203</x:v>
      </x:c>
      <x:c r="H414" t="s">
        <x:v>83</x:v>
      </x:c>
      <x:c r="I414" s="6">
        <x:v>27.1356623425077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21.671</x:v>
      </x:c>
      <x:c r="R414" s="8">
        <x:v>146442.798598007</x:v>
      </x:c>
      <x:c r="S414" s="12">
        <x:v>225278.812708159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186898</x:v>
      </x:c>
      <x:c r="B415" s="1">
        <x:v>43201.532506331</x:v>
      </x:c>
      <x:c r="C415" s="6">
        <x:v>6.88097188833333</x:v>
      </x:c>
      <x:c r="D415" s="14" t="s">
        <x:v>77</x:v>
      </x:c>
      <x:c r="E415" s="15">
        <x:v>43194.5291999653</x:v>
      </x:c>
      <x:c r="F415" t="s">
        <x:v>82</x:v>
      </x:c>
      <x:c r="G415" s="6">
        <x:v>185.444356262734</x:v>
      </x:c>
      <x:c r="H415" t="s">
        <x:v>83</x:v>
      </x:c>
      <x:c r="I415" s="6">
        <x:v>27.1409884847303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21.67</x:v>
      </x:c>
      <x:c r="R415" s="8">
        <x:v>146441.174633043</x:v>
      </x:c>
      <x:c r="S415" s="12">
        <x:v>225266.01525019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186911</x:v>
      </x:c>
      <x:c r="B416" s="1">
        <x:v>43201.5325176736</x:v>
      </x:c>
      <x:c r="C416" s="6">
        <x:v>6.89727283666667</x:v>
      </x:c>
      <x:c r="D416" s="14" t="s">
        <x:v>77</x:v>
      </x:c>
      <x:c r="E416" s="15">
        <x:v>43194.5291999653</x:v>
      </x:c>
      <x:c r="F416" t="s">
        <x:v>82</x:v>
      </x:c>
      <x:c r="G416" s="6">
        <x:v>185.522539913041</x:v>
      </x:c>
      <x:c r="H416" t="s">
        <x:v>83</x:v>
      </x:c>
      <x:c r="I416" s="6">
        <x:v>27.132593044048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21.668</x:v>
      </x:c>
      <x:c r="R416" s="8">
        <x:v>146439.349426418</x:v>
      </x:c>
      <x:c r="S416" s="12">
        <x:v>225266.043070734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186918</x:v>
      </x:c>
      <x:c r="B417" s="1">
        <x:v>43201.5325292014</x:v>
      </x:c>
      <x:c r="C417" s="6">
        <x:v>6.91387379333333</x:v>
      </x:c>
      <x:c r="D417" s="14" t="s">
        <x:v>77</x:v>
      </x:c>
      <x:c r="E417" s="15">
        <x:v>43194.5291999653</x:v>
      </x:c>
      <x:c r="F417" t="s">
        <x:v>82</x:v>
      </x:c>
      <x:c r="G417" s="6">
        <x:v>185.544561272125</x:v>
      </x:c>
      <x:c r="H417" t="s">
        <x:v>83</x:v>
      </x:c>
      <x:c r="I417" s="6">
        <x:v>27.1344887868827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21.666</x:v>
      </x:c>
      <x:c r="R417" s="8">
        <x:v>146450.594956805</x:v>
      </x:c>
      <x:c r="S417" s="12">
        <x:v>225275.70484865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186932</x:v>
      </x:c>
      <x:c r="B418" s="1">
        <x:v>43201.5325409375</x:v>
      </x:c>
      <x:c r="C418" s="6">
        <x:v>6.93077476833333</x:v>
      </x:c>
      <x:c r="D418" s="14" t="s">
        <x:v>77</x:v>
      </x:c>
      <x:c r="E418" s="15">
        <x:v>43194.5291999653</x:v>
      </x:c>
      <x:c r="F418" t="s">
        <x:v>82</x:v>
      </x:c>
      <x:c r="G418" s="6">
        <x:v>185.486074881435</x:v>
      </x:c>
      <x:c r="H418" t="s">
        <x:v>83</x:v>
      </x:c>
      <x:c r="I418" s="6">
        <x:v>27.1392732854647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21.668</x:v>
      </x:c>
      <x:c r="R418" s="8">
        <x:v>146443.008314478</x:v>
      </x:c>
      <x:c r="S418" s="12">
        <x:v>225283.878017215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186937</x:v>
      </x:c>
      <x:c r="B419" s="1">
        <x:v>43201.5325522801</x:v>
      </x:c>
      <x:c r="C419" s="6">
        <x:v>6.94712565833333</x:v>
      </x:c>
      <x:c r="D419" s="14" t="s">
        <x:v>77</x:v>
      </x:c>
      <x:c r="E419" s="15">
        <x:v>43194.5291999653</x:v>
      </x:c>
      <x:c r="F419" t="s">
        <x:v>82</x:v>
      </x:c>
      <x:c r="G419" s="6">
        <x:v>185.420874400174</x:v>
      </x:c>
      <x:c r="H419" t="s">
        <x:v>83</x:v>
      </x:c>
      <x:c r="I419" s="6">
        <x:v>27.1452915323598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21.67</x:v>
      </x:c>
      <x:c r="R419" s="8">
        <x:v>146429.052931651</x:v>
      </x:c>
      <x:c r="S419" s="12">
        <x:v>225276.164081061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186946</x:v>
      </x:c>
      <x:c r="B420" s="1">
        <x:v>43201.5325640856</x:v>
      </x:c>
      <x:c r="C420" s="6">
        <x:v>6.96410998333333</x:v>
      </x:c>
      <x:c r="D420" s="14" t="s">
        <x:v>77</x:v>
      </x:c>
      <x:c r="E420" s="15">
        <x:v>43194.5291999653</x:v>
      </x:c>
      <x:c r="F420" t="s">
        <x:v>82</x:v>
      </x:c>
      <x:c r="G420" s="6">
        <x:v>185.559085805927</x:v>
      </x:c>
      <x:c r="H420" t="s">
        <x:v>83</x:v>
      </x:c>
      <x:c r="I420" s="6">
        <x:v>27.1229337995628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21.669</x:v>
      </x:c>
      <x:c r="R420" s="8">
        <x:v>146429.530931497</x:v>
      </x:c>
      <x:c r="S420" s="12">
        <x:v>225280.916346071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186963</x:v>
      </x:c>
      <x:c r="B421" s="1">
        <x:v>43201.5325756944</x:v>
      </x:c>
      <x:c r="C421" s="6">
        <x:v>6.98086089166667</x:v>
      </x:c>
      <x:c r="D421" s="14" t="s">
        <x:v>77</x:v>
      </x:c>
      <x:c r="E421" s="15">
        <x:v>43194.5291999653</x:v>
      </x:c>
      <x:c r="F421" t="s">
        <x:v>82</x:v>
      </x:c>
      <x:c r="G421" s="6">
        <x:v>185.533389792576</x:v>
      </x:c>
      <x:c r="H421" t="s">
        <x:v>83</x:v>
      </x:c>
      <x:c r="I421" s="6">
        <x:v>27.1365349866996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21.666</x:v>
      </x:c>
      <x:c r="R421" s="8">
        <x:v>146413.189126813</x:v>
      </x:c>
      <x:c r="S421" s="12">
        <x:v>225261.439083217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186968</x:v>
      </x:c>
      <x:c r="B422" s="1">
        <x:v>43201.5325870718</x:v>
      </x:c>
      <x:c r="C422" s="6">
        <x:v>6.99724516833333</x:v>
      </x:c>
      <x:c r="D422" s="14" t="s">
        <x:v>77</x:v>
      </x:c>
      <x:c r="E422" s="15">
        <x:v>43194.5291999653</x:v>
      </x:c>
      <x:c r="F422" t="s">
        <x:v>82</x:v>
      </x:c>
      <x:c r="G422" s="6">
        <x:v>185.501186024896</x:v>
      </x:c>
      <x:c r="H422" t="s">
        <x:v>83</x:v>
      </x:c>
      <x:c r="I422" s="6">
        <x:v>27.1365048955172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21.668</x:v>
      </x:c>
      <x:c r="R422" s="8">
        <x:v>146404.754267543</x:v>
      </x:c>
      <x:c r="S422" s="12">
        <x:v>225269.283111688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186982</x:v>
      </x:c>
      <x:c r="B423" s="1">
        <x:v>43201.5325989236</x:v>
      </x:c>
      <x:c r="C423" s="6">
        <x:v>7.014312835</x:v>
      </x:c>
      <x:c r="D423" s="14" t="s">
        <x:v>77</x:v>
      </x:c>
      <x:c r="E423" s="15">
        <x:v>43194.5291999653</x:v>
      </x:c>
      <x:c r="F423" t="s">
        <x:v>82</x:v>
      </x:c>
      <x:c r="G423" s="6">
        <x:v>185.527554021335</x:v>
      </x:c>
      <x:c r="H423" t="s">
        <x:v>83</x:v>
      </x:c>
      <x:c r="I423" s="6">
        <x:v>27.134639242709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21.667</x:v>
      </x:c>
      <x:c r="R423" s="8">
        <x:v>146403.810581527</x:v>
      </x:c>
      <x:c r="S423" s="12">
        <x:v>225260.82974457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186987</x:v>
      </x:c>
      <x:c r="B424" s="1">
        <x:v>43201.5326105671</x:v>
      </x:c>
      <x:c r="C424" s="6">
        <x:v>7.03104704833333</x:v>
      </x:c>
      <x:c r="D424" s="14" t="s">
        <x:v>77</x:v>
      </x:c>
      <x:c r="E424" s="15">
        <x:v>43194.5291999653</x:v>
      </x:c>
      <x:c r="F424" t="s">
        <x:v>82</x:v>
      </x:c>
      <x:c r="G424" s="6">
        <x:v>185.538568727497</x:v>
      </x:c>
      <x:c r="H424" t="s">
        <x:v>83</x:v>
      </x:c>
      <x:c r="I424" s="6">
        <x:v>27.1385510965629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21.665</x:v>
      </x:c>
      <x:c r="R424" s="8">
        <x:v>146400.454464534</x:v>
      </x:c>
      <x:c r="S424" s="12">
        <x:v>225265.164224352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186999</x:v>
      </x:c>
      <x:c r="B425" s="1">
        <x:v>43201.5326223032</x:v>
      </x:c>
      <x:c r="C425" s="6">
        <x:v>7.04793133</x:v>
      </x:c>
      <x:c r="D425" s="14" t="s">
        <x:v>77</x:v>
      </x:c>
      <x:c r="E425" s="15">
        <x:v>43194.5291999653</x:v>
      </x:c>
      <x:c r="F425" t="s">
        <x:v>82</x:v>
      </x:c>
      <x:c r="G425" s="6">
        <x:v>185.562140693277</x:v>
      </x:c>
      <x:c r="H425" t="s">
        <x:v>83</x:v>
      </x:c>
      <x:c r="I425" s="6">
        <x:v>27.1312690338141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21.666</x:v>
      </x:c>
      <x:c r="R425" s="8">
        <x:v>146401.551941216</x:v>
      </x:c>
      <x:c r="S425" s="12">
        <x:v>225265.182355074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187011</x:v>
      </x:c>
      <x:c r="B426" s="1">
        <x:v>43201.5326331829</x:v>
      </x:c>
      <x:c r="C426" s="6">
        <x:v>7.06359890166667</x:v>
      </x:c>
      <x:c r="D426" s="14" t="s">
        <x:v>77</x:v>
      </x:c>
      <x:c r="E426" s="15">
        <x:v>43194.5291999653</x:v>
      </x:c>
      <x:c r="F426" t="s">
        <x:v>82</x:v>
      </x:c>
      <x:c r="G426" s="6">
        <x:v>185.531816755743</x:v>
      </x:c>
      <x:c r="H426" t="s">
        <x:v>83</x:v>
      </x:c>
      <x:c r="I426" s="6">
        <x:v>27.127928919409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21.669</x:v>
      </x:c>
      <x:c r="R426" s="8">
        <x:v>146390.503919746</x:v>
      </x:c>
      <x:c r="S426" s="12">
        <x:v>225269.228187121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187017</x:v>
      </x:c>
      <x:c r="B427" s="1">
        <x:v>43201.5326452894</x:v>
      </x:c>
      <x:c r="C427" s="6">
        <x:v>7.081033185</x:v>
      </x:c>
      <x:c r="D427" s="14" t="s">
        <x:v>77</x:v>
      </x:c>
      <x:c r="E427" s="15">
        <x:v>43194.5291999653</x:v>
      </x:c>
      <x:c r="F427" t="s">
        <x:v>82</x:v>
      </x:c>
      <x:c r="G427" s="6">
        <x:v>185.390413307275</x:v>
      </x:c>
      <x:c r="H427" t="s">
        <x:v>83</x:v>
      </x:c>
      <x:c r="I427" s="6">
        <x:v>27.1597654603215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21.667</x:v>
      </x:c>
      <x:c r="R427" s="8">
        <x:v>146400.834523262</x:v>
      </x:c>
      <x:c r="S427" s="12">
        <x:v>225274.812890056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187030</x:v>
      </x:c>
      <x:c r="B428" s="1">
        <x:v>43201.5326566782</x:v>
      </x:c>
      <x:c r="C428" s="6">
        <x:v>7.09743413333333</x:v>
      </x:c>
      <x:c r="D428" s="14" t="s">
        <x:v>77</x:v>
      </x:c>
      <x:c r="E428" s="15">
        <x:v>43194.5291999653</x:v>
      </x:c>
      <x:c r="F428" t="s">
        <x:v>82</x:v>
      </x:c>
      <x:c r="G428" s="6">
        <x:v>185.408720140297</x:v>
      </x:c>
      <x:c r="H428" t="s">
        <x:v>83</x:v>
      </x:c>
      <x:c r="I428" s="6">
        <x:v>27.1653022808691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21.664</x:v>
      </x:c>
      <x:c r="R428" s="8">
        <x:v>146392.499340084</x:v>
      </x:c>
      <x:c r="S428" s="12">
        <x:v>225262.599380713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187040</x:v>
      </x:c>
      <x:c r="B429" s="1">
        <x:v>43201.532668287</x:v>
      </x:c>
      <x:c r="C429" s="6">
        <x:v>7.11418508666667</x:v>
      </x:c>
      <x:c r="D429" s="14" t="s">
        <x:v>77</x:v>
      </x:c>
      <x:c r="E429" s="15">
        <x:v>43194.5291999653</x:v>
      </x:c>
      <x:c r="F429" t="s">
        <x:v>82</x:v>
      </x:c>
      <x:c r="G429" s="6">
        <x:v>185.4729389617</x:v>
      </x:c>
      <x:c r="H429" t="s">
        <x:v>83</x:v>
      </x:c>
      <x:c r="I429" s="6">
        <x:v>27.1476085602908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21.666</x:v>
      </x:c>
      <x:c r="R429" s="8">
        <x:v>146396.022426441</x:v>
      </x:c>
      <x:c r="S429" s="12">
        <x:v>225276.346846806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187047</x:v>
      </x:c>
      <x:c r="B430" s="1">
        <x:v>43201.5326798611</x:v>
      </x:c>
      <x:c r="C430" s="6">
        <x:v>7.13083603</x:v>
      </x:c>
      <x:c r="D430" s="14" t="s">
        <x:v>77</x:v>
      </x:c>
      <x:c r="E430" s="15">
        <x:v>43194.5291999653</x:v>
      </x:c>
      <x:c r="F430" t="s">
        <x:v>82</x:v>
      </x:c>
      <x:c r="G430" s="6">
        <x:v>185.544240828868</x:v>
      </x:c>
      <x:c r="H430" t="s">
        <x:v>83</x:v>
      </x:c>
      <x:c r="I430" s="6">
        <x:v>27.1404769339806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21.664</x:v>
      </x:c>
      <x:c r="R430" s="8">
        <x:v>146382.532243856</x:v>
      </x:c>
      <x:c r="S430" s="12">
        <x:v>225265.490583424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187061</x:v>
      </x:c>
      <x:c r="B431" s="1">
        <x:v>43201.5326915162</x:v>
      </x:c>
      <x:c r="C431" s="6">
        <x:v>7.147586985</x:v>
      </x:c>
      <x:c r="D431" s="14" t="s">
        <x:v>77</x:v>
      </x:c>
      <x:c r="E431" s="15">
        <x:v>43194.5291999653</x:v>
      </x:c>
      <x:c r="F431" t="s">
        <x:v>82</x:v>
      </x:c>
      <x:c r="G431" s="6">
        <x:v>185.582448292708</x:v>
      </x:c>
      <x:c r="H431" t="s">
        <x:v>83</x:v>
      </x:c>
      <x:c r="I431" s="6">
        <x:v>27.1364447131518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21.663</x:v>
      </x:c>
      <x:c r="R431" s="8">
        <x:v>146384.363814968</x:v>
      </x:c>
      <x:c r="S431" s="12">
        <x:v>225263.595891285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187069</x:v>
      </x:c>
      <x:c r="B432" s="1">
        <x:v>43201.5327028935</x:v>
      </x:c>
      <x:c r="C432" s="6">
        <x:v>7.16398793166667</x:v>
      </x:c>
      <x:c r="D432" s="14" t="s">
        <x:v>77</x:v>
      </x:c>
      <x:c r="E432" s="15">
        <x:v>43194.5291999653</x:v>
      </x:c>
      <x:c r="F432" t="s">
        <x:v>82</x:v>
      </x:c>
      <x:c r="G432" s="6">
        <x:v>185.573497264378</x:v>
      </x:c>
      <x:c r="H432" t="s">
        <x:v>83</x:v>
      </x:c>
      <x:c r="I432" s="6">
        <x:v>27.1410486671771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21.662</x:v>
      </x:c>
      <x:c r="R432" s="8">
        <x:v>146377.316461219</x:v>
      </x:c>
      <x:c r="S432" s="12">
        <x:v>225259.867982315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187082</x:v>
      </x:c>
      <x:c r="B433" s="1">
        <x:v>43201.5327147338</x:v>
      </x:c>
      <x:c r="C433" s="6">
        <x:v>7.18107223333333</x:v>
      </x:c>
      <x:c r="D433" s="14" t="s">
        <x:v>77</x:v>
      </x:c>
      <x:c r="E433" s="15">
        <x:v>43194.5291999653</x:v>
      </x:c>
      <x:c r="F433" t="s">
        <x:v>82</x:v>
      </x:c>
      <x:c r="G433" s="6">
        <x:v>185.604885448213</x:v>
      </x:c>
      <x:c r="H433" t="s">
        <x:v>83</x:v>
      </x:c>
      <x:c r="I433" s="6">
        <x:v>27.1353012484255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21.662</x:v>
      </x:c>
      <x:c r="R433" s="8">
        <x:v>146363.852212665</x:v>
      </x:c>
      <x:c r="S433" s="12">
        <x:v>225255.080493109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187088</x:v>
      </x:c>
      <x:c r="B434" s="1">
        <x:v>43201.5327258102</x:v>
      </x:c>
      <x:c r="C434" s="6">
        <x:v>7.19700643666667</x:v>
      </x:c>
      <x:c r="D434" s="14" t="s">
        <x:v>77</x:v>
      </x:c>
      <x:c r="E434" s="15">
        <x:v>43194.5291999653</x:v>
      </x:c>
      <x:c r="F434" t="s">
        <x:v>82</x:v>
      </x:c>
      <x:c r="G434" s="6">
        <x:v>185.554834075295</x:v>
      </x:c>
      <x:c r="H434" t="s">
        <x:v>83</x:v>
      </x:c>
      <x:c r="I434" s="6">
        <x:v>27.1355720689835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21.665</x:v>
      </x:c>
      <x:c r="R434" s="8">
        <x:v>146354.92054848</x:v>
      </x:c>
      <x:c r="S434" s="12">
        <x:v>225263.331126056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187099</x:v>
      </x:c>
      <x:c r="B435" s="1">
        <x:v>43201.5327378125</x:v>
      </x:c>
      <x:c r="C435" s="6">
        <x:v>7.21425744</x:v>
      </x:c>
      <x:c r="D435" s="14" t="s">
        <x:v>77</x:v>
      </x:c>
      <x:c r="E435" s="15">
        <x:v>43194.5291999653</x:v>
      </x:c>
      <x:c r="F435" t="s">
        <x:v>82</x:v>
      </x:c>
      <x:c r="G435" s="6">
        <x:v>185.563723959719</x:v>
      </x:c>
      <x:c r="H435" t="s">
        <x:v>83</x:v>
      </x:c>
      <x:c r="I435" s="6">
        <x:v>27.145803083843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21.661</x:v>
      </x:c>
      <x:c r="R435" s="8">
        <x:v>146353.424431199</x:v>
      </x:c>
      <x:c r="S435" s="12">
        <x:v>225253.336459946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187106</x:v>
      </x:c>
      <x:c r="B436" s="1">
        <x:v>43201.5327491551</x:v>
      </x:c>
      <x:c r="C436" s="6">
        <x:v>7.23060832</x:v>
      </x:c>
      <x:c r="D436" s="14" t="s">
        <x:v>77</x:v>
      </x:c>
      <x:c r="E436" s="15">
        <x:v>43194.5291999653</x:v>
      </x:c>
      <x:c r="F436" t="s">
        <x:v>82</x:v>
      </x:c>
      <x:c r="G436" s="6">
        <x:v>185.655327312153</x:v>
      </x:c>
      <x:c r="H436" t="s">
        <x:v>83</x:v>
      </x:c>
      <x:c r="I436" s="6">
        <x:v>27.1201353320544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21.664</x:v>
      </x:c>
      <x:c r="R436" s="8">
        <x:v>146356.899167609</x:v>
      </x:c>
      <x:c r="S436" s="12">
        <x:v>225263.540670761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187123</x:v>
      </x:c>
      <x:c r="B437" s="1">
        <x:v>43201.5327609954</x:v>
      </x:c>
      <x:c r="C437" s="6">
        <x:v>7.24769266666667</x:v>
      </x:c>
      <x:c r="D437" s="14" t="s">
        <x:v>77</x:v>
      </x:c>
      <x:c r="E437" s="15">
        <x:v>43194.5291999653</x:v>
      </x:c>
      <x:c r="F437" t="s">
        <x:v>82</x:v>
      </x:c>
      <x:c r="G437" s="6">
        <x:v>185.536689808208</x:v>
      </x:c>
      <x:c r="H437" t="s">
        <x:v>83</x:v>
      </x:c>
      <x:c r="I437" s="6">
        <x:v>27.1477891079885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21.662</x:v>
      </x:c>
      <x:c r="R437" s="8">
        <x:v>146362.0296516</x:v>
      </x:c>
      <x:c r="S437" s="12">
        <x:v>225261.312833942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187133</x:v>
      </x:c>
      <x:c r="B438" s="1">
        <x:v>43201.5327725347</x:v>
      </x:c>
      <x:c r="C438" s="6">
        <x:v>7.264260235</x:v>
      </x:c>
      <x:c r="D438" s="14" t="s">
        <x:v>77</x:v>
      </x:c>
      <x:c r="E438" s="15">
        <x:v>43194.5291999653</x:v>
      </x:c>
      <x:c r="F438" t="s">
        <x:v>82</x:v>
      </x:c>
      <x:c r="G438" s="6">
        <x:v>185.472286661954</x:v>
      </x:c>
      <x:c r="H438" t="s">
        <x:v>83</x:v>
      </x:c>
      <x:c r="I438" s="6">
        <x:v>27.1595849119794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21.662</x:v>
      </x:c>
      <x:c r="R438" s="8">
        <x:v>146362.261593457</x:v>
      </x:c>
      <x:c r="S438" s="12">
        <x:v>225259.14968993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187145</x:v>
      </x:c>
      <x:c r="B439" s="1">
        <x:v>43201.5327841435</x:v>
      </x:c>
      <x:c r="C439" s="6">
        <x:v>7.28101119</x:v>
      </x:c>
      <x:c r="D439" s="14" t="s">
        <x:v>77</x:v>
      </x:c>
      <x:c r="E439" s="15">
        <x:v>43194.5291999653</x:v>
      </x:c>
      <x:c r="F439" t="s">
        <x:v>82</x:v>
      </x:c>
      <x:c r="G439" s="6">
        <x:v>185.56733922723</x:v>
      </x:c>
      <x:c r="H439" t="s">
        <x:v>83</x:v>
      </x:c>
      <x:c r="I439" s="6">
        <x:v>27.1451410760556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21.661</x:v>
      </x:c>
      <x:c r="R439" s="8">
        <x:v>146359.42691115</x:v>
      </x:c>
      <x:c r="S439" s="12">
        <x:v>225262.519495872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187152</x:v>
      </x:c>
      <x:c r="B440" s="1">
        <x:v>43201.5327964468</x:v>
      </x:c>
      <x:c r="C440" s="6">
        <x:v>7.298712185</x:v>
      </x:c>
      <x:c r="D440" s="14" t="s">
        <x:v>77</x:v>
      </x:c>
      <x:c r="E440" s="15">
        <x:v>43194.5291999653</x:v>
      </x:c>
      <x:c r="F440" t="s">
        <x:v>82</x:v>
      </x:c>
      <x:c r="G440" s="6">
        <x:v>185.574560712925</x:v>
      </x:c>
      <x:c r="H440" t="s">
        <x:v>83</x:v>
      </x:c>
      <x:c r="I440" s="6">
        <x:v>27.1378890902056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21.663</x:v>
      </x:c>
      <x:c r="R440" s="8">
        <x:v>146359.024892598</x:v>
      </x:c>
      <x:c r="S440" s="12">
        <x:v>225262.572163385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187158</x:v>
      </x:c>
      <x:c r="B441" s="1">
        <x:v>43201.5328070602</x:v>
      </x:c>
      <x:c r="C441" s="6">
        <x:v>7.31399637666667</x:v>
      </x:c>
      <x:c r="D441" s="14" t="s">
        <x:v>77</x:v>
      </x:c>
      <x:c r="E441" s="15">
        <x:v>43194.5291999653</x:v>
      </x:c>
      <x:c r="F441" t="s">
        <x:v>82</x:v>
      </x:c>
      <x:c r="G441" s="6">
        <x:v>185.617780401217</x:v>
      </x:c>
      <x:c r="H441" t="s">
        <x:v>83</x:v>
      </x:c>
      <x:c r="I441" s="6">
        <x:v>27.1299751152269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21.663</x:v>
      </x:c>
      <x:c r="R441" s="8">
        <x:v>146352.709013947</x:v>
      </x:c>
      <x:c r="S441" s="12">
        <x:v>225251.521285946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187167</x:v>
      </x:c>
      <x:c r="B442" s="1">
        <x:v>43201.5328185995</x:v>
      </x:c>
      <x:c r="C442" s="6">
        <x:v>7.33063066166667</x:v>
      </x:c>
      <x:c r="D442" s="14" t="s">
        <x:v>77</x:v>
      </x:c>
      <x:c r="E442" s="15">
        <x:v>43194.5291999653</x:v>
      </x:c>
      <x:c r="F442" t="s">
        <x:v>82</x:v>
      </x:c>
      <x:c r="G442" s="6">
        <x:v>185.692674364878</x:v>
      </x:c>
      <x:c r="H442" t="s">
        <x:v>83</x:v>
      </x:c>
      <x:c r="I442" s="6">
        <x:v>27.125160538817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21.66</x:v>
      </x:c>
      <x:c r="R442" s="8">
        <x:v>146335.918550354</x:v>
      </x:c>
      <x:c r="S442" s="12">
        <x:v>225262.375515931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187183</x:v>
      </x:c>
      <x:c r="B443" s="1">
        <x:v>43201.5328304398</x:v>
      </x:c>
      <x:c r="C443" s="6">
        <x:v>7.34766496333333</x:v>
      </x:c>
      <x:c r="D443" s="14" t="s">
        <x:v>77</x:v>
      </x:c>
      <x:c r="E443" s="15">
        <x:v>43194.5291999653</x:v>
      </x:c>
      <x:c r="F443" t="s">
        <x:v>82</x:v>
      </x:c>
      <x:c r="G443" s="6">
        <x:v>185.666625493208</x:v>
      </x:c>
      <x:c r="H443" t="s">
        <x:v>83</x:v>
      </x:c>
      <x:c r="I443" s="6">
        <x:v>27.1328939555374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21.659</x:v>
      </x:c>
      <x:c r="R443" s="8">
        <x:v>146333.062398776</x:v>
      </x:c>
      <x:c r="S443" s="12">
        <x:v>225239.218489808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187187</x:v>
      </x:c>
      <x:c r="B444" s="1">
        <x:v>43201.5328418981</x:v>
      </x:c>
      <x:c r="C444" s="6">
        <x:v>7.364165875</x:v>
      </x:c>
      <x:c r="D444" s="14" t="s">
        <x:v>77</x:v>
      </x:c>
      <x:c r="E444" s="15">
        <x:v>43194.5291999653</x:v>
      </x:c>
      <x:c r="F444" t="s">
        <x:v>82</x:v>
      </x:c>
      <x:c r="G444" s="6">
        <x:v>185.595266013708</x:v>
      </x:c>
      <x:c r="H444" t="s">
        <x:v>83</x:v>
      </x:c>
      <x:c r="I444" s="6">
        <x:v>27.1340976017655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21.663</x:v>
      </x:c>
      <x:c r="R444" s="8">
        <x:v>146334.459790704</x:v>
      </x:c>
      <x:c r="S444" s="12">
        <x:v>225252.449114363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187199</x:v>
      </x:c>
      <x:c r="B445" s="1">
        <x:v>43201.5328538542</x:v>
      </x:c>
      <x:c r="C445" s="6">
        <x:v>7.38138356166667</x:v>
      </x:c>
      <x:c r="D445" s="14" t="s">
        <x:v>77</x:v>
      </x:c>
      <x:c r="E445" s="15">
        <x:v>43194.5291999653</x:v>
      </x:c>
      <x:c r="F445" t="s">
        <x:v>82</x:v>
      </x:c>
      <x:c r="G445" s="6">
        <x:v>185.664563159509</x:v>
      </x:c>
      <x:c r="H445" t="s">
        <x:v>83</x:v>
      </x:c>
      <x:c r="I445" s="6">
        <x:v>27.1303061176086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21.66</x:v>
      </x:c>
      <x:c r="R445" s="8">
        <x:v>146331.962413964</x:v>
      </x:c>
      <x:c r="S445" s="12">
        <x:v>225254.433611024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187209</x:v>
      </x:c>
      <x:c r="B446" s="1">
        <x:v>43201.5328647801</x:v>
      </x:c>
      <x:c r="C446" s="6">
        <x:v>7.39708441666667</x:v>
      </x:c>
      <x:c r="D446" s="14" t="s">
        <x:v>77</x:v>
      </x:c>
      <x:c r="E446" s="15">
        <x:v>43194.5291999653</x:v>
      </x:c>
      <x:c r="F446" t="s">
        <x:v>82</x:v>
      </x:c>
      <x:c r="G446" s="6">
        <x:v>185.744978373391</x:v>
      </x:c>
      <x:c r="H446" t="s">
        <x:v>83</x:v>
      </x:c>
      <x:c r="I446" s="6">
        <x:v>27.1215195199925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21.658</x:v>
      </x:c>
      <x:c r="R446" s="8">
        <x:v>146326.424409155</x:v>
      </x:c>
      <x:c r="S446" s="12">
        <x:v>225246.767019569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187221</x:v>
      </x:c>
      <x:c r="B447" s="1">
        <x:v>43201.5328769329</x:v>
      </x:c>
      <x:c r="C447" s="6">
        <x:v>7.41463540333333</x:v>
      </x:c>
      <x:c r="D447" s="14" t="s">
        <x:v>77</x:v>
      </x:c>
      <x:c r="E447" s="15">
        <x:v>43194.5291999653</x:v>
      </x:c>
      <x:c r="F447" t="s">
        <x:v>82</x:v>
      </x:c>
      <x:c r="G447" s="6">
        <x:v>185.597181446097</x:v>
      </x:c>
      <x:c r="H447" t="s">
        <x:v>83</x:v>
      </x:c>
      <x:c r="I447" s="6">
        <x:v>27.1485714814594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21.658</x:v>
      </x:c>
      <x:c r="R447" s="8">
        <x:v>146318.819611977</x:v>
      </x:c>
      <x:c r="S447" s="12">
        <x:v>225253.967526099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187226</x:v>
      </x:c>
      <x:c r="B448" s="1">
        <x:v>43201.5328881944</x:v>
      </x:c>
      <x:c r="C448" s="6">
        <x:v>7.43081964833333</x:v>
      </x:c>
      <x:c r="D448" s="14" t="s">
        <x:v>77</x:v>
      </x:c>
      <x:c r="E448" s="15">
        <x:v>43194.5291999653</x:v>
      </x:c>
      <x:c r="F448" t="s">
        <x:v>82</x:v>
      </x:c>
      <x:c r="G448" s="6">
        <x:v>185.511302594683</x:v>
      </x:c>
      <x:c r="H448" t="s">
        <x:v>83</x:v>
      </x:c>
      <x:c r="I448" s="6">
        <x:v>27.1494742203067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21.663</x:v>
      </x:c>
      <x:c r="R448" s="8">
        <x:v>146323.594352321</x:v>
      </x:c>
      <x:c r="S448" s="12">
        <x:v>225246.835959993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187237</x:v>
      </x:c>
      <x:c r="B449" s="1">
        <x:v>43201.5328997685</x:v>
      </x:c>
      <x:c r="C449" s="6">
        <x:v>7.447503945</x:v>
      </x:c>
      <x:c r="D449" s="14" t="s">
        <x:v>77</x:v>
      </x:c>
      <x:c r="E449" s="15">
        <x:v>43194.5291999653</x:v>
      </x:c>
      <x:c r="F449" t="s">
        <x:v>82</x:v>
      </x:c>
      <x:c r="G449" s="6">
        <x:v>185.707998870864</x:v>
      </x:c>
      <x:c r="H449" t="s">
        <x:v>83</x:v>
      </x:c>
      <x:c r="I449" s="6">
        <x:v>27.1342179664121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21.656</x:v>
      </x:c>
      <x:c r="R449" s="8">
        <x:v>146314.017274149</x:v>
      </x:c>
      <x:c r="S449" s="12">
        <x:v>225244.149895707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187251</x:v>
      </x:c>
      <x:c r="B450" s="1">
        <x:v>43201.5329116898</x:v>
      </x:c>
      <x:c r="C450" s="6">
        <x:v>7.464654915</x:v>
      </x:c>
      <x:c r="D450" s="14" t="s">
        <x:v>77</x:v>
      </x:c>
      <x:c r="E450" s="15">
        <x:v>43194.5291999653</x:v>
      </x:c>
      <x:c r="F450" t="s">
        <x:v>82</x:v>
      </x:c>
      <x:c r="G450" s="6">
        <x:v>185.622242347165</x:v>
      </x:c>
      <x:c r="H450" t="s">
        <x:v>83</x:v>
      </x:c>
      <x:c r="I450" s="6">
        <x:v>27.1410185759537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21.659</x:v>
      </x:c>
      <x:c r="R450" s="8">
        <x:v>146319.567472186</x:v>
      </x:c>
      <x:c r="S450" s="12">
        <x:v>225257.99260706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187258</x:v>
      </x:c>
      <x:c r="B451" s="1">
        <x:v>43201.5329231134</x:v>
      </x:c>
      <x:c r="C451" s="6">
        <x:v>7.48108919166667</x:v>
      </x:c>
      <x:c r="D451" s="14" t="s">
        <x:v>77</x:v>
      </x:c>
      <x:c r="E451" s="15">
        <x:v>43194.5291999653</x:v>
      </x:c>
      <x:c r="F451" t="s">
        <x:v>82</x:v>
      </x:c>
      <x:c r="G451" s="6">
        <x:v>185.635316228282</x:v>
      </x:c>
      <x:c r="H451" t="s">
        <x:v>83</x:v>
      </x:c>
      <x:c r="I451" s="6">
        <x:v>27.1415903092416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21.658</x:v>
      </x:c>
      <x:c r="R451" s="8">
        <x:v>146316.60385514</x:v>
      </x:c>
      <x:c r="S451" s="12">
        <x:v>225244.200737304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187270</x:v>
      </x:c>
      <x:c r="B452" s="1">
        <x:v>43201.5329342245</x:v>
      </x:c>
      <x:c r="C452" s="6">
        <x:v>7.49709005333333</x:v>
      </x:c>
      <x:c r="D452" s="14" t="s">
        <x:v>77</x:v>
      </x:c>
      <x:c r="E452" s="15">
        <x:v>43194.5291999653</x:v>
      </x:c>
      <x:c r="F452" t="s">
        <x:v>82</x:v>
      </x:c>
      <x:c r="G452" s="6">
        <x:v>185.580581046072</x:v>
      </x:c>
      <x:c r="H452" t="s">
        <x:v>83</x:v>
      </x:c>
      <x:c r="I452" s="6">
        <x:v>27.1516107032116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21.658</x:v>
      </x:c>
      <x:c r="R452" s="8">
        <x:v>146305.1728959</x:v>
      </x:c>
      <x:c r="S452" s="12">
        <x:v>225250.762969308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187283</x:v>
      </x:c>
      <x:c r="B453" s="1">
        <x:v>43201.5329465625</x:v>
      </x:c>
      <x:c r="C453" s="6">
        <x:v>7.51489106</x:v>
      </x:c>
      <x:c r="D453" s="14" t="s">
        <x:v>77</x:v>
      </x:c>
      <x:c r="E453" s="15">
        <x:v>43194.5291999653</x:v>
      </x:c>
      <x:c r="F453" t="s">
        <x:v>82</x:v>
      </x:c>
      <x:c r="G453" s="6">
        <x:v>185.64492631756</x:v>
      </x:c>
      <x:c r="H453" t="s">
        <x:v>83</x:v>
      </x:c>
      <x:c r="I453" s="6">
        <x:v>27.1368659897284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21.659</x:v>
      </x:c>
      <x:c r="R453" s="8">
        <x:v>146311.986833699</x:v>
      </x:c>
      <x:c r="S453" s="12">
        <x:v>225251.485571115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187293</x:v>
      </x:c>
      <x:c r="B454" s="1">
        <x:v>43201.5329575579</x:v>
      </x:c>
      <x:c r="C454" s="6">
        <x:v>7.53074194666667</x:v>
      </x:c>
      <x:c r="D454" s="14" t="s">
        <x:v>77</x:v>
      </x:c>
      <x:c r="E454" s="15">
        <x:v>43194.5291999653</x:v>
      </x:c>
      <x:c r="F454" t="s">
        <x:v>82</x:v>
      </x:c>
      <x:c r="G454" s="6">
        <x:v>185.639830506756</x:v>
      </x:c>
      <x:c r="H454" t="s">
        <x:v>83</x:v>
      </x:c>
      <x:c r="I454" s="6">
        <x:v>27.1377988166214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21.659</x:v>
      </x:c>
      <x:c r="R454" s="8">
        <x:v>146302.256659675</x:v>
      </x:c>
      <x:c r="S454" s="12">
        <x:v>225243.360790652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187304</x:v>
      </x:c>
      <x:c r="B455" s="1">
        <x:v>43201.5329693634</x:v>
      </x:c>
      <x:c r="C455" s="6">
        <x:v>7.547709545</x:v>
      </x:c>
      <x:c r="D455" s="14" t="s">
        <x:v>77</x:v>
      </x:c>
      <x:c r="E455" s="15">
        <x:v>43194.5291999653</x:v>
      </x:c>
      <x:c r="F455" t="s">
        <x:v>82</x:v>
      </x:c>
      <x:c r="G455" s="6">
        <x:v>185.640247772842</x:v>
      </x:c>
      <x:c r="H455" t="s">
        <x:v>83</x:v>
      </x:c>
      <x:c r="I455" s="6">
        <x:v>27.1406875725156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21.658</x:v>
      </x:c>
      <x:c r="R455" s="8">
        <x:v>146294.936771078</x:v>
      </x:c>
      <x:c r="S455" s="12">
        <x:v>225245.121892124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187314</x:v>
      </x:c>
      <x:c r="B456" s="1">
        <x:v>43201.53298125</x:v>
      </x:c>
      <x:c r="C456" s="6">
        <x:v>7.56484393666667</x:v>
      </x:c>
      <x:c r="D456" s="14" t="s">
        <x:v>77</x:v>
      </x:c>
      <x:c r="E456" s="15">
        <x:v>43194.5291999653</x:v>
      </x:c>
      <x:c r="F456" t="s">
        <x:v>82</x:v>
      </x:c>
      <x:c r="G456" s="6">
        <x:v>185.689582983432</x:v>
      </x:c>
      <x:c r="H456" t="s">
        <x:v>83</x:v>
      </x:c>
      <x:c r="I456" s="6">
        <x:v>27.1375881782683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21.656</x:v>
      </x:c>
      <x:c r="R456" s="8">
        <x:v>146291.758042374</x:v>
      </x:c>
      <x:c r="S456" s="12">
        <x:v>225247.762722735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187317</x:v>
      </x:c>
      <x:c r="B457" s="1">
        <x:v>43201.5329922454</x:v>
      </x:c>
      <x:c r="C457" s="6">
        <x:v>7.58069477833333</x:v>
      </x:c>
      <x:c r="D457" s="14" t="s">
        <x:v>77</x:v>
      </x:c>
      <x:c r="E457" s="15">
        <x:v>43194.5291999653</x:v>
      </x:c>
      <x:c r="F457" t="s">
        <x:v>82</x:v>
      </x:c>
      <x:c r="G457" s="6">
        <x:v>185.625541113788</x:v>
      </x:c>
      <x:c r="H457" t="s">
        <x:v>83</x:v>
      </x:c>
      <x:c r="I457" s="6">
        <x:v>27.1463447266751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21.657</x:v>
      </x:c>
      <x:c r="R457" s="8">
        <x:v>146277.473032786</x:v>
      </x:c>
      <x:c r="S457" s="12">
        <x:v>225235.246784036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187326</x:v>
      </x:c>
      <x:c r="B458" s="1">
        <x:v>43201.5330040857</x:v>
      </x:c>
      <x:c r="C458" s="6">
        <x:v>7.59771241</x:v>
      </x:c>
      <x:c r="D458" s="14" t="s">
        <x:v>77</x:v>
      </x:c>
      <x:c r="E458" s="15">
        <x:v>43194.5291999653</x:v>
      </x:c>
      <x:c r="F458" t="s">
        <x:v>82</x:v>
      </x:c>
      <x:c r="G458" s="6">
        <x:v>185.646987669999</x:v>
      </x:c>
      <x:c r="H458" t="s">
        <x:v>83</x:v>
      </x:c>
      <x:c r="I458" s="6">
        <x:v>27.1394538327149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21.658</x:v>
      </x:c>
      <x:c r="R458" s="8">
        <x:v>146281.705936358</x:v>
      </x:c>
      <x:c r="S458" s="12">
        <x:v>225232.647326584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187344</x:v>
      </x:c>
      <x:c r="B459" s="1">
        <x:v>43201.5330151273</x:v>
      </x:c>
      <x:c r="C459" s="6">
        <x:v>7.61364664833333</x:v>
      </x:c>
      <x:c r="D459" s="14" t="s">
        <x:v>77</x:v>
      </x:c>
      <x:c r="E459" s="15">
        <x:v>43194.5291999653</x:v>
      </x:c>
      <x:c r="F459" t="s">
        <x:v>82</x:v>
      </x:c>
      <x:c r="G459" s="6">
        <x:v>185.627754670202</x:v>
      </x:c>
      <x:c r="H459" t="s">
        <x:v>83</x:v>
      </x:c>
      <x:c r="I459" s="6">
        <x:v>27.1429745060277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21.658</x:v>
      </x:c>
      <x:c r="R459" s="8">
        <x:v>146275.091368533</x:v>
      </x:c>
      <x:c r="S459" s="12">
        <x:v>225242.273663002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187354</x:v>
      </x:c>
      <x:c r="B460" s="1">
        <x:v>43201.5330286227</x:v>
      </x:c>
      <x:c r="C460" s="6">
        <x:v>7.63306436833333</x:v>
      </x:c>
      <x:c r="D460" s="14" t="s">
        <x:v>77</x:v>
      </x:c>
      <x:c r="E460" s="15">
        <x:v>43194.5291999653</x:v>
      </x:c>
      <x:c r="F460" t="s">
        <x:v>82</x:v>
      </x:c>
      <x:c r="G460" s="6">
        <x:v>185.702555990538</x:v>
      </x:c>
      <x:c r="H460" t="s">
        <x:v>83</x:v>
      </x:c>
      <x:c r="I460" s="6">
        <x:v>27.1292830194425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21.658</x:v>
      </x:c>
      <x:c r="R460" s="8">
        <x:v>146292.297866628</x:v>
      </x:c>
      <x:c r="S460" s="12">
        <x:v>225236.529595981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187364</x:v>
      </x:c>
      <x:c r="B461" s="1">
        <x:v>43201.5330397801</x:v>
      </x:c>
      <x:c r="C461" s="6">
        <x:v>7.64913195666667</x:v>
      </x:c>
      <x:c r="D461" s="14" t="s">
        <x:v>77</x:v>
      </x:c>
      <x:c r="E461" s="15">
        <x:v>43194.5291999653</x:v>
      </x:c>
      <x:c r="F461" t="s">
        <x:v>82</x:v>
      </x:c>
      <x:c r="G461" s="6">
        <x:v>185.743024790137</x:v>
      </x:c>
      <x:c r="H461" t="s">
        <x:v>83</x:v>
      </x:c>
      <x:c r="I461" s="6">
        <x:v>27.1278085549875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21.656</x:v>
      </x:c>
      <x:c r="R461" s="8">
        <x:v>146284.816373715</x:v>
      </x:c>
      <x:c r="S461" s="12">
        <x:v>225249.757532144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187374</x:v>
      </x:c>
      <x:c r="B462" s="1">
        <x:v>43201.5330498495</x:v>
      </x:c>
      <x:c r="C462" s="6">
        <x:v>7.66359942166667</x:v>
      </x:c>
      <x:c r="D462" s="14" t="s">
        <x:v>77</x:v>
      </x:c>
      <x:c r="E462" s="15">
        <x:v>43194.5291999653</x:v>
      </x:c>
      <x:c r="F462" t="s">
        <x:v>82</x:v>
      </x:c>
      <x:c r="G462" s="6">
        <x:v>185.673694473501</x:v>
      </x:c>
      <x:c r="H462" t="s">
        <x:v>83</x:v>
      </x:c>
      <x:c r="I462" s="6">
        <x:v>27.131600036324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21.659</x:v>
      </x:c>
      <x:c r="R462" s="8">
        <x:v>146272.111521588</x:v>
      </x:c>
      <x:c r="S462" s="12">
        <x:v>225238.073641129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187377</x:v>
      </x:c>
      <x:c r="B463" s="1">
        <x:v>43201.5330614931</x:v>
      </x:c>
      <x:c r="C463" s="6">
        <x:v>7.680383705</x:v>
      </x:c>
      <x:c r="D463" s="14" t="s">
        <x:v>77</x:v>
      </x:c>
      <x:c r="E463" s="15">
        <x:v>43194.5291999653</x:v>
      </x:c>
      <x:c r="F463" t="s">
        <x:v>82</x:v>
      </x:c>
      <x:c r="G463" s="6">
        <x:v>185.672647854424</x:v>
      </x:c>
      <x:c r="H463" t="s">
        <x:v>83</x:v>
      </x:c>
      <x:c r="I463" s="6">
        <x:v>27.1406875725156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21.656</x:v>
      </x:c>
      <x:c r="R463" s="8">
        <x:v>146272.445613193</x:v>
      </x:c>
      <x:c r="S463" s="12">
        <x:v>225237.942854767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187389</x:v>
      </x:c>
      <x:c r="B464" s="1">
        <x:v>43201.5330734954</x:v>
      </x:c>
      <x:c r="C464" s="6">
        <x:v>7.69766804833333</x:v>
      </x:c>
      <x:c r="D464" s="14" t="s">
        <x:v>77</x:v>
      </x:c>
      <x:c r="E464" s="15">
        <x:v>43194.5291999653</x:v>
      </x:c>
      <x:c r="F464" t="s">
        <x:v>82</x:v>
      </x:c>
      <x:c r="G464" s="6">
        <x:v>185.716951780689</x:v>
      </x:c>
      <x:c r="H464" t="s">
        <x:v>83</x:v>
      </x:c>
      <x:c r="I464" s="6">
        <x:v>27.129614021756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21.657</x:v>
      </x:c>
      <x:c r="R464" s="8">
        <x:v>146269.595251393</x:v>
      </x:c>
      <x:c r="S464" s="12">
        <x:v>225237.62082731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187400</x:v>
      </x:c>
      <x:c r="B465" s="1">
        <x:v>43201.533084838</x:v>
      </x:c>
      <x:c r="C465" s="6">
        <x:v>7.71398565666667</x:v>
      </x:c>
      <x:c r="D465" s="14" t="s">
        <x:v>77</x:v>
      </x:c>
      <x:c r="E465" s="15">
        <x:v>43194.5291999653</x:v>
      </x:c>
      <x:c r="F465" t="s">
        <x:v>82</x:v>
      </x:c>
      <x:c r="G465" s="6">
        <x:v>185.782917280438</x:v>
      </x:c>
      <x:c r="H465" t="s">
        <x:v>83</x:v>
      </x:c>
      <x:c r="I465" s="6">
        <x:v>27.1234754387046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21.655</x:v>
      </x:c>
      <x:c r="R465" s="8">
        <x:v>146267.264860326</x:v>
      </x:c>
      <x:c r="S465" s="12">
        <x:v>225244.414873137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187413</x:v>
      </x:c>
      <x:c r="B466" s="1">
        <x:v>43201.5330962153</x:v>
      </x:c>
      <x:c r="C466" s="6">
        <x:v>7.73040322833333</x:v>
      </x:c>
      <x:c r="D466" s="14" t="s">
        <x:v>77</x:v>
      </x:c>
      <x:c r="E466" s="15">
        <x:v>43194.5291999653</x:v>
      </x:c>
      <x:c r="F466" t="s">
        <x:v>82</x:v>
      </x:c>
      <x:c r="G466" s="6">
        <x:v>185.74247714191</x:v>
      </x:c>
      <x:c r="H466" t="s">
        <x:v>83</x:v>
      </x:c>
      <x:c r="I466" s="6">
        <x:v>27.1368058073572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21.653</x:v>
      </x:c>
      <x:c r="R466" s="8">
        <x:v>146262.527187063</x:v>
      </x:c>
      <x:c r="S466" s="12">
        <x:v>225234.101072121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187420</x:v>
      </x:c>
      <x:c r="B467" s="1">
        <x:v>43201.5331077546</x:v>
      </x:c>
      <x:c r="C467" s="6">
        <x:v>7.74698751333333</x:v>
      </x:c>
      <x:c r="D467" s="14" t="s">
        <x:v>77</x:v>
      </x:c>
      <x:c r="E467" s="15">
        <x:v>43194.5291999653</x:v>
      </x:c>
      <x:c r="F467" t="s">
        <x:v>82</x:v>
      </x:c>
      <x:c r="G467" s="6">
        <x:v>185.661151800165</x:v>
      </x:c>
      <x:c r="H467" t="s">
        <x:v>83</x:v>
      </x:c>
      <x:c r="I467" s="6">
        <x:v>27.1487219379173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21.654</x:v>
      </x:c>
      <x:c r="R467" s="8">
        <x:v>146252.447525226</x:v>
      </x:c>
      <x:c r="S467" s="12">
        <x:v>225237.770378804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187426</x:v>
      </x:c>
      <x:c r="B468" s="1">
        <x:v>43201.5331198727</x:v>
      </x:c>
      <x:c r="C468" s="6">
        <x:v>7.76445513833333</x:v>
      </x:c>
      <x:c r="D468" s="14" t="s">
        <x:v>77</x:v>
      </x:c>
      <x:c r="E468" s="15">
        <x:v>43194.5291999653</x:v>
      </x:c>
      <x:c r="F468" t="s">
        <x:v>82</x:v>
      </x:c>
      <x:c r="G468" s="6">
        <x:v>185.709091876539</x:v>
      </x:c>
      <x:c r="H468" t="s">
        <x:v>83</x:v>
      </x:c>
      <x:c r="I468" s="6">
        <x:v>27.1429143235468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21.653</x:v>
      </x:c>
      <x:c r="R468" s="8">
        <x:v>146250.931364911</x:v>
      </x:c>
      <x:c r="S468" s="12">
        <x:v>225235.944572318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187437</x:v>
      </x:c>
      <x:c r="B469" s="1">
        <x:v>43201.5331315162</x:v>
      </x:c>
      <x:c r="C469" s="6">
        <x:v>7.78122277333333</x:v>
      </x:c>
      <x:c r="D469" s="14" t="s">
        <x:v>77</x:v>
      </x:c>
      <x:c r="E469" s="15">
        <x:v>43194.5291999653</x:v>
      </x:c>
      <x:c r="F469" t="s">
        <x:v>82</x:v>
      </x:c>
      <x:c r="G469" s="6">
        <x:v>185.762141263183</x:v>
      </x:c>
      <x:c r="H469" t="s">
        <x:v>83</x:v>
      </x:c>
      <x:c r="I469" s="6">
        <x:v>27.1361738925239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21.652</x:v>
      </x:c>
      <x:c r="R469" s="8">
        <x:v>146239.16434975</x:v>
      </x:c>
      <x:c r="S469" s="12">
        <x:v>225237.230727234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187454</x:v>
      </x:c>
      <x:c r="B470" s="1">
        <x:v>43201.5331427431</x:v>
      </x:c>
      <x:c r="C470" s="6">
        <x:v>7.797390395</x:v>
      </x:c>
      <x:c r="D470" s="14" t="s">
        <x:v>77</x:v>
      </x:c>
      <x:c r="E470" s="15">
        <x:v>43194.5291999653</x:v>
      </x:c>
      <x:c r="F470" t="s">
        <x:v>82</x:v>
      </x:c>
      <x:c r="G470" s="6">
        <x:v>185.692632478364</x:v>
      </x:c>
      <x:c r="H470" t="s">
        <x:v>83</x:v>
      </x:c>
      <x:c r="I470" s="6">
        <x:v>27.1399954745225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21.655</x:v>
      </x:c>
      <x:c r="R470" s="8">
        <x:v>146249.639653749</x:v>
      </x:c>
      <x:c r="S470" s="12">
        <x:v>225241.722175753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187462</x:v>
      </x:c>
      <x:c r="B471" s="1">
        <x:v>43201.5331545139</x:v>
      </x:c>
      <x:c r="C471" s="6">
        <x:v>7.81432460666667</x:v>
      </x:c>
      <x:c r="D471" s="14" t="s">
        <x:v>77</x:v>
      </x:c>
      <x:c r="E471" s="15">
        <x:v>43194.5291999653</x:v>
      </x:c>
      <x:c r="F471" t="s">
        <x:v>82</x:v>
      </x:c>
      <x:c r="G471" s="6">
        <x:v>185.710481800615</x:v>
      </x:c>
      <x:c r="H471" t="s">
        <x:v>83</x:v>
      </x:c>
      <x:c r="I471" s="6">
        <x:v>27.139694562396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21.654</x:v>
      </x:c>
      <x:c r="R471" s="8">
        <x:v>146247.608933246</x:v>
      </x:c>
      <x:c r="S471" s="12">
        <x:v>225241.431360755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187470</x:v>
      </x:c>
      <x:c r="B472" s="1">
        <x:v>43201.5331658565</x:v>
      </x:c>
      <x:c r="C472" s="6">
        <x:v>7.83069219</x:v>
      </x:c>
      <x:c r="D472" s="14" t="s">
        <x:v>77</x:v>
      </x:c>
      <x:c r="E472" s="15">
        <x:v>43194.5291999653</x:v>
      </x:c>
      <x:c r="F472" t="s">
        <x:v>82</x:v>
      </x:c>
      <x:c r="G472" s="6">
        <x:v>185.728333216893</x:v>
      </x:c>
      <x:c r="H472" t="s">
        <x:v>83</x:v>
      </x:c>
      <x:c r="I472" s="6">
        <x:v>27.1393936502968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21.653</x:v>
      </x:c>
      <x:c r="R472" s="8">
        <x:v>146241.944181598</x:v>
      </x:c>
      <x:c r="S472" s="12">
        <x:v>225236.423659089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187480</x:v>
      </x:c>
      <x:c r="B473" s="1">
        <x:v>43201.5331772801</x:v>
      </x:c>
      <x:c r="C473" s="6">
        <x:v>7.847143125</x:v>
      </x:c>
      <x:c r="D473" s="14" t="s">
        <x:v>77</x:v>
      </x:c>
      <x:c r="E473" s="15">
        <x:v>43194.5291999653</x:v>
      </x:c>
      <x:c r="F473" t="s">
        <x:v>82</x:v>
      </x:c>
      <x:c r="G473" s="6">
        <x:v>185.751467854264</x:v>
      </x:c>
      <x:c r="H473" t="s">
        <x:v>83</x:v>
      </x:c>
      <x:c r="I473" s="6">
        <x:v>27.144057790867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21.65</x:v>
      </x:c>
      <x:c r="R473" s="8">
        <x:v>146229.457087552</x:v>
      </x:c>
      <x:c r="S473" s="12">
        <x:v>225234.278255305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187489</x:v>
      </x:c>
      <x:c r="B474" s="1">
        <x:v>43201.5331892708</x:v>
      </x:c>
      <x:c r="C474" s="6">
        <x:v>7.86441083333333</x:v>
      </x:c>
      <x:c r="D474" s="14" t="s">
        <x:v>77</x:v>
      </x:c>
      <x:c r="E474" s="15">
        <x:v>43194.5291999653</x:v>
      </x:c>
      <x:c r="F474" t="s">
        <x:v>82</x:v>
      </x:c>
      <x:c r="G474" s="6">
        <x:v>185.740430126257</x:v>
      </x:c>
      <x:c r="H474" t="s">
        <x:v>83</x:v>
      </x:c>
      <x:c r="I474" s="6">
        <x:v>27.1401459305962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21.652</x:v>
      </x:c>
      <x:c r="R474" s="8">
        <x:v>146239.024027203</x:v>
      </x:c>
      <x:c r="S474" s="12">
        <x:v>225239.011816665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187500</x:v>
      </x:c>
      <x:c r="B475" s="1">
        <x:v>43201.5332007755</x:v>
      </x:c>
      <x:c r="C475" s="6">
        <x:v>7.88096169833333</x:v>
      </x:c>
      <x:c r="D475" s="14" t="s">
        <x:v>77</x:v>
      </x:c>
      <x:c r="E475" s="15">
        <x:v>43194.5291999653</x:v>
      </x:c>
      <x:c r="F475" t="s">
        <x:v>82</x:v>
      </x:c>
      <x:c r="G475" s="6">
        <x:v>185.743555125878</x:v>
      </x:c>
      <x:c r="H475" t="s">
        <x:v>83</x:v>
      </x:c>
      <x:c r="I475" s="6">
        <x:v>27.1395741975534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21.652</x:v>
      </x:c>
      <x:c r="R475" s="8">
        <x:v>146231.862620957</x:v>
      </x:c>
      <x:c r="S475" s="12">
        <x:v>225229.258722628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187512</x:v>
      </x:c>
      <x:c r="B476" s="1">
        <x:v>43201.533212581</x:v>
      </x:c>
      <x:c r="C476" s="6">
        <x:v>7.89796268333333</x:v>
      </x:c>
      <x:c r="D476" s="14" t="s">
        <x:v>77</x:v>
      </x:c>
      <x:c r="E476" s="15">
        <x:v>43194.5291999653</x:v>
      </x:c>
      <x:c r="F476" t="s">
        <x:v>82</x:v>
      </x:c>
      <x:c r="G476" s="6">
        <x:v>185.709914133031</x:v>
      </x:c>
      <x:c r="H476" t="s">
        <x:v>83</x:v>
      </x:c>
      <x:c r="I476" s="6">
        <x:v>27.1427638673495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21.653</x:v>
      </x:c>
      <x:c r="R476" s="8">
        <x:v>146229.381387477</x:v>
      </x:c>
      <x:c r="S476" s="12">
        <x:v>225230.668209031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187521</x:v>
      </x:c>
      <x:c r="B477" s="1">
        <x:v>43201.5332243056</x:v>
      </x:c>
      <x:c r="C477" s="6">
        <x:v>7.91484698666667</x:v>
      </x:c>
      <x:c r="D477" s="14" t="s">
        <x:v>77</x:v>
      </x:c>
      <x:c r="E477" s="15">
        <x:v>43194.5291999653</x:v>
      </x:c>
      <x:c r="F477" t="s">
        <x:v>82</x:v>
      </x:c>
      <x:c r="G477" s="6">
        <x:v>185.780964855098</x:v>
      </x:c>
      <x:c r="H477" t="s">
        <x:v>83</x:v>
      </x:c>
      <x:c r="I477" s="6">
        <x:v>27.1297644773645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21.653</x:v>
      </x:c>
      <x:c r="R477" s="8">
        <x:v>146215.435571329</x:v>
      </x:c>
      <x:c r="S477" s="12">
        <x:v>225229.571623831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187528</x:v>
      </x:c>
      <x:c r="B478" s="1">
        <x:v>43201.5332354977</x:v>
      </x:c>
      <x:c r="C478" s="6">
        <x:v>7.93096455166667</x:v>
      </x:c>
      <x:c r="D478" s="14" t="s">
        <x:v>77</x:v>
      </x:c>
      <x:c r="E478" s="15">
        <x:v>43194.5291999653</x:v>
      </x:c>
      <x:c r="F478" t="s">
        <x:v>82</x:v>
      </x:c>
      <x:c r="G478" s="6">
        <x:v>185.762049390233</x:v>
      </x:c>
      <x:c r="H478" t="s">
        <x:v>83</x:v>
      </x:c>
      <x:c r="I478" s="6">
        <x:v>27.1332249582074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21.653</x:v>
      </x:c>
      <x:c r="R478" s="8">
        <x:v>146208.039613694</x:v>
      </x:c>
      <x:c r="S478" s="12">
        <x:v>225226.189425919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187537</x:v>
      </x:c>
      <x:c r="B479" s="1">
        <x:v>43201.5332468403</x:v>
      </x:c>
      <x:c r="C479" s="6">
        <x:v>7.94729881833333</x:v>
      </x:c>
      <x:c r="D479" s="14" t="s">
        <x:v>77</x:v>
      </x:c>
      <x:c r="E479" s="15">
        <x:v>43194.5291999653</x:v>
      </x:c>
      <x:c r="F479" t="s">
        <x:v>82</x:v>
      </x:c>
      <x:c r="G479" s="6">
        <x:v>185.7144285201</x:v>
      </x:c>
      <x:c r="H479" t="s">
        <x:v>83</x:v>
      </x:c>
      <x:c r="I479" s="6">
        <x:v>27.1389723734032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21.654</x:v>
      </x:c>
      <x:c r="R479" s="8">
        <x:v>146204.691806298</x:v>
      </x:c>
      <x:c r="S479" s="12">
        <x:v>225224.227738047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187553</x:v>
      </x:c>
      <x:c r="B480" s="1">
        <x:v>43201.533259375</x:v>
      </x:c>
      <x:c r="C480" s="6">
        <x:v>7.965349855</x:v>
      </x:c>
      <x:c r="D480" s="14" t="s">
        <x:v>77</x:v>
      </x:c>
      <x:c r="E480" s="15">
        <x:v>43194.5291999653</x:v>
      </x:c>
      <x:c r="F480" t="s">
        <x:v>82</x:v>
      </x:c>
      <x:c r="G480" s="6">
        <x:v>185.773234055307</x:v>
      </x:c>
      <x:c r="H480" t="s">
        <x:v>83</x:v>
      </x:c>
      <x:c r="I480" s="6">
        <x:v>27.1311787604081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21.653</x:v>
      </x:c>
      <x:c r="R480" s="8">
        <x:v>146217.5374762</x:v>
      </x:c>
      <x:c r="S480" s="12">
        <x:v>225224.324594609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187565</x:v>
      </x:c>
      <x:c r="B481" s="1">
        <x:v>43201.5332700579</x:v>
      </x:c>
      <x:c r="C481" s="6">
        <x:v>7.98070069333333</x:v>
      </x:c>
      <x:c r="D481" s="14" t="s">
        <x:v>77</x:v>
      </x:c>
      <x:c r="E481" s="15">
        <x:v>43194.5291999653</x:v>
      </x:c>
      <x:c r="F481" t="s">
        <x:v>82</x:v>
      </x:c>
      <x:c r="G481" s="6">
        <x:v>185.790526419995</x:v>
      </x:c>
      <x:c r="H481" t="s">
        <x:v>83</x:v>
      </x:c>
      <x:c r="I481" s="6">
        <x:v>27.1339471459637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21.651</x:v>
      </x:c>
      <x:c r="R481" s="8">
        <x:v>146210.666474561</x:v>
      </x:c>
      <x:c r="S481" s="12">
        <x:v>225228.22940288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187573</x:v>
      </x:c>
      <x:c r="B482" s="1">
        <x:v>43201.533281794</x:v>
      </x:c>
      <x:c r="C482" s="6">
        <x:v>7.99763499666667</x:v>
      </x:c>
      <x:c r="D482" s="14" t="s">
        <x:v>77</x:v>
      </x:c>
      <x:c r="E482" s="15">
        <x:v>43194.5291999653</x:v>
      </x:c>
      <x:c r="F482" t="s">
        <x:v>82</x:v>
      </x:c>
      <x:c r="G482" s="6">
        <x:v>185.798307512437</x:v>
      </x:c>
      <x:c r="H482" t="s">
        <x:v>83</x:v>
      </x:c>
      <x:c r="I482" s="6">
        <x:v>27.1236258940376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21.654</x:v>
      </x:c>
      <x:c r="R482" s="8">
        <x:v>146212.309216278</x:v>
      </x:c>
      <x:c r="S482" s="12">
        <x:v>225224.358778563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187584</x:v>
      </x:c>
      <x:c r="B483" s="1">
        <x:v>43201.5333127662</x:v>
      </x:c>
      <x:c r="C483" s="6">
        <x:v>8.04220415833333</x:v>
      </x:c>
      <x:c r="D483" s="14" t="s">
        <x:v>77</x:v>
      </x:c>
      <x:c r="E483" s="15">
        <x:v>43194.5291999653</x:v>
      </x:c>
      <x:c r="F483" t="s">
        <x:v>82</x:v>
      </x:c>
      <x:c r="G483" s="6">
        <x:v>185.7488360142</x:v>
      </x:c>
      <x:c r="H483" t="s">
        <x:v>83</x:v>
      </x:c>
      <x:c r="I483" s="6">
        <x:v>27.1445392509077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21.65</x:v>
      </x:c>
      <x:c r="R483" s="8">
        <x:v>146252.556454388</x:v>
      </x:c>
      <x:c r="S483" s="12">
        <x:v>225268.205419382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187595</x:v>
      </x:c>
      <x:c r="B484" s="1">
        <x:v>43201.5333127662</x:v>
      </x:c>
      <x:c r="C484" s="6">
        <x:v>8.04222082833333</x:v>
      </x:c>
      <x:c r="D484" s="14" t="s">
        <x:v>77</x:v>
      </x:c>
      <x:c r="E484" s="15">
        <x:v>43194.5291999653</x:v>
      </x:c>
      <x:c r="F484" t="s">
        <x:v>82</x:v>
      </x:c>
      <x:c r="G484" s="6">
        <x:v>185.778445428045</x:v>
      </x:c>
      <x:c r="H484" t="s">
        <x:v>83</x:v>
      </x:c>
      <x:c r="I484" s="6">
        <x:v>27.139122829431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21.65</x:v>
      </x:c>
      <x:c r="R484" s="8">
        <x:v>146208.059612696</x:v>
      </x:c>
      <x:c r="S484" s="12">
        <x:v>225227.829998728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187596</x:v>
      </x:c>
      <x:c r="B485" s="1">
        <x:v>43201.533316169</x:v>
      </x:c>
      <x:c r="C485" s="6">
        <x:v>8.04710446</x:v>
      </x:c>
      <x:c r="D485" s="14" t="s">
        <x:v>77</x:v>
      </x:c>
      <x:c r="E485" s="15">
        <x:v>43194.5291999653</x:v>
      </x:c>
      <x:c r="F485" t="s">
        <x:v>82</x:v>
      </x:c>
      <x:c r="G485" s="6">
        <x:v>185.746022251804</x:v>
      </x:c>
      <x:c r="H485" t="s">
        <x:v>83</x:v>
      </x:c>
      <x:c r="I485" s="6">
        <x:v>27.139122829431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21.652</x:v>
      </x:c>
      <x:c r="R485" s="8">
        <x:v>146169.378426172</x:v>
      </x:c>
      <x:c r="S485" s="12">
        <x:v>225189.516816145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187610</x:v>
      </x:c>
      <x:c r="B486" s="1">
        <x:v>43201.5333294792</x:v>
      </x:c>
      <x:c r="C486" s="6">
        <x:v>8.06627221833333</x:v>
      </x:c>
      <x:c r="D486" s="14" t="s">
        <x:v>77</x:v>
      </x:c>
      <x:c r="E486" s="15">
        <x:v>43194.5291999653</x:v>
      </x:c>
      <x:c r="F486" t="s">
        <x:v>82</x:v>
      </x:c>
      <x:c r="G486" s="6">
        <x:v>185.644052458221</x:v>
      </x:c>
      <x:c r="H486" t="s">
        <x:v>83</x:v>
      </x:c>
      <x:c r="I486" s="6">
        <x:v>27.1518514337649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21.654</x:v>
      </x:c>
      <x:c r="R486" s="8">
        <x:v>146170.124227194</x:v>
      </x:c>
      <x:c r="S486" s="12">
        <x:v>225201.458808965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187618</x:v>
      </x:c>
      <x:c r="B487" s="1">
        <x:v>43201.5333395486</x:v>
      </x:c>
      <x:c r="C487" s="6">
        <x:v>8.08078969333333</x:v>
      </x:c>
      <x:c r="D487" s="14" t="s">
        <x:v>77</x:v>
      </x:c>
      <x:c r="E487" s="15">
        <x:v>43194.5291999653</x:v>
      </x:c>
      <x:c r="F487" t="s">
        <x:v>82</x:v>
      </x:c>
      <x:c r="G487" s="6">
        <x:v>185.715176623221</x:v>
      </x:c>
      <x:c r="H487" t="s">
        <x:v>83</x:v>
      </x:c>
      <x:c r="I487" s="6">
        <x:v>27.1418009478466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21.653</x:v>
      </x:c>
      <x:c r="R487" s="8">
        <x:v>146180.841478243</x:v>
      </x:c>
      <x:c r="S487" s="12">
        <x:v>225202.33427516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187634</x:v>
      </x:c>
      <x:c r="B488" s="1">
        <x:v>43201.5333507755</x:v>
      </x:c>
      <x:c r="C488" s="6">
        <x:v>8.096923905</x:v>
      </x:c>
      <x:c r="D488" s="14" t="s">
        <x:v>77</x:v>
      </x:c>
      <x:c r="E488" s="15">
        <x:v>43194.5291999653</x:v>
      </x:c>
      <x:c r="F488" t="s">
        <x:v>82</x:v>
      </x:c>
      <x:c r="G488" s="6">
        <x:v>185.808880102094</x:v>
      </x:c>
      <x:c r="H488" t="s">
        <x:v>83</x:v>
      </x:c>
      <x:c r="I488" s="6">
        <x:v>27.1335559609101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21.65</x:v>
      </x:c>
      <x:c r="R488" s="8">
        <x:v>146181.785000175</x:v>
      </x:c>
      <x:c r="S488" s="12">
        <x:v>225209.609038831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187637</x:v>
      </x:c>
      <x:c r="B489" s="1">
        <x:v>43201.533362419</x:v>
      </x:c>
      <x:c r="C489" s="6">
        <x:v>8.11372487</x:v>
      </x:c>
      <x:c r="D489" s="14" t="s">
        <x:v>77</x:v>
      </x:c>
      <x:c r="E489" s="15">
        <x:v>43194.5291999653</x:v>
      </x:c>
      <x:c r="F489" t="s">
        <x:v>82</x:v>
      </x:c>
      <x:c r="G489" s="6">
        <x:v>185.767825643322</x:v>
      </x:c>
      <x:c r="H489" t="s">
        <x:v>83</x:v>
      </x:c>
      <x:c r="I489" s="6">
        <x:v>27.1380997285778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21.651</x:v>
      </x:c>
      <x:c r="R489" s="8">
        <x:v>146180.004271375</x:v>
      </x:c>
      <x:c r="S489" s="12">
        <x:v>225218.380226238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187651</x:v>
      </x:c>
      <x:c r="B490" s="1">
        <x:v>43201.5333742708</x:v>
      </x:c>
      <x:c r="C490" s="6">
        <x:v>8.13079254666667</x:v>
      </x:c>
      <x:c r="D490" s="14" t="s">
        <x:v>77</x:v>
      </x:c>
      <x:c r="E490" s="15">
        <x:v>43194.5291999653</x:v>
      </x:c>
      <x:c r="F490" t="s">
        <x:v>82</x:v>
      </x:c>
      <x:c r="G490" s="6">
        <x:v>185.806597993778</x:v>
      </x:c>
      <x:c r="H490" t="s">
        <x:v>83</x:v>
      </x:c>
      <x:c r="I490" s="6">
        <x:v>27.1399052008819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21.648</x:v>
      </x:c>
      <x:c r="R490" s="8">
        <x:v>146181.770966344</x:v>
      </x:c>
      <x:c r="S490" s="12">
        <x:v>225221.779293477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187662</x:v>
      </x:c>
      <x:c r="B491" s="1">
        <x:v>43201.5333856829</x:v>
      </x:c>
      <x:c r="C491" s="6">
        <x:v>8.14722678833333</x:v>
      </x:c>
      <x:c r="D491" s="14" t="s">
        <x:v>77</x:v>
      </x:c>
      <x:c r="E491" s="15">
        <x:v>43194.5291999653</x:v>
      </x:c>
      <x:c r="F491" t="s">
        <x:v>82</x:v>
      </x:c>
      <x:c r="G491" s="6">
        <x:v>185.803379309137</x:v>
      </x:c>
      <x:c r="H491" t="s">
        <x:v>83</x:v>
      </x:c>
      <x:c r="I491" s="6">
        <x:v>27.1375279958843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21.649</x:v>
      </x:c>
      <x:c r="R491" s="8">
        <x:v>146167.674023641</x:v>
      </x:c>
      <x:c r="S491" s="12">
        <x:v>225216.817645152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187669</x:v>
      </x:c>
      <x:c r="B492" s="1">
        <x:v>43201.5333971412</x:v>
      </x:c>
      <x:c r="C492" s="6">
        <x:v>8.16374435833333</x:v>
      </x:c>
      <x:c r="D492" s="14" t="s">
        <x:v>77</x:v>
      </x:c>
      <x:c r="E492" s="15">
        <x:v>43194.5291999653</x:v>
      </x:c>
      <x:c r="F492" t="s">
        <x:v>82</x:v>
      </x:c>
      <x:c r="G492" s="6">
        <x:v>185.719378270518</x:v>
      </x:c>
      <x:c r="H492" t="s">
        <x:v>83</x:v>
      </x:c>
      <x:c r="I492" s="6">
        <x:v>27.1439976083666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21.652</x:v>
      </x:c>
      <x:c r="R492" s="8">
        <x:v>146177.850443789</x:v>
      </x:c>
      <x:c r="S492" s="12">
        <x:v>225215.991205881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187678</x:v>
      </x:c>
      <x:c r="B493" s="1">
        <x:v>43201.5334090625</x:v>
      </x:c>
      <x:c r="C493" s="6">
        <x:v>8.18087863666667</x:v>
      </x:c>
      <x:c r="D493" s="14" t="s">
        <x:v>77</x:v>
      </x:c>
      <x:c r="E493" s="15">
        <x:v>43194.5291999653</x:v>
      </x:c>
      <x:c r="F493" t="s">
        <x:v>82</x:v>
      </x:c>
      <x:c r="G493" s="6">
        <x:v>185.856219792589</x:v>
      </x:c>
      <x:c r="H493" t="s">
        <x:v>83</x:v>
      </x:c>
      <x:c r="I493" s="6">
        <x:v>27.1337966901683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21.647</x:v>
      </x:c>
      <x:c r="R493" s="8">
        <x:v>146163.108051155</x:v>
      </x:c>
      <x:c r="S493" s="12">
        <x:v>225208.671078538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187695</x:v>
      </x:c>
      <x:c r="B494" s="1">
        <x:v>43201.5334212153</x:v>
      </x:c>
      <x:c r="C494" s="6">
        <x:v>8.198396305</x:v>
      </x:c>
      <x:c r="D494" s="14" t="s">
        <x:v>77</x:v>
      </x:c>
      <x:c r="E494" s="15">
        <x:v>43194.5291999653</x:v>
      </x:c>
      <x:c r="F494" t="s">
        <x:v>82</x:v>
      </x:c>
      <x:c r="G494" s="6">
        <x:v>185.787143741876</x:v>
      </x:c>
      <x:c r="H494" t="s">
        <x:v>83</x:v>
      </x:c>
      <x:c r="I494" s="6">
        <x:v>27.131600036324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21.652</x:v>
      </x:c>
      <x:c r="R494" s="8">
        <x:v>146166.630728853</x:v>
      </x:c>
      <x:c r="S494" s="12">
        <x:v>225212.317236984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187698</x:v>
      </x:c>
      <x:c r="B495" s="1">
        <x:v>43201.5334319444</x:v>
      </x:c>
      <x:c r="C495" s="6">
        <x:v>8.2138472</x:v>
      </x:c>
      <x:c r="D495" s="14" t="s">
        <x:v>77</x:v>
      </x:c>
      <x:c r="E495" s="15">
        <x:v>43194.5291999653</x:v>
      </x:c>
      <x:c r="F495" t="s">
        <x:v>82</x:v>
      </x:c>
      <x:c r="G495" s="6">
        <x:v>185.84585258673</x:v>
      </x:c>
      <x:c r="H495" t="s">
        <x:v>83</x:v>
      </x:c>
      <x:c r="I495" s="6">
        <x:v>27.1356924336828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21.647</x:v>
      </x:c>
      <x:c r="R495" s="8">
        <x:v>146167.003256568</x:v>
      </x:c>
      <x:c r="S495" s="12">
        <x:v>225204.480483641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187711</x:v>
      </x:c>
      <x:c r="B496" s="1">
        <x:v>43201.5334433681</x:v>
      </x:c>
      <x:c r="C496" s="6">
        <x:v>8.2302815</x:v>
      </x:c>
      <x:c r="D496" s="14" t="s">
        <x:v>77</x:v>
      </x:c>
      <x:c r="E496" s="15">
        <x:v>43194.5291999653</x:v>
      </x:c>
      <x:c r="F496" t="s">
        <x:v>82</x:v>
      </x:c>
      <x:c r="G496" s="6">
        <x:v>185.793014539979</x:v>
      </x:c>
      <x:c r="H496" t="s">
        <x:v>83</x:v>
      </x:c>
      <x:c r="I496" s="6">
        <x:v>27.1394237415061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21.649</x:v>
      </x:c>
      <x:c r="R496" s="8">
        <x:v>146167.219974751</x:v>
      </x:c>
      <x:c r="S496" s="12">
        <x:v>225215.658121741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187721</x:v>
      </x:c>
      <x:c r="B497" s="1">
        <x:v>43201.5334555556</x:v>
      </x:c>
      <x:c r="C497" s="6">
        <x:v>8.24784908666667</x:v>
      </x:c>
      <x:c r="D497" s="14" t="s">
        <x:v>77</x:v>
      </x:c>
      <x:c r="E497" s="15">
        <x:v>43194.5291999653</x:v>
      </x:c>
      <x:c r="F497" t="s">
        <x:v>82</x:v>
      </x:c>
      <x:c r="G497" s="6">
        <x:v>185.839434956331</x:v>
      </x:c>
      <x:c r="H497" t="s">
        <x:v>83</x:v>
      </x:c>
      <x:c r="I497" s="6">
        <x:v>27.1368659897284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21.647</x:v>
      </x:c>
      <x:c r="R497" s="8">
        <x:v>146153.417942858</x:v>
      </x:c>
      <x:c r="S497" s="12">
        <x:v>225213.180711601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187726</x:v>
      </x:c>
      <x:c r="B498" s="1">
        <x:v>43201.5334666319</x:v>
      </x:c>
      <x:c r="C498" s="6">
        <x:v>8.26375002</x:v>
      </x:c>
      <x:c r="D498" s="14" t="s">
        <x:v>77</x:v>
      </x:c>
      <x:c r="E498" s="15">
        <x:v>43194.5291999653</x:v>
      </x:c>
      <x:c r="F498" t="s">
        <x:v>82</x:v>
      </x:c>
      <x:c r="G498" s="6">
        <x:v>185.844113080343</x:v>
      </x:c>
      <x:c r="H498" t="s">
        <x:v>83</x:v>
      </x:c>
      <x:c r="I498" s="6">
        <x:v>27.1330444112928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21.648</x:v>
      </x:c>
      <x:c r="R498" s="8">
        <x:v>146155.788128778</x:v>
      </x:c>
      <x:c r="S498" s="12">
        <x:v>225211.548138665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187744</x:v>
      </x:c>
      <x:c r="B499" s="1">
        <x:v>43201.533478588</x:v>
      </x:c>
      <x:c r="C499" s="6">
        <x:v>8.28100104666667</x:v>
      </x:c>
      <x:c r="D499" s="14" t="s">
        <x:v>77</x:v>
      </x:c>
      <x:c r="E499" s="15">
        <x:v>43194.5291999653</x:v>
      </x:c>
      <x:c r="F499" t="s">
        <x:v>82</x:v>
      </x:c>
      <x:c r="G499" s="6">
        <x:v>185.827587352084</x:v>
      </x:c>
      <x:c r="H499" t="s">
        <x:v>83</x:v>
      </x:c>
      <x:c r="I499" s="6">
        <x:v>27.1390325558136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21.647</x:v>
      </x:c>
      <x:c r="R499" s="8">
        <x:v>146151.947302814</x:v>
      </x:c>
      <x:c r="S499" s="12">
        <x:v>225217.032043959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187751</x:v>
      </x:c>
      <x:c r="B500" s="1">
        <x:v>43201.5334898495</x:v>
      </x:c>
      <x:c r="C500" s="6">
        <x:v>8.29723522166667</x:v>
      </x:c>
      <x:c r="D500" s="14" t="s">
        <x:v>77</x:v>
      </x:c>
      <x:c r="E500" s="15">
        <x:v>43194.5291999653</x:v>
      </x:c>
      <x:c r="F500" t="s">
        <x:v>82</x:v>
      </x:c>
      <x:c r="G500" s="6">
        <x:v>185.84357149558</x:v>
      </x:c>
      <x:c r="H500" t="s">
        <x:v>83</x:v>
      </x:c>
      <x:c r="I500" s="6">
        <x:v>27.1420416776964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21.645</x:v>
      </x:c>
      <x:c r="R500" s="8">
        <x:v>146139.86071937</x:v>
      </x:c>
      <x:c r="S500" s="12">
        <x:v>225215.619585342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187764</x:v>
      </x:c>
      <x:c r="B501" s="1">
        <x:v>43201.5335016551</x:v>
      </x:c>
      <x:c r="C501" s="6">
        <x:v>8.31421951333333</x:v>
      </x:c>
      <x:c r="D501" s="14" t="s">
        <x:v>77</x:v>
      </x:c>
      <x:c r="E501" s="15">
        <x:v>43194.5291999653</x:v>
      </x:c>
      <x:c r="F501" t="s">
        <x:v>82</x:v>
      </x:c>
      <x:c r="G501" s="6">
        <x:v>185.885114583186</x:v>
      </x:c>
      <x:c r="H501" t="s">
        <x:v>83</x:v>
      </x:c>
      <x:c r="I501" s="6">
        <x:v>27.1314796717711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21.646</x:v>
      </x:c>
      <x:c r="R501" s="8">
        <x:v>146141.639705726</x:v>
      </x:c>
      <x:c r="S501" s="12">
        <x:v>225210.091482039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187770</x:v>
      </x:c>
      <x:c r="B502" s="1">
        <x:v>43201.5335131134</x:v>
      </x:c>
      <x:c r="C502" s="6">
        <x:v>8.330737095</x:v>
      </x:c>
      <x:c r="D502" s="14" t="s">
        <x:v>77</x:v>
      </x:c>
      <x:c r="E502" s="15">
        <x:v>43194.5291999653</x:v>
      </x:c>
      <x:c r="F502" t="s">
        <x:v>82</x:v>
      </x:c>
      <x:c r="G502" s="6">
        <x:v>185.970806657428</x:v>
      </x:c>
      <x:c r="H502" t="s">
        <x:v>83</x:v>
      </x:c>
      <x:c r="I502" s="6">
        <x:v>27.1187812357102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21.645</x:v>
      </x:c>
      <x:c r="R502" s="8">
        <x:v>146131.574915319</x:v>
      </x:c>
      <x:c r="S502" s="12">
        <x:v>225209.34289023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187780</x:v>
      </x:c>
      <x:c r="B503" s="1">
        <x:v>43201.5335247685</x:v>
      </x:c>
      <x:c r="C503" s="6">
        <x:v>8.34748806</x:v>
      </x:c>
      <x:c r="D503" s="14" t="s">
        <x:v>77</x:v>
      </x:c>
      <x:c r="E503" s="15">
        <x:v>43194.5291999653</x:v>
      </x:c>
      <x:c r="F503" t="s">
        <x:v>82</x:v>
      </x:c>
      <x:c r="G503" s="6">
        <x:v>185.842490607231</x:v>
      </x:c>
      <x:c r="H503" t="s">
        <x:v>83</x:v>
      </x:c>
      <x:c r="I503" s="6">
        <x:v>27.1392732854647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21.646</x:v>
      </x:c>
      <x:c r="R503" s="8">
        <x:v>146143.974009302</x:v>
      </x:c>
      <x:c r="S503" s="12">
        <x:v>225215.141034943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187790</x:v>
      </x:c>
      <x:c r="B504" s="1">
        <x:v>43201.5335362616</x:v>
      </x:c>
      <x:c r="C504" s="6">
        <x:v>8.36405565333333</x:v>
      </x:c>
      <x:c r="D504" s="14" t="s">
        <x:v>77</x:v>
      </x:c>
      <x:c r="E504" s="15">
        <x:v>43194.5291999653</x:v>
      </x:c>
      <x:c r="F504" t="s">
        <x:v>82</x:v>
      </x:c>
      <x:c r="G504" s="6">
        <x:v>185.816233798156</x:v>
      </x:c>
      <x:c r="H504" t="s">
        <x:v>83</x:v>
      </x:c>
      <x:c r="I504" s="6">
        <x:v>27.1411088496243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21.647</x:v>
      </x:c>
      <x:c r="R504" s="8">
        <x:v>146143.489273368</x:v>
      </x:c>
      <x:c r="S504" s="12">
        <x:v>225213.97791764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187800</x:v>
      </x:c>
      <x:c r="B505" s="1">
        <x:v>43201.5335475347</x:v>
      </x:c>
      <x:c r="C505" s="6">
        <x:v>8.38028992166667</x:v>
      </x:c>
      <x:c r="D505" s="14" t="s">
        <x:v>77</x:v>
      </x:c>
      <x:c r="E505" s="15">
        <x:v>43194.5291999653</x:v>
      </x:c>
      <x:c r="F505" t="s">
        <x:v>82</x:v>
      </x:c>
      <x:c r="G505" s="6">
        <x:v>185.817077217357</x:v>
      </x:c>
      <x:c r="H505" t="s">
        <x:v>83</x:v>
      </x:c>
      <x:c r="I505" s="6">
        <x:v>27.1468863695945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21.645</x:v>
      </x:c>
      <x:c r="R505" s="8">
        <x:v>146140.743338445</x:v>
      </x:c>
      <x:c r="S505" s="12">
        <x:v>225211.279962391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187808</x:v>
      </x:c>
      <x:c r="B506" s="1">
        <x:v>43201.533559456</x:v>
      </x:c>
      <x:c r="C506" s="6">
        <x:v>8.39742424333333</x:v>
      </x:c>
      <x:c r="D506" s="14" t="s">
        <x:v>77</x:v>
      </x:c>
      <x:c r="E506" s="15">
        <x:v>43194.5291999653</x:v>
      </x:c>
      <x:c r="F506" t="s">
        <x:v>82</x:v>
      </x:c>
      <x:c r="G506" s="6">
        <x:v>185.867035091664</x:v>
      </x:c>
      <x:c r="H506" t="s">
        <x:v>83</x:v>
      </x:c>
      <x:c r="I506" s="6">
        <x:v>27.1407176637354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21.644</x:v>
      </x:c>
      <x:c r="R506" s="8">
        <x:v>146135.648170386</x:v>
      </x:c>
      <x:c r="S506" s="12">
        <x:v>225207.896899535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187816</x:v>
      </x:c>
      <x:c r="B507" s="1">
        <x:v>43201.5335708681</x:v>
      </x:c>
      <x:c r="C507" s="6">
        <x:v>8.41390847333333</x:v>
      </x:c>
      <x:c r="D507" s="14" t="s">
        <x:v>77</x:v>
      </x:c>
      <x:c r="E507" s="15">
        <x:v>43194.5291999653</x:v>
      </x:c>
      <x:c r="F507" t="s">
        <x:v>82</x:v>
      </x:c>
      <x:c r="G507" s="6">
        <x:v>185.960892247008</x:v>
      </x:c>
      <x:c r="H507" t="s">
        <x:v>83</x:v>
      </x:c>
      <x:c r="I507" s="6">
        <x:v>27.1294936572749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21.642</x:v>
      </x:c>
      <x:c r="R507" s="8">
        <x:v>146133.384761166</x:v>
      </x:c>
      <x:c r="S507" s="12">
        <x:v>225209.970897738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187827</x:v>
      </x:c>
      <x:c r="B508" s="1">
        <x:v>43201.5335827199</x:v>
      </x:c>
      <x:c r="C508" s="6">
        <x:v>8.43094279833333</x:v>
      </x:c>
      <x:c r="D508" s="14" t="s">
        <x:v>77</x:v>
      </x:c>
      <x:c r="E508" s="15">
        <x:v>43194.5291999653</x:v>
      </x:c>
      <x:c r="F508" t="s">
        <x:v>82</x:v>
      </x:c>
      <x:c r="G508" s="6">
        <x:v>185.874770687521</x:v>
      </x:c>
      <x:c r="H508" t="s">
        <x:v>83</x:v>
      </x:c>
      <x:c r="I508" s="6">
        <x:v>27.1393033766722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21.644</x:v>
      </x:c>
      <x:c r="R508" s="8">
        <x:v>146120.549359189</x:v>
      </x:c>
      <x:c r="S508" s="12">
        <x:v>225213.461467142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187838</x:v>
      </x:c>
      <x:c r="B509" s="1">
        <x:v>43201.5335943634</x:v>
      </x:c>
      <x:c r="C509" s="6">
        <x:v>8.44771042333333</x:v>
      </x:c>
      <x:c r="D509" s="14" t="s">
        <x:v>77</x:v>
      </x:c>
      <x:c r="E509" s="15">
        <x:v>43194.5291999653</x:v>
      </x:c>
      <x:c r="F509" t="s">
        <x:v>82</x:v>
      </x:c>
      <x:c r="G509" s="6">
        <x:v>185.902422814192</x:v>
      </x:c>
      <x:c r="H509" t="s">
        <x:v>83</x:v>
      </x:c>
      <x:c r="I509" s="6">
        <x:v>27.134248057575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21.644</x:v>
      </x:c>
      <x:c r="R509" s="8">
        <x:v>146123.007932095</x:v>
      </x:c>
      <x:c r="S509" s="12">
        <x:v>225202.816588119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187854</x:v>
      </x:c>
      <x:c r="B510" s="1">
        <x:v>43201.5336058218</x:v>
      </x:c>
      <x:c r="C510" s="6">
        <x:v>8.46422798166667</x:v>
      </x:c>
      <x:c r="D510" s="14" t="s">
        <x:v>77</x:v>
      </x:c>
      <x:c r="E510" s="15">
        <x:v>43194.5291999653</x:v>
      </x:c>
      <x:c r="F510" t="s">
        <x:v>82</x:v>
      </x:c>
      <x:c r="G510" s="6">
        <x:v>185.896876424444</x:v>
      </x:c>
      <x:c r="H510" t="s">
        <x:v>83</x:v>
      </x:c>
      <x:c r="I510" s="6">
        <x:v>27.1471270998095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21.64</x:v>
      </x:c>
      <x:c r="R510" s="8">
        <x:v>146120.175865314</x:v>
      </x:c>
      <x:c r="S510" s="12">
        <x:v>225207.794617734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187857</x:v>
      </x:c>
      <x:c r="B511" s="1">
        <x:v>43201.5336171644</x:v>
      </x:c>
      <x:c r="C511" s="6">
        <x:v>8.480578895</x:v>
      </x:c>
      <x:c r="D511" s="14" t="s">
        <x:v>77</x:v>
      </x:c>
      <x:c r="E511" s="15">
        <x:v>43194.5291999653</x:v>
      </x:c>
      <x:c r="F511" t="s">
        <x:v>82</x:v>
      </x:c>
      <x:c r="G511" s="6">
        <x:v>185.919802555771</x:v>
      </x:c>
      <x:c r="H511" t="s">
        <x:v>83</x:v>
      </x:c>
      <x:c r="I511" s="6">
        <x:v>27.1340374194442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21.643</x:v>
      </x:c>
      <x:c r="R511" s="8">
        <x:v>146116.199587451</x:v>
      </x:c>
      <x:c r="S511" s="12">
        <x:v>225208.803573973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187869</x:v>
      </x:c>
      <x:c r="B512" s="1">
        <x:v>43201.5336287847</x:v>
      </x:c>
      <x:c r="C512" s="6">
        <x:v>8.49731323666667</x:v>
      </x:c>
      <x:c r="D512" s="14" t="s">
        <x:v>77</x:v>
      </x:c>
      <x:c r="E512" s="15">
        <x:v>43194.5291999653</x:v>
      </x:c>
      <x:c r="F512" t="s">
        <x:v>82</x:v>
      </x:c>
      <x:c r="G512" s="6">
        <x:v>185.965173029676</x:v>
      </x:c>
      <x:c r="H512" t="s">
        <x:v>83</x:v>
      </x:c>
      <x:c r="I512" s="6">
        <x:v>27.128711288251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21.642</x:v>
      </x:c>
      <x:c r="R512" s="8">
        <x:v>146093.198046756</x:v>
      </x:c>
      <x:c r="S512" s="12">
        <x:v>225207.757325828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187878</x:v>
      </x:c>
      <x:c r="B513" s="1">
        <x:v>43201.5336404282</x:v>
      </x:c>
      <x:c r="C513" s="6">
        <x:v>8.51406416666667</x:v>
      </x:c>
      <x:c r="D513" s="14" t="s">
        <x:v>77</x:v>
      </x:c>
      <x:c r="E513" s="15">
        <x:v>43194.5291999653</x:v>
      </x:c>
      <x:c r="F513" t="s">
        <x:v>82</x:v>
      </x:c>
      <x:c r="G513" s="6">
        <x:v>185.962508363481</x:v>
      </x:c>
      <x:c r="H513" t="s">
        <x:v>83</x:v>
      </x:c>
      <x:c r="I513" s="6">
        <x:v>27.1232648012501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21.644</x:v>
      </x:c>
      <x:c r="R513" s="8">
        <x:v>146095.443394423</x:v>
      </x:c>
      <x:c r="S513" s="12">
        <x:v>225205.406520938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187893</x:v>
      </x:c>
      <x:c r="B514" s="1">
        <x:v>43201.5336522338</x:v>
      </x:c>
      <x:c r="C514" s="6">
        <x:v>8.53104845833333</x:v>
      </x:c>
      <x:c r="D514" s="14" t="s">
        <x:v>77</x:v>
      </x:c>
      <x:c r="E514" s="15">
        <x:v>43194.5291999653</x:v>
      </x:c>
      <x:c r="F514" t="s">
        <x:v>82</x:v>
      </x:c>
      <x:c r="G514" s="6">
        <x:v>185.900802522135</x:v>
      </x:c>
      <x:c r="H514" t="s">
        <x:v>83</x:v>
      </x:c>
      <x:c r="I514" s="6">
        <x:v>27.1404769339806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21.642</x:v>
      </x:c>
      <x:c r="R514" s="8">
        <x:v>146099.004364028</x:v>
      </x:c>
      <x:c r="S514" s="12">
        <x:v>225203.536408804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187903</x:v>
      </x:c>
      <x:c r="B515" s="1">
        <x:v>43201.5336635069</x:v>
      </x:c>
      <x:c r="C515" s="6">
        <x:v>8.54726601</x:v>
      </x:c>
      <x:c r="D515" s="14" t="s">
        <x:v>77</x:v>
      </x:c>
      <x:c r="E515" s="15">
        <x:v>43194.5291999653</x:v>
      </x:c>
      <x:c r="F515" t="s">
        <x:v>82</x:v>
      </x:c>
      <x:c r="G515" s="6">
        <x:v>185.863272585807</x:v>
      </x:c>
      <x:c r="H515" t="s">
        <x:v>83</x:v>
      </x:c>
      <x:c r="I515" s="6">
        <x:v>27.147337738762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21.642</x:v>
      </x:c>
      <x:c r="R515" s="8">
        <x:v>146095.183845708</x:v>
      </x:c>
      <x:c r="S515" s="12">
        <x:v>225217.470724674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187907</x:v>
      </x:c>
      <x:c r="B516" s="1">
        <x:v>43201.5336748843</x:v>
      </x:c>
      <x:c r="C516" s="6">
        <x:v>8.56365028666667</x:v>
      </x:c>
      <x:c r="D516" s="14" t="s">
        <x:v>77</x:v>
      </x:c>
      <x:c r="E516" s="15">
        <x:v>43194.5291999653</x:v>
      </x:c>
      <x:c r="F516" t="s">
        <x:v>82</x:v>
      </x:c>
      <x:c r="G516" s="6">
        <x:v>185.838069367838</x:v>
      </x:c>
      <x:c r="H516" t="s">
        <x:v>83</x:v>
      </x:c>
      <x:c r="I516" s="6">
        <x:v>27.1460137227118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21.644</x:v>
      </x:c>
      <x:c r="R516" s="8">
        <x:v>146088.708326054</x:v>
      </x:c>
      <x:c r="S516" s="12">
        <x:v>225198.372743265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187916</x:v>
      </x:c>
      <x:c r="B517" s="1">
        <x:v>43201.5336864583</x:v>
      </x:c>
      <x:c r="C517" s="6">
        <x:v>8.58033454833333</x:v>
      </x:c>
      <x:c r="D517" s="14" t="s">
        <x:v>77</x:v>
      </x:c>
      <x:c r="E517" s="15">
        <x:v>43194.5291999653</x:v>
      </x:c>
      <x:c r="F517" t="s">
        <x:v>82</x:v>
      </x:c>
      <x:c r="G517" s="6">
        <x:v>185.90501293287</x:v>
      </x:c>
      <x:c r="H517" t="s">
        <x:v>83</x:v>
      </x:c>
      <x:c r="I517" s="6">
        <x:v>27.1426735936338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21.641</x:v>
      </x:c>
      <x:c r="R517" s="8">
        <x:v>146098.289429406</x:v>
      </x:c>
      <x:c r="S517" s="12">
        <x:v>225195.824905524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187933</x:v>
      </x:c>
      <x:c r="B518" s="1">
        <x:v>43201.5336984606</x:v>
      </x:c>
      <x:c r="C518" s="6">
        <x:v>8.597602175</x:v>
      </x:c>
      <x:c r="D518" s="14" t="s">
        <x:v>77</x:v>
      </x:c>
      <x:c r="E518" s="15">
        <x:v>43194.5291999653</x:v>
      </x:c>
      <x:c r="F518" t="s">
        <x:v>82</x:v>
      </x:c>
      <x:c r="G518" s="6">
        <x:v>185.826148387116</x:v>
      </x:c>
      <x:c r="H518" t="s">
        <x:v>83</x:v>
      </x:c>
      <x:c r="I518" s="6">
        <x:v>27.1511593334708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21.643</x:v>
      </x:c>
      <x:c r="R518" s="8">
        <x:v>146091.991497547</x:v>
      </x:c>
      <x:c r="S518" s="12">
        <x:v>225205.30585798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187942</x:v>
      </x:c>
      <x:c r="B519" s="1">
        <x:v>43201.5337096875</x:v>
      </x:c>
      <x:c r="C519" s="6">
        <x:v>8.613803115</x:v>
      </x:c>
      <x:c r="D519" s="14" t="s">
        <x:v>77</x:v>
      </x:c>
      <x:c r="E519" s="15">
        <x:v>43194.5291999653</x:v>
      </x:c>
      <x:c r="F519" t="s">
        <x:v>82</x:v>
      </x:c>
      <x:c r="G519" s="6">
        <x:v>185.950644778043</x:v>
      </x:c>
      <x:c r="H519" t="s">
        <x:v>83</x:v>
      </x:c>
      <x:c r="I519" s="6">
        <x:v>27.1402662954592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21.639</x:v>
      </x:c>
      <x:c r="R519" s="8">
        <x:v>146089.5554394</x:v>
      </x:c>
      <x:c r="S519" s="12">
        <x:v>225207.956670565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187950</x:v>
      </x:c>
      <x:c r="B520" s="1">
        <x:v>43201.5337212616</x:v>
      </x:c>
      <x:c r="C520" s="6">
        <x:v>8.63045407</x:v>
      </x:c>
      <x:c r="D520" s="14" t="s">
        <x:v>77</x:v>
      </x:c>
      <x:c r="E520" s="15">
        <x:v>43194.5291999653</x:v>
      </x:c>
      <x:c r="F520" t="s">
        <x:v>82</x:v>
      </x:c>
      <x:c r="G520" s="6">
        <x:v>186.003899848509</x:v>
      </x:c>
      <x:c r="H520" t="s">
        <x:v>83</x:v>
      </x:c>
      <x:c r="I520" s="6">
        <x:v>27.1275678261582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21.64</x:v>
      </x:c>
      <x:c r="R520" s="8">
        <x:v>146082.184548172</x:v>
      </x:c>
      <x:c r="S520" s="12">
        <x:v>225203.331696919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187962</x:v>
      </x:c>
      <x:c r="B521" s="1">
        <x:v>43201.5337332176</x:v>
      </x:c>
      <x:c r="C521" s="6">
        <x:v>8.64765504</x:v>
      </x:c>
      <x:c r="D521" s="14" t="s">
        <x:v>77</x:v>
      </x:c>
      <x:c r="E521" s="15">
        <x:v>43194.5291999653</x:v>
      </x:c>
      <x:c r="F521" t="s">
        <x:v>82</x:v>
      </x:c>
      <x:c r="G521" s="6">
        <x:v>185.976796210151</x:v>
      </x:c>
      <x:c r="H521" t="s">
        <x:v>83</x:v>
      </x:c>
      <x:c r="I521" s="6">
        <x:v>27.1295538395148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21.641</x:v>
      </x:c>
      <x:c r="R521" s="8">
        <x:v>146072.178476743</x:v>
      </x:c>
      <x:c r="S521" s="12">
        <x:v>225199.903628688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187971</x:v>
      </x:c>
      <x:c r="B522" s="1">
        <x:v>43201.5337448264</x:v>
      </x:c>
      <x:c r="C522" s="6">
        <x:v>8.66440597</x:v>
      </x:c>
      <x:c r="D522" s="14" t="s">
        <x:v>77</x:v>
      </x:c>
      <x:c r="E522" s="15">
        <x:v>43194.5291999653</x:v>
      </x:c>
      <x:c r="F522" t="s">
        <x:v>82</x:v>
      </x:c>
      <x:c r="G522" s="6">
        <x:v>185.948050233261</x:v>
      </x:c>
      <x:c r="H522" t="s">
        <x:v>83</x:v>
      </x:c>
      <x:c r="I522" s="6">
        <x:v>27.1318407654421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21.642</x:v>
      </x:c>
      <x:c r="R522" s="8">
        <x:v>146067.783181042</x:v>
      </x:c>
      <x:c r="S522" s="12">
        <x:v>225199.4931604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187978</x:v>
      </x:c>
      <x:c r="B523" s="1">
        <x:v>43201.5337561343</x:v>
      </x:c>
      <x:c r="C523" s="6">
        <x:v>8.68067356833333</x:v>
      </x:c>
      <x:c r="D523" s="14" t="s">
        <x:v>77</x:v>
      </x:c>
      <x:c r="E523" s="15">
        <x:v>43194.5291999653</x:v>
      </x:c>
      <x:c r="F523" t="s">
        <x:v>82</x:v>
      </x:c>
      <x:c r="G523" s="6">
        <x:v>185.894148020332</x:v>
      </x:c>
      <x:c r="H523" t="s">
        <x:v>83</x:v>
      </x:c>
      <x:c r="I523" s="6">
        <x:v>27.144659615928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21.641</x:v>
      </x:c>
      <x:c r="R523" s="8">
        <x:v>146054.186944001</x:v>
      </x:c>
      <x:c r="S523" s="12">
        <x:v>225195.782351147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187990</x:v>
      </x:c>
      <x:c r="B524" s="1">
        <x:v>43201.5337677893</x:v>
      </x:c>
      <x:c r="C524" s="6">
        <x:v>8.69742449833333</x:v>
      </x:c>
      <x:c r="D524" s="14" t="s">
        <x:v>77</x:v>
      </x:c>
      <x:c r="E524" s="15">
        <x:v>43194.5291999653</x:v>
      </x:c>
      <x:c r="F524" t="s">
        <x:v>82</x:v>
      </x:c>
      <x:c r="G524" s="6">
        <x:v>185.931475809137</x:v>
      </x:c>
      <x:c r="H524" t="s">
        <x:v>83</x:v>
      </x:c>
      <x:c r="I524" s="6">
        <x:v>27.1467359132203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21.638</x:v>
      </x:c>
      <x:c r="R524" s="8">
        <x:v>146059.560440848</x:v>
      </x:c>
      <x:c r="S524" s="12">
        <x:v>225203.980945614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187999</x:v>
      </x:c>
      <x:c r="B525" s="1">
        <x:v>43201.5337792824</x:v>
      </x:c>
      <x:c r="C525" s="6">
        <x:v>8.714025455</x:v>
      </x:c>
      <x:c r="D525" s="14" t="s">
        <x:v>77</x:v>
      </x:c>
      <x:c r="E525" s="15">
        <x:v>43194.5291999653</x:v>
      </x:c>
      <x:c r="F525" t="s">
        <x:v>82</x:v>
      </x:c>
      <x:c r="G525" s="6">
        <x:v>185.860331770507</x:v>
      </x:c>
      <x:c r="H525" t="s">
        <x:v>83</x:v>
      </x:c>
      <x:c r="I525" s="6">
        <x:v>27.1538073701513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21.64</x:v>
      </x:c>
      <x:c r="R525" s="8">
        <x:v>146070.667767283</x:v>
      </x:c>
      <x:c r="S525" s="12">
        <x:v>225194.735241279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188014</x:v>
      </x:c>
      <x:c r="B526" s="1">
        <x:v>43201.5337910069</x:v>
      </x:c>
      <x:c r="C526" s="6">
        <x:v>8.7308931</x:v>
      </x:c>
      <x:c r="D526" s="14" t="s">
        <x:v>77</x:v>
      </x:c>
      <x:c r="E526" s="15">
        <x:v>43194.5291999653</x:v>
      </x:c>
      <x:c r="F526" t="s">
        <x:v>82</x:v>
      </x:c>
      <x:c r="G526" s="6">
        <x:v>185.97906432131</x:v>
      </x:c>
      <x:c r="H526" t="s">
        <x:v>83</x:v>
      </x:c>
      <x:c r="I526" s="6">
        <x:v>27.1380395461842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21.638</x:v>
      </x:c>
      <x:c r="R526" s="8">
        <x:v>146061.758181451</x:v>
      </x:c>
      <x:c r="S526" s="12">
        <x:v>225191.361975406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188021</x:v>
      </x:c>
      <x:c r="B527" s="1">
        <x:v>43201.533802581</x:v>
      </x:c>
      <x:c r="C527" s="6">
        <x:v>8.74754396333333</x:v>
      </x:c>
      <x:c r="D527" s="14" t="s">
        <x:v>77</x:v>
      </x:c>
      <x:c r="E527" s="15">
        <x:v>43194.5291999653</x:v>
      </x:c>
      <x:c r="F527" t="s">
        <x:v>82</x:v>
      </x:c>
      <x:c r="G527" s="6">
        <x:v>185.890879458878</x:v>
      </x:c>
      <x:c r="H527" t="s">
        <x:v>83</x:v>
      </x:c>
      <x:c r="I527" s="6">
        <x:v>27.1511894247842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21.639</x:v>
      </x:c>
      <x:c r="R527" s="8">
        <x:v>146058.923073549</x:v>
      </x:c>
      <x:c r="S527" s="12">
        <x:v>225197.953796682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188028</x:v>
      </x:c>
      <x:c r="B528" s="1">
        <x:v>43201.5338138079</x:v>
      </x:c>
      <x:c r="C528" s="6">
        <x:v>8.76372826666667</x:v>
      </x:c>
      <x:c r="D528" s="14" t="s">
        <x:v>77</x:v>
      </x:c>
      <x:c r="E528" s="15">
        <x:v>43194.5291999653</x:v>
      </x:c>
      <x:c r="F528" t="s">
        <x:v>82</x:v>
      </x:c>
      <x:c r="G528" s="6">
        <x:v>185.918303732514</x:v>
      </x:c>
      <x:c r="H528" t="s">
        <x:v>83</x:v>
      </x:c>
      <x:c r="I528" s="6">
        <x:v>27.1491432160346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21.638</x:v>
      </x:c>
      <x:c r="R528" s="8">
        <x:v>146062.263653658</x:v>
      </x:c>
      <x:c r="S528" s="12">
        <x:v>225197.067369948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188042</x:v>
      </x:c>
      <x:c r="B529" s="1">
        <x:v>43201.533825544</x:v>
      </x:c>
      <x:c r="C529" s="6">
        <x:v>8.78064587666667</x:v>
      </x:c>
      <x:c r="D529" s="14" t="s">
        <x:v>77</x:v>
      </x:c>
      <x:c r="E529" s="15">
        <x:v>43194.5291999653</x:v>
      </x:c>
      <x:c r="F529" t="s">
        <x:v>82</x:v>
      </x:c>
      <x:c r="G529" s="6">
        <x:v>185.954335446163</x:v>
      </x:c>
      <x:c r="H529" t="s">
        <x:v>83</x:v>
      </x:c>
      <x:c r="I529" s="6">
        <x:v>27.1366252602497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21.64</x:v>
      </x:c>
      <x:c r="R529" s="8">
        <x:v>146056.169113588</x:v>
      </x:c>
      <x:c r="S529" s="12">
        <x:v>225199.970115075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188052</x:v>
      </x:c>
      <x:c r="B530" s="1">
        <x:v>43201.5338370023</x:v>
      </x:c>
      <x:c r="C530" s="6">
        <x:v>8.79713016333333</x:v>
      </x:c>
      <x:c r="D530" s="14" t="s">
        <x:v>77</x:v>
      </x:c>
      <x:c r="E530" s="15">
        <x:v>43194.5291999653</x:v>
      </x:c>
      <x:c r="F530" t="s">
        <x:v>82</x:v>
      </x:c>
      <x:c r="G530" s="6">
        <x:v>185.960689049685</x:v>
      </x:c>
      <x:c r="H530" t="s">
        <x:v>83</x:v>
      </x:c>
      <x:c r="I530" s="6">
        <x:v>27.1384307317608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21.639</x:v>
      </x:c>
      <x:c r="R530" s="8">
        <x:v>146042.694502441</x:v>
      </x:c>
      <x:c r="S530" s="12">
        <x:v>225188.209054959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188058</x:v>
      </x:c>
      <x:c r="B531" s="1">
        <x:v>43201.5338487269</x:v>
      </x:c>
      <x:c r="C531" s="6">
        <x:v>8.814014445</x:v>
      </x:c>
      <x:c r="D531" s="14" t="s">
        <x:v>77</x:v>
      </x:c>
      <x:c r="E531" s="15">
        <x:v>43194.5291999653</x:v>
      </x:c>
      <x:c r="F531" t="s">
        <x:v>82</x:v>
      </x:c>
      <x:c r="G531" s="6">
        <x:v>185.968989924071</x:v>
      </x:c>
      <x:c r="H531" t="s">
        <x:v>83</x:v>
      </x:c>
      <x:c r="I531" s="6">
        <x:v>27.1339471459637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21.64</x:v>
      </x:c>
      <x:c r="R531" s="8">
        <x:v>146046.837334237</x:v>
      </x:c>
      <x:c r="S531" s="12">
        <x:v>225191.051650668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188073</x:v>
      </x:c>
      <x:c r="B532" s="1">
        <x:v>43201.5338603356</x:v>
      </x:c>
      <x:c r="C532" s="6">
        <x:v>8.8307154</x:v>
      </x:c>
      <x:c r="D532" s="14" t="s">
        <x:v>77</x:v>
      </x:c>
      <x:c r="E532" s="15">
        <x:v>43194.5291999653</x:v>
      </x:c>
      <x:c r="F532" t="s">
        <x:v>82</x:v>
      </x:c>
      <x:c r="G532" s="6">
        <x:v>185.925617761055</x:v>
      </x:c>
      <x:c r="H532" t="s">
        <x:v>83</x:v>
      </x:c>
      <x:c r="I532" s="6">
        <x:v>27.144840163468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21.639</x:v>
      </x:c>
      <x:c r="R532" s="8">
        <x:v>146036.261770399</x:v>
      </x:c>
      <x:c r="S532" s="12">
        <x:v>225182.520377734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188076</x:v>
      </x:c>
      <x:c r="B533" s="1">
        <x:v>43201.5338720718</x:v>
      </x:c>
      <x:c r="C533" s="6">
        <x:v>8.84763296333333</x:v>
      </x:c>
      <x:c r="D533" s="14" t="s">
        <x:v>77</x:v>
      </x:c>
      <x:c r="E533" s="15">
        <x:v>43194.5291999653</x:v>
      </x:c>
      <x:c r="F533" t="s">
        <x:v>82</x:v>
      </x:c>
      <x:c r="G533" s="6">
        <x:v>185.928485878359</x:v>
      </x:c>
      <x:c r="H533" t="s">
        <x:v>83</x:v>
      </x:c>
      <x:c r="I533" s="6">
        <x:v>27.1413495794245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21.64</x:v>
      </x:c>
      <x:c r="R533" s="8">
        <x:v>146028.89668555</x:v>
      </x:c>
      <x:c r="S533" s="12">
        <x:v>225180.009239251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188086</x:v>
      </x:c>
      <x:c r="B534" s="1">
        <x:v>43201.5338836806</x:v>
      </x:c>
      <x:c r="C534" s="6">
        <x:v>8.864350565</x:v>
      </x:c>
      <x:c r="D534" s="14" t="s">
        <x:v>77</x:v>
      </x:c>
      <x:c r="E534" s="15">
        <x:v>43194.5291999653</x:v>
      </x:c>
      <x:c r="F534" t="s">
        <x:v>82</x:v>
      </x:c>
      <x:c r="G534" s="6">
        <x:v>185.951001531896</x:v>
      </x:c>
      <x:c r="H534" t="s">
        <x:v>83</x:v>
      </x:c>
      <x:c r="I534" s="6">
        <x:v>27.1461340877854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21.637</x:v>
      </x:c>
      <x:c r="R534" s="8">
        <x:v>146031.987838035</x:v>
      </x:c>
      <x:c r="S534" s="12">
        <x:v>225190.166759421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188098</x:v>
      </x:c>
      <x:c r="B535" s="1">
        <x:v>43201.5338951389</x:v>
      </x:c>
      <x:c r="C535" s="6">
        <x:v>8.88085159166667</x:v>
      </x:c>
      <x:c r="D535" s="14" t="s">
        <x:v>77</x:v>
      </x:c>
      <x:c r="E535" s="15">
        <x:v>43194.5291999653</x:v>
      </x:c>
      <x:c r="F535" t="s">
        <x:v>82</x:v>
      </x:c>
      <x:c r="G535" s="6">
        <x:v>186.046920238089</x:v>
      </x:c>
      <x:c r="H535" t="s">
        <x:v>83</x:v>
      </x:c>
      <x:c r="I535" s="6">
        <x:v>27.1404769339806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21.633</x:v>
      </x:c>
      <x:c r="R535" s="8">
        <x:v>146019.235267032</x:v>
      </x:c>
      <x:c r="S535" s="12">
        <x:v>225180.413337317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188115</x:v>
      </x:c>
      <x:c r="B536" s="1">
        <x:v>43201.5339066319</x:v>
      </x:c>
      <x:c r="C536" s="6">
        <x:v>8.89736912666667</x:v>
      </x:c>
      <x:c r="D536" s="14" t="s">
        <x:v>77</x:v>
      </x:c>
      <x:c r="E536" s="15">
        <x:v>43194.5291999653</x:v>
      </x:c>
      <x:c r="F536" t="s">
        <x:v>82</x:v>
      </x:c>
      <x:c r="G536" s="6">
        <x:v>186.001229752013</x:v>
      </x:c>
      <x:c r="H536" t="s">
        <x:v>83</x:v>
      </x:c>
      <x:c r="I536" s="6">
        <x:v>27.1369562632876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21.637</x:v>
      </x:c>
      <x:c r="R536" s="8">
        <x:v>146018.609271297</x:v>
      </x:c>
      <x:c r="S536" s="12">
        <x:v>225179.779872311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188117</x:v>
      </x:c>
      <x:c r="B537" s="1">
        <x:v>43201.5339183681</x:v>
      </x:c>
      <x:c r="C537" s="6">
        <x:v>8.91427009</x:v>
      </x:c>
      <x:c r="D537" s="14" t="s">
        <x:v>77</x:v>
      </x:c>
      <x:c r="E537" s="15">
        <x:v>43194.5291999653</x:v>
      </x:c>
      <x:c r="F537" t="s">
        <x:v>82</x:v>
      </x:c>
      <x:c r="G537" s="6">
        <x:v>185.949492176296</x:v>
      </x:c>
      <x:c r="H537" t="s">
        <x:v>83</x:v>
      </x:c>
      <x:c r="I537" s="6">
        <x:v>27.1404769339806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21.639</x:v>
      </x:c>
      <x:c r="R537" s="8">
        <x:v>146018.85196743</x:v>
      </x:c>
      <x:c r="S537" s="12">
        <x:v>225180.058342623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188129</x:v>
      </x:c>
      <x:c r="B538" s="1">
        <x:v>43201.5339294792</x:v>
      </x:c>
      <x:c r="C538" s="6">
        <x:v>8.930271045</x:v>
      </x:c>
      <x:c r="D538" s="14" t="s">
        <x:v>77</x:v>
      </x:c>
      <x:c r="E538" s="15">
        <x:v>43194.5291999653</x:v>
      </x:c>
      <x:c r="F538" t="s">
        <x:v>82</x:v>
      </x:c>
      <x:c r="G538" s="6">
        <x:v>186.028010103175</x:v>
      </x:c>
      <x:c r="H538" t="s">
        <x:v>83</x:v>
      </x:c>
      <x:c r="I538" s="6">
        <x:v>27.1350304278899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21.636</x:v>
      </x:c>
      <x:c r="R538" s="8">
        <x:v>146017.595832382</x:v>
      </x:c>
      <x:c r="S538" s="12">
        <x:v>225176.236646077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188140</x:v>
      </x:c>
      <x:c r="B539" s="1">
        <x:v>43201.5339412384</x:v>
      </x:c>
      <x:c r="C539" s="6">
        <x:v>8.94720526666667</x:v>
      </x:c>
      <x:c r="D539" s="14" t="s">
        <x:v>77</x:v>
      </x:c>
      <x:c r="E539" s="15">
        <x:v>43194.5291999653</x:v>
      </x:c>
      <x:c r="F539" t="s">
        <x:v>82</x:v>
      </x:c>
      <x:c r="G539" s="6">
        <x:v>186.078452404802</x:v>
      </x:c>
      <x:c r="H539" t="s">
        <x:v>83</x:v>
      </x:c>
      <x:c r="I539" s="6">
        <x:v>27.1317504920207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21.634</x:v>
      </x:c>
      <x:c r="R539" s="8">
        <x:v>146018.529703807</x:v>
      </x:c>
      <x:c r="S539" s="12">
        <x:v>225190.991806232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188148</x:v>
      </x:c>
      <x:c r="B540" s="1">
        <x:v>43201.533952662</x:v>
      </x:c>
      <x:c r="C540" s="6">
        <x:v>8.96365621333333</x:v>
      </x:c>
      <x:c r="D540" s="14" t="s">
        <x:v>77</x:v>
      </x:c>
      <x:c r="E540" s="15">
        <x:v>43194.5291999653</x:v>
      </x:c>
      <x:c r="F540" t="s">
        <x:v>82</x:v>
      </x:c>
      <x:c r="G540" s="6">
        <x:v>186.147388127995</x:v>
      </x:c>
      <x:c r="H540" t="s">
        <x:v>83</x:v>
      </x:c>
      <x:c r="I540" s="6">
        <x:v>27.1161934086617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21.635</x:v>
      </x:c>
      <x:c r="R540" s="8">
        <x:v>146015.751337855</x:v>
      </x:c>
      <x:c r="S540" s="12">
        <x:v>225184.826821918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188157</x:v>
      </x:c>
      <x:c r="B541" s="1">
        <x:v>43201.5339643171</x:v>
      </x:c>
      <x:c r="C541" s="6">
        <x:v>8.98044050833333</x:v>
      </x:c>
      <x:c r="D541" s="14" t="s">
        <x:v>77</x:v>
      </x:c>
      <x:c r="E541" s="15">
        <x:v>43194.5291999653</x:v>
      </x:c>
      <x:c r="F541" t="s">
        <x:v>82</x:v>
      </x:c>
      <x:c r="G541" s="6">
        <x:v>186.079176002575</x:v>
      </x:c>
      <x:c r="H541" t="s">
        <x:v>83</x:v>
      </x:c>
      <x:c r="I541" s="6">
        <x:v>27.1286511060257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21.635</x:v>
      </x:c>
      <x:c r="R541" s="8">
        <x:v>146012.34493056</x:v>
      </x:c>
      <x:c r="S541" s="12">
        <x:v>225177.778376115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188169</x:v>
      </x:c>
      <x:c r="B542" s="1">
        <x:v>43201.5339761227</x:v>
      </x:c>
      <x:c r="C542" s="6">
        <x:v>8.99745813833333</x:v>
      </x:c>
      <x:c r="D542" s="14" t="s">
        <x:v>77</x:v>
      </x:c>
      <x:c r="E542" s="15">
        <x:v>43194.5291999653</x:v>
      </x:c>
      <x:c r="F542" t="s">
        <x:v>82</x:v>
      </x:c>
      <x:c r="G542" s="6">
        <x:v>186.049292544122</x:v>
      </x:c>
      <x:c r="H542" t="s">
        <x:v>83</x:v>
      </x:c>
      <x:c r="I542" s="6">
        <x:v>27.1370766280365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21.634</x:v>
      </x:c>
      <x:c r="R542" s="8">
        <x:v>146015.212820804</x:v>
      </x:c>
      <x:c r="S542" s="12">
        <x:v>225188.177827125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188178</x:v>
      </x:c>
      <x:c r="B543" s="1">
        <x:v>43201.5339876968</x:v>
      </x:c>
      <x:c r="C543" s="6">
        <x:v>9.014142365</x:v>
      </x:c>
      <x:c r="D543" s="14" t="s">
        <x:v>77</x:v>
      </x:c>
      <x:c r="E543" s="15">
        <x:v>43194.5291999653</x:v>
      </x:c>
      <x:c r="F543" t="s">
        <x:v>82</x:v>
      </x:c>
      <x:c r="G543" s="6">
        <x:v>185.972135559934</x:v>
      </x:c>
      <x:c r="H543" t="s">
        <x:v>83</x:v>
      </x:c>
      <x:c r="I543" s="6">
        <x:v>27.1541383748836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21.633</x:v>
      </x:c>
      <x:c r="R543" s="8">
        <x:v>146003.220113531</x:v>
      </x:c>
      <x:c r="S543" s="12">
        <x:v>225186.554972039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188192</x:v>
      </x:c>
      <x:c r="B544" s="1">
        <x:v>43201.5339991898</x:v>
      </x:c>
      <x:c r="C544" s="6">
        <x:v>9.03065999333333</x:v>
      </x:c>
      <x:c r="D544" s="14" t="s">
        <x:v>77</x:v>
      </x:c>
      <x:c r="E544" s="15">
        <x:v>43194.5291999653</x:v>
      </x:c>
      <x:c r="F544" t="s">
        <x:v>82</x:v>
      </x:c>
      <x:c r="G544" s="6">
        <x:v>185.92428034023</x:v>
      </x:c>
      <x:c r="H544" t="s">
        <x:v>83</x:v>
      </x:c>
      <x:c r="I544" s="6">
        <x:v>27.1599159172806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21.634</x:v>
      </x:c>
      <x:c r="R544" s="8">
        <x:v>146003.583199842</x:v>
      </x:c>
      <x:c r="S544" s="12">
        <x:v>225181.883505781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188203</x:v>
      </x:c>
      <x:c r="B545" s="1">
        <x:v>43201.5340107639</x:v>
      </x:c>
      <x:c r="C545" s="6">
        <x:v>9.04736096</x:v>
      </x:c>
      <x:c r="D545" s="14" t="s">
        <x:v>77</x:v>
      </x:c>
      <x:c r="E545" s="15">
        <x:v>43194.5291999653</x:v>
      </x:c>
      <x:c r="F545" t="s">
        <x:v>82</x:v>
      </x:c>
      <x:c r="G545" s="6">
        <x:v>185.984760639543</x:v>
      </x:c>
      <x:c r="H545" t="s">
        <x:v>83</x:v>
      </x:c>
      <x:c r="I545" s="6">
        <x:v>27.1399653833087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21.637</x:v>
      </x:c>
      <x:c r="R545" s="8">
        <x:v>145991.728631147</x:v>
      </x:c>
      <x:c r="S545" s="12">
        <x:v>225178.611855448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188209</x:v>
      </x:c>
      <x:c r="B546" s="1">
        <x:v>43201.534022419</x:v>
      </x:c>
      <x:c r="C546" s="6">
        <x:v>9.06411190166667</x:v>
      </x:c>
      <x:c r="D546" s="14" t="s">
        <x:v>77</x:v>
      </x:c>
      <x:c r="E546" s="15">
        <x:v>43194.5291999653</x:v>
      </x:c>
      <x:c r="F546" t="s">
        <x:v>82</x:v>
      </x:c>
      <x:c r="G546" s="6">
        <x:v>186.04612922632</x:v>
      </x:c>
      <x:c r="H546" t="s">
        <x:v>83</x:v>
      </x:c>
      <x:c r="I546" s="6">
        <x:v>27.131720400881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21.636</x:v>
      </x:c>
      <x:c r="R546" s="8">
        <x:v>145993.111801265</x:v>
      </x:c>
      <x:c r="S546" s="12">
        <x:v>225182.268568229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188220</x:v>
      </x:c>
      <x:c r="B547" s="1">
        <x:v>43201.5340342245</x:v>
      </x:c>
      <x:c r="C547" s="6">
        <x:v>9.08114616833333</x:v>
      </x:c>
      <x:c r="D547" s="14" t="s">
        <x:v>77</x:v>
      </x:c>
      <x:c r="E547" s="15">
        <x:v>43194.5291999653</x:v>
      </x:c>
      <x:c r="F547" t="s">
        <x:v>82</x:v>
      </x:c>
      <x:c r="G547" s="6">
        <x:v>186.036078743914</x:v>
      </x:c>
      <x:c r="H547" t="s">
        <x:v>83</x:v>
      </x:c>
      <x:c r="I547" s="6">
        <x:v>27.1483909337194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21.631</x:v>
      </x:c>
      <x:c r="R547" s="8">
        <x:v>145978.047467497</x:v>
      </x:c>
      <x:c r="S547" s="12">
        <x:v>225178.01182998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188231</x:v>
      </x:c>
      <x:c r="B548" s="1">
        <x:v>43201.5340452894</x:v>
      </x:c>
      <x:c r="C548" s="6">
        <x:v>9.09706373666667</x:v>
      </x:c>
      <x:c r="D548" s="14" t="s">
        <x:v>77</x:v>
      </x:c>
      <x:c r="E548" s="15">
        <x:v>43194.5291999653</x:v>
      </x:c>
      <x:c r="F548" t="s">
        <x:v>82</x:v>
      </x:c>
      <x:c r="G548" s="6">
        <x:v>186.05084007046</x:v>
      </x:c>
      <x:c r="H548" t="s">
        <x:v>83</x:v>
      </x:c>
      <x:c r="I548" s="6">
        <x:v>27.1486617553337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21.63</x:v>
      </x:c>
      <x:c r="R548" s="8">
        <x:v>145989.873266808</x:v>
      </x:c>
      <x:c r="S548" s="12">
        <x:v>225177.121644723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188243</x:v>
      </x:c>
      <x:c r="B549" s="1">
        <x:v>43201.5340577894</x:v>
      </x:c>
      <x:c r="C549" s="6">
        <x:v>9.11504807</x:v>
      </x:c>
      <x:c r="D549" s="14" t="s">
        <x:v>77</x:v>
      </x:c>
      <x:c r="E549" s="15">
        <x:v>43194.5291999653</x:v>
      </x:c>
      <x:c r="F549" t="s">
        <x:v>82</x:v>
      </x:c>
      <x:c r="G549" s="6">
        <x:v>186.047677786857</x:v>
      </x:c>
      <x:c r="H549" t="s">
        <x:v>83</x:v>
      </x:c>
      <x:c r="I549" s="6">
        <x:v>27.1433055096913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21.632</x:v>
      </x:c>
      <x:c r="R549" s="8">
        <x:v>145991.839920589</x:v>
      </x:c>
      <x:c r="S549" s="12">
        <x:v>225182.528946016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188254</x:v>
      </x:c>
      <x:c r="B550" s="1">
        <x:v>43201.5340688657</x:v>
      </x:c>
      <x:c r="C550" s="6">
        <x:v>9.13098230833333</x:v>
      </x:c>
      <x:c r="D550" s="14" t="s">
        <x:v>77</x:v>
      </x:c>
      <x:c r="E550" s="15">
        <x:v>43194.5291999653</x:v>
      </x:c>
      <x:c r="F550" t="s">
        <x:v>82</x:v>
      </x:c>
      <x:c r="G550" s="6">
        <x:v>185.983046039946</x:v>
      </x:c>
      <x:c r="H550" t="s">
        <x:v>83</x:v>
      </x:c>
      <x:c r="I550" s="6">
        <x:v>27.1432453272046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21.636</x:v>
      </x:c>
      <x:c r="R550" s="8">
        <x:v>145993.745745387</x:v>
      </x:c>
      <x:c r="S550" s="12">
        <x:v>225178.077652626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188263</x:v>
      </x:c>
      <x:c r="B551" s="1">
        <x:v>43201.5340803588</x:v>
      </x:c>
      <x:c r="C551" s="6">
        <x:v>9.14756662833333</x:v>
      </x:c>
      <x:c r="D551" s="14" t="s">
        <x:v>77</x:v>
      </x:c>
      <x:c r="E551" s="15">
        <x:v>43194.5291999653</x:v>
      </x:c>
      <x:c r="F551" t="s">
        <x:v>82</x:v>
      </x:c>
      <x:c r="G551" s="6">
        <x:v>186.039803943027</x:v>
      </x:c>
      <x:c r="H551" t="s">
        <x:v>83</x:v>
      </x:c>
      <x:c r="I551" s="6">
        <x:v>27.1358428895633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21.635</x:v>
      </x:c>
      <x:c r="R551" s="8">
        <x:v>145994.565887236</x:v>
      </x:c>
      <x:c r="S551" s="12">
        <x:v>225173.883666676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188266</x:v>
      </x:c>
      <x:c r="B552" s="1">
        <x:v>43201.5340918981</x:v>
      </x:c>
      <x:c r="C552" s="6">
        <x:v>9.16415086833333</x:v>
      </x:c>
      <x:c r="D552" s="14" t="s">
        <x:v>77</x:v>
      </x:c>
      <x:c r="E552" s="15">
        <x:v>43194.5291999653</x:v>
      </x:c>
      <x:c r="F552" t="s">
        <x:v>82</x:v>
      </x:c>
      <x:c r="G552" s="6">
        <x:v>186.03565131748</x:v>
      </x:c>
      <x:c r="H552" t="s">
        <x:v>83</x:v>
      </x:c>
      <x:c r="I552" s="6">
        <x:v>27.1455021711959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21.632</x:v>
      </x:c>
      <x:c r="R552" s="8">
        <x:v>145982.485056221</x:v>
      </x:c>
      <x:c r="S552" s="12">
        <x:v>225177.027705972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188280</x:v>
      </x:c>
      <x:c r="B553" s="1">
        <x:v>43201.5341033912</x:v>
      </x:c>
      <x:c r="C553" s="6">
        <x:v>9.18070179</x:v>
      </x:c>
      <x:c r="D553" s="14" t="s">
        <x:v>77</x:v>
      </x:c>
      <x:c r="E553" s="15">
        <x:v>43194.5291999653</x:v>
      </x:c>
      <x:c r="F553" t="s">
        <x:v>82</x:v>
      </x:c>
      <x:c r="G553" s="6">
        <x:v>186.015193607885</x:v>
      </x:c>
      <x:c r="H553" t="s">
        <x:v>83</x:v>
      </x:c>
      <x:c r="I553" s="6">
        <x:v>27.1433055096913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21.634</x:v>
      </x:c>
      <x:c r="R553" s="8">
        <x:v>145983.167111538</x:v>
      </x:c>
      <x:c r="S553" s="12">
        <x:v>225179.123363638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188287</x:v>
      </x:c>
      <x:c r="B554" s="1">
        <x:v>43201.5341156597</x:v>
      </x:c>
      <x:c r="C554" s="6">
        <x:v>9.198369435</x:v>
      </x:c>
      <x:c r="D554" s="14" t="s">
        <x:v>77</x:v>
      </x:c>
      <x:c r="E554" s="15">
        <x:v>43194.5291999653</x:v>
      </x:c>
      <x:c r="F554" t="s">
        <x:v>82</x:v>
      </x:c>
      <x:c r="G554" s="6">
        <x:v>186.13827742218</x:v>
      </x:c>
      <x:c r="H554" t="s">
        <x:v>83</x:v>
      </x:c>
      <x:c r="I554" s="6">
        <x:v>27.1356623425077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21.629</x:v>
      </x:c>
      <x:c r="R554" s="8">
        <x:v>145972.124489306</x:v>
      </x:c>
      <x:c r="S554" s="12">
        <x:v>225174.362785791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188296</x:v>
      </x:c>
      <x:c r="B555" s="1">
        <x:v>43201.5341267014</x:v>
      </x:c>
      <x:c r="C555" s="6">
        <x:v>9.21427034333333</x:v>
      </x:c>
      <x:c r="D555" s="14" t="s">
        <x:v>77</x:v>
      </x:c>
      <x:c r="E555" s="15">
        <x:v>43194.5291999653</x:v>
      </x:c>
      <x:c r="F555" t="s">
        <x:v>82</x:v>
      </x:c>
      <x:c r="G555" s="6">
        <x:v>186.1370467893</x:v>
      </x:c>
      <x:c r="H555" t="s">
        <x:v>83</x:v>
      </x:c>
      <x:c r="I555" s="6">
        <x:v>27.1240170779342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21.633</x:v>
      </x:c>
      <x:c r="R555" s="8">
        <x:v>145960.65423344</x:v>
      </x:c>
      <x:c r="S555" s="12">
        <x:v>225159.355833894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188311</x:v>
      </x:c>
      <x:c r="B556" s="1">
        <x:v>43201.5341382755</x:v>
      </x:c>
      <x:c r="C556" s="6">
        <x:v>9.23093798166667</x:v>
      </x:c>
      <x:c r="D556" s="14" t="s">
        <x:v>77</x:v>
      </x:c>
      <x:c r="E556" s="15">
        <x:v>43194.5291999653</x:v>
      </x:c>
      <x:c r="F556" t="s">
        <x:v>82</x:v>
      </x:c>
      <x:c r="G556" s="6">
        <x:v>186.177237543873</x:v>
      </x:c>
      <x:c r="H556" t="s">
        <x:v>83</x:v>
      </x:c>
      <x:c r="I556" s="6">
        <x:v>27.1255818139771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21.63</x:v>
      </x:c>
      <x:c r="R556" s="8">
        <x:v>145964.205371693</x:v>
      </x:c>
      <x:c r="S556" s="12">
        <x:v>225183.296253425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188316</x:v>
      </x:c>
      <x:c r="B557" s="1">
        <x:v>43201.5341498032</x:v>
      </x:c>
      <x:c r="C557" s="6">
        <x:v>9.24753894833333</x:v>
      </x:c>
      <x:c r="D557" s="14" t="s">
        <x:v>77</x:v>
      </x:c>
      <x:c r="E557" s="15">
        <x:v>43194.5291999653</x:v>
      </x:c>
      <x:c r="F557" t="s">
        <x:v>82</x:v>
      </x:c>
      <x:c r="G557" s="6">
        <x:v>186.132014592486</x:v>
      </x:c>
      <x:c r="H557" t="s">
        <x:v>83</x:v>
      </x:c>
      <x:c r="I557" s="6">
        <x:v>27.1368058073572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21.629</x:v>
      </x:c>
      <x:c r="R557" s="8">
        <x:v>145953.269399511</x:v>
      </x:c>
      <x:c r="S557" s="12">
        <x:v>225176.591473684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188333</x:v>
      </x:c>
      <x:c r="B558" s="1">
        <x:v>43201.5341621528</x:v>
      </x:c>
      <x:c r="C558" s="6">
        <x:v>9.265356625</x:v>
      </x:c>
      <x:c r="D558" s="14" t="s">
        <x:v>77</x:v>
      </x:c>
      <x:c r="E558" s="15">
        <x:v>43194.5291999653</x:v>
      </x:c>
      <x:c r="F558" t="s">
        <x:v>82</x:v>
      </x:c>
      <x:c r="G558" s="6">
        <x:v>186.118436101594</x:v>
      </x:c>
      <x:c r="H558" t="s">
        <x:v>83</x:v>
      </x:c>
      <x:c r="I558" s="6">
        <x:v>27.1422523163292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21.628</x:v>
      </x:c>
      <x:c r="R558" s="8">
        <x:v>145957.700551217</x:v>
      </x:c>
      <x:c r="S558" s="12">
        <x:v>225176.637083946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188336</x:v>
      </x:c>
      <x:c r="B559" s="1">
        <x:v>43201.5341729977</x:v>
      </x:c>
      <x:c r="C559" s="6">
        <x:v>9.280957435</x:v>
      </x:c>
      <x:c r="D559" s="14" t="s">
        <x:v>77</x:v>
      </x:c>
      <x:c r="E559" s="15">
        <x:v>43194.5291999653</x:v>
      </x:c>
      <x:c r="F559" t="s">
        <x:v>82</x:v>
      </x:c>
      <x:c r="G559" s="6">
        <x:v>186.202334608852</x:v>
      </x:c>
      <x:c r="H559" t="s">
        <x:v>83</x:v>
      </x:c>
      <x:c r="I559" s="6">
        <x:v>27.1269359130642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21.628</x:v>
      </x:c>
      <x:c r="R559" s="8">
        <x:v>145947.380554087</x:v>
      </x:c>
      <x:c r="S559" s="12">
        <x:v>225169.506973159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188346</x:v>
      </x:c>
      <x:c r="B560" s="1">
        <x:v>43201.5341847569</x:v>
      </x:c>
      <x:c r="C560" s="6">
        <x:v>9.297891785</x:v>
      </x:c>
      <x:c r="D560" s="14" t="s">
        <x:v>77</x:v>
      </x:c>
      <x:c r="E560" s="15">
        <x:v>43194.5291999653</x:v>
      </x:c>
      <x:c r="F560" t="s">
        <x:v>82</x:v>
      </x:c>
      <x:c r="G560" s="6">
        <x:v>186.110224359667</x:v>
      </x:c>
      <x:c r="H560" t="s">
        <x:v>83</x:v>
      </x:c>
      <x:c r="I560" s="6">
        <x:v>27.1348498808775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21.631</x:v>
      </x:c>
      <x:c r="R560" s="8">
        <x:v>145959.698211925</x:v>
      </x:c>
      <x:c r="S560" s="12">
        <x:v>225177.14442222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188362</x:v>
      </x:c>
      <x:c r="B561" s="1">
        <x:v>43201.5341962616</x:v>
      </x:c>
      <x:c r="C561" s="6">
        <x:v>9.31445932</x:v>
      </x:c>
      <x:c r="D561" s="14" t="s">
        <x:v>77</x:v>
      </x:c>
      <x:c r="E561" s="15">
        <x:v>43194.5291999653</x:v>
      </x:c>
      <x:c r="F561" t="s">
        <x:v>82</x:v>
      </x:c>
      <x:c r="G561" s="6">
        <x:v>186.122354980583</x:v>
      </x:c>
      <x:c r="H561" t="s">
        <x:v>83</x:v>
      </x:c>
      <x:c r="I561" s="6">
        <x:v>27.1356021601578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21.63</x:v>
      </x:c>
      <x:c r="R561" s="8">
        <x:v>145955.855432922</x:v>
      </x:c>
      <x:c r="S561" s="12">
        <x:v>225178.167009983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188371</x:v>
      </x:c>
      <x:c r="B562" s="1">
        <x:v>43201.5342078704</x:v>
      </x:c>
      <x:c r="C562" s="6">
        <x:v>9.33116029666667</x:v>
      </x:c>
      <x:c r="D562" s="14" t="s">
        <x:v>77</x:v>
      </x:c>
      <x:c r="E562" s="15">
        <x:v>43194.5291999653</x:v>
      </x:c>
      <x:c r="F562" t="s">
        <x:v>82</x:v>
      </x:c>
      <x:c r="G562" s="6">
        <x:v>186.029092065749</x:v>
      </x:c>
      <x:c r="H562" t="s">
        <x:v>83</x:v>
      </x:c>
      <x:c r="I562" s="6">
        <x:v>27.1526338081831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21.63</x:v>
      </x:c>
      <x:c r="R562" s="8">
        <x:v>145955.778683475</x:v>
      </x:c>
      <x:c r="S562" s="12">
        <x:v>225178.603527766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188382</x:v>
      </x:c>
      <x:c r="B563" s="1">
        <x:v>43201.5342189468</x:v>
      </x:c>
      <x:c r="C563" s="6">
        <x:v>9.34714452333333</x:v>
      </x:c>
      <x:c r="D563" s="14" t="s">
        <x:v>77</x:v>
      </x:c>
      <x:c r="E563" s="15">
        <x:v>43194.5291999653</x:v>
      </x:c>
      <x:c r="F563" t="s">
        <x:v>82</x:v>
      </x:c>
      <x:c r="G563" s="6">
        <x:v>186.071106546496</x:v>
      </x:c>
      <x:c r="H563" t="s">
        <x:v>83</x:v>
      </x:c>
      <x:c r="I563" s="6">
        <x:v>27.1449605284997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21.63</x:v>
      </x:c>
      <x:c r="R563" s="8">
        <x:v>145948.741600836</x:v>
      </x:c>
      <x:c r="S563" s="12">
        <x:v>225162.346025565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188390</x:v>
      </x:c>
      <x:c r="B564" s="1">
        <x:v>43201.5342304745</x:v>
      </x:c>
      <x:c r="C564" s="6">
        <x:v>9.36371214</x:v>
      </x:c>
      <x:c r="D564" s="14" t="s">
        <x:v>77</x:v>
      </x:c>
      <x:c r="E564" s="15">
        <x:v>43194.5291999653</x:v>
      </x:c>
      <x:c r="F564" t="s">
        <x:v>82</x:v>
      </x:c>
      <x:c r="G564" s="6">
        <x:v>186.114050820117</x:v>
      </x:c>
      <x:c r="H564" t="s">
        <x:v>83</x:v>
      </x:c>
      <x:c r="I564" s="6">
        <x:v>27.1400857481653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21.629</x:v>
      </x:c>
      <x:c r="R564" s="8">
        <x:v>145934.352327646</x:v>
      </x:c>
      <x:c r="S564" s="12">
        <x:v>225160.294230109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188397</x:v>
      </x:c>
      <x:c r="B565" s="1">
        <x:v>43201.5342422801</x:v>
      </x:c>
      <x:c r="C565" s="6">
        <x:v>9.38074645166667</x:v>
      </x:c>
      <x:c r="D565" s="14" t="s">
        <x:v>77</x:v>
      </x:c>
      <x:c r="E565" s="15">
        <x:v>43194.5291999653</x:v>
      </x:c>
      <x:c r="F565" t="s">
        <x:v>82</x:v>
      </x:c>
      <x:c r="G565" s="6">
        <x:v>186.175567361391</x:v>
      </x:c>
      <x:c r="H565" t="s">
        <x:v>83</x:v>
      </x:c>
      <x:c r="I565" s="6">
        <x:v>27.1347896985426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21.627</x:v>
      </x:c>
      <x:c r="R565" s="8">
        <x:v>145938.630514088</x:v>
      </x:c>
      <x:c r="S565" s="12">
        <x:v>225171.104780092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188409</x:v>
      </x:c>
      <x:c r="B566" s="1">
        <x:v>43201.5342540856</x:v>
      </x:c>
      <x:c r="C566" s="6">
        <x:v>9.39771406166667</x:v>
      </x:c>
      <x:c r="D566" s="14" t="s">
        <x:v>77</x:v>
      </x:c>
      <x:c r="E566" s="15">
        <x:v>43194.5291999653</x:v>
      </x:c>
      <x:c r="F566" t="s">
        <x:v>82</x:v>
      </x:c>
      <x:c r="G566" s="6">
        <x:v>186.187868670394</x:v>
      </x:c>
      <x:c r="H566" t="s">
        <x:v>83</x:v>
      </x:c>
      <x:c r="I566" s="6">
        <x:v>27.1355118866354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21.626</x:v>
      </x:c>
      <x:c r="R566" s="8">
        <x:v>145932.43450151</x:v>
      </x:c>
      <x:c r="S566" s="12">
        <x:v>225164.190177038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188418</x:v>
      </x:c>
      <x:c r="B567" s="1">
        <x:v>43201.534265162</x:v>
      </x:c>
      <x:c r="C567" s="6">
        <x:v>9.41366498166667</x:v>
      </x:c>
      <x:c r="D567" s="14" t="s">
        <x:v>77</x:v>
      </x:c>
      <x:c r="E567" s="15">
        <x:v>43194.5291999653</x:v>
      </x:c>
      <x:c r="F567" t="s">
        <x:v>82</x:v>
      </x:c>
      <x:c r="G567" s="6">
        <x:v>186.115569676185</x:v>
      </x:c>
      <x:c r="H567" t="s">
        <x:v>83</x:v>
      </x:c>
      <x:c r="I567" s="6">
        <x:v>27.1457429013117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21.627</x:v>
      </x:c>
      <x:c r="R567" s="8">
        <x:v>145921.390211001</x:v>
      </x:c>
      <x:c r="S567" s="12">
        <x:v>225158.306622089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188428</x:v>
      </x:c>
      <x:c r="B568" s="1">
        <x:v>43201.5342771643</x:v>
      </x:c>
      <x:c r="C568" s="6">
        <x:v>9.43091595</x:v>
      </x:c>
      <x:c r="D568" s="14" t="s">
        <x:v>77</x:v>
      </x:c>
      <x:c r="E568" s="15">
        <x:v>43194.5291999653</x:v>
      </x:c>
      <x:c r="F568" t="s">
        <x:v>82</x:v>
      </x:c>
      <x:c r="G568" s="6">
        <x:v>186.084750931119</x:v>
      </x:c>
      <x:c r="H568" t="s">
        <x:v>83</x:v>
      </x:c>
      <x:c r="I568" s="6">
        <x:v>27.1513699726756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21.627</x:v>
      </x:c>
      <x:c r="R568" s="8">
        <x:v>145913.759660469</x:v>
      </x:c>
      <x:c r="S568" s="12">
        <x:v>225158.217290405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188439</x:v>
      </x:c>
      <x:c r="B569" s="1">
        <x:v>43201.5342884606</x:v>
      </x:c>
      <x:c r="C569" s="6">
        <x:v>9.447233535</x:v>
      </x:c>
      <x:c r="D569" s="14" t="s">
        <x:v>77</x:v>
      </x:c>
      <x:c r="E569" s="15">
        <x:v>43194.5291999653</x:v>
      </x:c>
      <x:c r="F569" t="s">
        <x:v>82</x:v>
      </x:c>
      <x:c r="G569" s="6">
        <x:v>186.160135440095</x:v>
      </x:c>
      <x:c r="H569" t="s">
        <x:v>83</x:v>
      </x:c>
      <x:c r="I569" s="6">
        <x:v>27.134639242709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21.628</x:v>
      </x:c>
      <x:c r="R569" s="8">
        <x:v>145908.74540661</x:v>
      </x:c>
      <x:c r="S569" s="12">
        <x:v>225160.517647936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188455</x:v>
      </x:c>
      <x:c r="B570" s="1">
        <x:v>43201.5343004977</x:v>
      </x:c>
      <x:c r="C570" s="6">
        <x:v>9.46455117333333</x:v>
      </x:c>
      <x:c r="D570" s="14" t="s">
        <x:v>77</x:v>
      </x:c>
      <x:c r="E570" s="15">
        <x:v>43194.5291999653</x:v>
      </x:c>
      <x:c r="F570" t="s">
        <x:v>82</x:v>
      </x:c>
      <x:c r="G570" s="6">
        <x:v>186.178346267445</x:v>
      </x:c>
      <x:c r="H570" t="s">
        <x:v>83</x:v>
      </x:c>
      <x:c r="I570" s="6">
        <x:v>27.1431851447187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21.624</x:v>
      </x:c>
      <x:c r="R570" s="8">
        <x:v>145919.813498061</x:v>
      </x:c>
      <x:c r="S570" s="12">
        <x:v>225166.865030501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188464</x:v>
      </x:c>
      <x:c r="B571" s="1">
        <x:v>43201.5343116551</x:v>
      </x:c>
      <x:c r="C571" s="6">
        <x:v>9.48061875166667</x:v>
      </x:c>
      <x:c r="D571" s="14" t="s">
        <x:v>77</x:v>
      </x:c>
      <x:c r="E571" s="15">
        <x:v>43194.5291999653</x:v>
      </x:c>
      <x:c r="F571" t="s">
        <x:v>82</x:v>
      </x:c>
      <x:c r="G571" s="6">
        <x:v>186.147215446559</x:v>
      </x:c>
      <x:c r="H571" t="s">
        <x:v>83</x:v>
      </x:c>
      <x:c r="I571" s="6">
        <x:v>27.1399653833087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21.627</x:v>
      </x:c>
      <x:c r="R571" s="8">
        <x:v>145918.755434763</x:v>
      </x:c>
      <x:c r="S571" s="12">
        <x:v>225163.901594186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188474</x:v>
      </x:c>
      <x:c r="B572" s="1">
        <x:v>43201.5343232986</x:v>
      </x:c>
      <x:c r="C572" s="6">
        <x:v>9.49740303333333</x:v>
      </x:c>
      <x:c r="D572" s="14" t="s">
        <x:v>77</x:v>
      </x:c>
      <x:c r="E572" s="15">
        <x:v>43194.5291999653</x:v>
      </x:c>
      <x:c r="F572" t="s">
        <x:v>82</x:v>
      </x:c>
      <x:c r="G572" s="6">
        <x:v>186.092826153031</x:v>
      </x:c>
      <x:c r="H572" t="s">
        <x:v>83</x:v>
      </x:c>
      <x:c r="I572" s="6">
        <x:v>27.1498954985182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21.627</x:v>
      </x:c>
      <x:c r="R572" s="8">
        <x:v>145914.604532078</x:v>
      </x:c>
      <x:c r="S572" s="12">
        <x:v>225158.792540108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188476</x:v>
      </x:c>
      <x:c r="B573" s="1">
        <x:v>43201.5343347222</x:v>
      </x:c>
      <x:c r="C573" s="6">
        <x:v>9.51385392333333</x:v>
      </x:c>
      <x:c r="D573" s="14" t="s">
        <x:v>77</x:v>
      </x:c>
      <x:c r="E573" s="15">
        <x:v>43194.5291999653</x:v>
      </x:c>
      <x:c r="F573" t="s">
        <x:v>82</x:v>
      </x:c>
      <x:c r="G573" s="6">
        <x:v>186.143094731626</x:v>
      </x:c>
      <x:c r="H573" t="s">
        <x:v>83</x:v>
      </x:c>
      <x:c r="I573" s="6">
        <x:v>27.1407176637354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21.627</x:v>
      </x:c>
      <x:c r="R573" s="8">
        <x:v>145913.423695234</x:v>
      </x:c>
      <x:c r="S573" s="12">
        <x:v>225164.241999326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188493</x:v>
      </x:c>
      <x:c r="B574" s="1">
        <x:v>43201.5343466435</x:v>
      </x:c>
      <x:c r="C574" s="6">
        <x:v>9.531021575</x:v>
      </x:c>
      <x:c r="D574" s="14" t="s">
        <x:v>77</x:v>
      </x:c>
      <x:c r="E574" s="15">
        <x:v>43194.5291999653</x:v>
      </x:c>
      <x:c r="F574" t="s">
        <x:v>82</x:v>
      </x:c>
      <x:c r="G574" s="6">
        <x:v>186.160009167283</x:v>
      </x:c>
      <x:c r="H574" t="s">
        <x:v>83</x:v>
      </x:c>
      <x:c r="I574" s="6">
        <x:v>27.1405972988559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21.626</x:v>
      </x:c>
      <x:c r="R574" s="8">
        <x:v>145909.57612994</x:v>
      </x:c>
      <x:c r="S574" s="12">
        <x:v>225151.853572208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188496</x:v>
      </x:c>
      <x:c r="B575" s="1">
        <x:v>43201.5343579861</x:v>
      </x:c>
      <x:c r="C575" s="6">
        <x:v>9.54733914833333</x:v>
      </x:c>
      <x:c r="D575" s="14" t="s">
        <x:v>77</x:v>
      </x:c>
      <x:c r="E575" s="15">
        <x:v>43194.5291999653</x:v>
      </x:c>
      <x:c r="F575" t="s">
        <x:v>82</x:v>
      </x:c>
      <x:c r="G575" s="6">
        <x:v>186.257759874466</x:v>
      </x:c>
      <x:c r="H575" t="s">
        <x:v>83</x:v>
      </x:c>
      <x:c r="I575" s="6">
        <x:v>27.1316602186016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21.623</x:v>
      </x:c>
      <x:c r="R575" s="8">
        <x:v>145906.717678281</x:v>
      </x:c>
      <x:c r="S575" s="12">
        <x:v>225158.757390335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188509</x:v>
      </x:c>
      <x:c r="B576" s="1">
        <x:v>43201.5343696759</x:v>
      </x:c>
      <x:c r="C576" s="6">
        <x:v>9.56419012333333</x:v>
      </x:c>
      <x:c r="D576" s="14" t="s">
        <x:v>77</x:v>
      </x:c>
      <x:c r="E576" s="15">
        <x:v>43194.5291999653</x:v>
      </x:c>
      <x:c r="F576" t="s">
        <x:v>82</x:v>
      </x:c>
      <x:c r="G576" s="6">
        <x:v>186.177914669562</x:v>
      </x:c>
      <x:c r="H576" t="s">
        <x:v>83</x:v>
      </x:c>
      <x:c r="I576" s="6">
        <x:v>27.1402963866753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21.625</x:v>
      </x:c>
      <x:c r="R576" s="8">
        <x:v>145909.870281096</x:v>
      </x:c>
      <x:c r="S576" s="12">
        <x:v>225164.918666484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188516</x:v>
      </x:c>
      <x:c r="B577" s="1">
        <x:v>43201.534381169</x:v>
      </x:c>
      <x:c r="C577" s="6">
        <x:v>9.58070769333333</x:v>
      </x:c>
      <x:c r="D577" s="14" t="s">
        <x:v>77</x:v>
      </x:c>
      <x:c r="E577" s="15">
        <x:v>43194.5291999653</x:v>
      </x:c>
      <x:c r="F577" t="s">
        <x:v>82</x:v>
      </x:c>
      <x:c r="G577" s="6">
        <x:v>186.243864170755</x:v>
      </x:c>
      <x:c r="H577" t="s">
        <x:v>83</x:v>
      </x:c>
      <x:c r="I577" s="6">
        <x:v>27.1282599215888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21.625</x:v>
      </x:c>
      <x:c r="R577" s="8">
        <x:v>145898.498477803</x:v>
      </x:c>
      <x:c r="S577" s="12">
        <x:v>225158.402953324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188530</x:v>
      </x:c>
      <x:c r="B578" s="1">
        <x:v>43201.5343926736</x:v>
      </x:c>
      <x:c r="C578" s="6">
        <x:v>9.59727534333333</x:v>
      </x:c>
      <x:c r="D578" s="14" t="s">
        <x:v>77</x:v>
      </x:c>
      <x:c r="E578" s="15">
        <x:v>43194.5291999653</x:v>
      </x:c>
      <x:c r="F578" t="s">
        <x:v>82</x:v>
      </x:c>
      <x:c r="G578" s="6">
        <x:v>186.23226107978</x:v>
      </x:c>
      <x:c r="H578" t="s">
        <x:v>83</x:v>
      </x:c>
      <x:c r="I578" s="6">
        <x:v>27.1333453228226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21.624</x:v>
      </x:c>
      <x:c r="R578" s="8">
        <x:v>145904.546501821</x:v>
      </x:c>
      <x:c r="S578" s="12">
        <x:v>225162.205438551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188537</x:v>
      </x:c>
      <x:c r="B579" s="1">
        <x:v>43201.5344049421</x:v>
      </x:c>
      <x:c r="C579" s="6">
        <x:v>9.614942965</x:v>
      </x:c>
      <x:c r="D579" s="14" t="s">
        <x:v>77</x:v>
      </x:c>
      <x:c r="E579" s="15">
        <x:v>43194.5291999653</x:v>
      </x:c>
      <x:c r="F579" t="s">
        <x:v>82</x:v>
      </x:c>
      <x:c r="G579" s="6">
        <x:v>186.253037948143</x:v>
      </x:c>
      <x:c r="H579" t="s">
        <x:v>83</x:v>
      </x:c>
      <x:c r="I579" s="6">
        <x:v>27.1295538395148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21.624</x:v>
      </x:c>
      <x:c r="R579" s="8">
        <x:v>145886.945168785</x:v>
      </x:c>
      <x:c r="S579" s="12">
        <x:v>225158.713633649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188546</x:v>
      </x:c>
      <x:c r="B580" s="1">
        <x:v>43201.5344158565</x:v>
      </x:c>
      <x:c r="C580" s="6">
        <x:v>9.63066054833333</x:v>
      </x:c>
      <x:c r="D580" s="14" t="s">
        <x:v>77</x:v>
      </x:c>
      <x:c r="E580" s="15">
        <x:v>43194.5291999653</x:v>
      </x:c>
      <x:c r="F580" t="s">
        <x:v>82</x:v>
      </x:c>
      <x:c r="G580" s="6">
        <x:v>186.207136551022</x:v>
      </x:c>
      <x:c r="H580" t="s">
        <x:v>83</x:v>
      </x:c>
      <x:c r="I580" s="6">
        <x:v>27.1408982110629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21.623</x:v>
      </x:c>
      <x:c r="R580" s="8">
        <x:v>145884.660665549</x:v>
      </x:c>
      <x:c r="S580" s="12">
        <x:v>225151.195324788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188563</x:v>
      </x:c>
      <x:c r="B581" s="1">
        <x:v>43201.5344276273</x:v>
      </x:c>
      <x:c r="C581" s="6">
        <x:v>9.64762819166667</x:v>
      </x:c>
      <x:c r="D581" s="14" t="s">
        <x:v>77</x:v>
      </x:c>
      <x:c r="E581" s="15">
        <x:v>43194.5291999653</x:v>
      </x:c>
      <x:c r="F581" t="s">
        <x:v>82</x:v>
      </x:c>
      <x:c r="G581" s="6">
        <x:v>186.065336355179</x:v>
      </x:c>
      <x:c r="H581" t="s">
        <x:v>83</x:v>
      </x:c>
      <x:c r="I581" s="6">
        <x:v>27.1608487505796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21.625</x:v>
      </x:c>
      <x:c r="R581" s="8">
        <x:v>145881.798576611</x:v>
      </x:c>
      <x:c r="S581" s="12">
        <x:v>225154.976429781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188569</x:v>
      </x:c>
      <x:c r="B582" s="1">
        <x:v>43201.5344396643</x:v>
      </x:c>
      <x:c r="C582" s="6">
        <x:v>9.66494583</x:v>
      </x:c>
      <x:c r="D582" s="14" t="s">
        <x:v>77</x:v>
      </x:c>
      <x:c r="E582" s="15">
        <x:v>43194.5291999653</x:v>
      </x:c>
      <x:c r="F582" t="s">
        <x:v>82</x:v>
      </x:c>
      <x:c r="G582" s="6">
        <x:v>186.12631838005</x:v>
      </x:c>
      <x:c r="H582" t="s">
        <x:v>83</x:v>
      </x:c>
      <x:c r="I582" s="6">
        <x:v>27.1497149507068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21.625</x:v>
      </x:c>
      <x:c r="R582" s="8">
        <x:v>145888.285595518</x:v>
      </x:c>
      <x:c r="S582" s="12">
        <x:v>225154.8912048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188582</x:v>
      </x:c>
      <x:c r="B583" s="1">
        <x:v>43201.5344669792</x:v>
      </x:c>
      <x:c r="C583" s="6">
        <x:v>9.70431469333333</x:v>
      </x:c>
      <x:c r="D583" s="14" t="s">
        <x:v>77</x:v>
      </x:c>
      <x:c r="E583" s="15">
        <x:v>43194.5291999653</x:v>
      </x:c>
      <x:c r="F583" t="s">
        <x:v>82</x:v>
      </x:c>
      <x:c r="G583" s="6">
        <x:v>186.230633705493</x:v>
      </x:c>
      <x:c r="H583" t="s">
        <x:v>83</x:v>
      </x:c>
      <x:c r="I583" s="6">
        <x:v>27.1484812075878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21.619</x:v>
      </x:c>
      <x:c r="R583" s="8">
        <x:v>145916.004600448</x:v>
      </x:c>
      <x:c r="S583" s="12">
        <x:v>225199.359443444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188587</x:v>
      </x:c>
      <x:c r="B584" s="1">
        <x:v>43201.5344670139</x:v>
      </x:c>
      <x:c r="C584" s="6">
        <x:v>9.70433135333333</x:v>
      </x:c>
      <x:c r="D584" s="14" t="s">
        <x:v>77</x:v>
      </x:c>
      <x:c r="E584" s="15">
        <x:v>43194.5291999653</x:v>
      </x:c>
      <x:c r="F584" t="s">
        <x:v>82</x:v>
      </x:c>
      <x:c r="G584" s="6">
        <x:v>186.068074612116</x:v>
      </x:c>
      <x:c r="H584" t="s">
        <x:v>83</x:v>
      </x:c>
      <x:c r="I584" s="6">
        <x:v>27.1484812075878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21.629</x:v>
      </x:c>
      <x:c r="R584" s="8">
        <x:v>145868.883963862</x:v>
      </x:c>
      <x:c r="S584" s="12">
        <x:v>225148.347450197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188599</x:v>
      </x:c>
      <x:c r="B585" s="1">
        <x:v>43201.5344738426</x:v>
      </x:c>
      <x:c r="C585" s="6">
        <x:v>9.71414862666667</x:v>
      </x:c>
      <x:c r="D585" s="14" t="s">
        <x:v>77</x:v>
      </x:c>
      <x:c r="E585" s="15">
        <x:v>43194.5291999653</x:v>
      </x:c>
      <x:c r="F585" t="s">
        <x:v>82</x:v>
      </x:c>
      <x:c r="G585" s="6">
        <x:v>186.115669603555</x:v>
      </x:c>
      <x:c r="H585" t="s">
        <x:v>83</x:v>
      </x:c>
      <x:c r="I585" s="6">
        <x:v>27.1486918466253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21.626</x:v>
      </x:c>
      <x:c r="R585" s="8">
        <x:v>145822.588535915</x:v>
      </x:c>
      <x:c r="S585" s="12">
        <x:v>225108.091713095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188607</x:v>
      </x:c>
      <x:c r="B586" s="1">
        <x:v>43201.5344853356</x:v>
      </x:c>
      <x:c r="C586" s="6">
        <x:v>9.730732855</x:v>
      </x:c>
      <x:c r="D586" s="14" t="s">
        <x:v>77</x:v>
      </x:c>
      <x:c r="E586" s="15">
        <x:v>43194.5291999653</x:v>
      </x:c>
      <x:c r="F586" t="s">
        <x:v>82</x:v>
      </x:c>
      <x:c r="G586" s="6">
        <x:v>186.207136551022</x:v>
      </x:c>
      <x:c r="H586" t="s">
        <x:v>83</x:v>
      </x:c>
      <x:c r="I586" s="6">
        <x:v>27.1408982110629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21.623</x:v>
      </x:c>
      <x:c r="R586" s="8">
        <x:v>145854.868921666</x:v>
      </x:c>
      <x:c r="S586" s="12">
        <x:v>225133.597387246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188616</x:v>
      </x:c>
      <x:c r="B587" s="1">
        <x:v>43201.534496794</x:v>
      </x:c>
      <x:c r="C587" s="6">
        <x:v>9.74723383666667</x:v>
      </x:c>
      <x:c r="D587" s="14" t="s">
        <x:v>77</x:v>
      </x:c>
      <x:c r="E587" s="15">
        <x:v>43194.5291999653</x:v>
      </x:c>
      <x:c r="F587" t="s">
        <x:v>82</x:v>
      </x:c>
      <x:c r="G587" s="6">
        <x:v>186.266379742954</x:v>
      </x:c>
      <x:c r="H587" t="s">
        <x:v>83</x:v>
      </x:c>
      <x:c r="I587" s="6">
        <x:v>27.1360234366284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21.621</x:v>
      </x:c>
      <x:c r="R587" s="8">
        <x:v>145857.61169227</x:v>
      </x:c>
      <x:c r="S587" s="12">
        <x:v>225142.976959816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188629</x:v>
      </x:c>
      <x:c r="B588" s="1">
        <x:v>43201.5345085648</x:v>
      </x:c>
      <x:c r="C588" s="6">
        <x:v>9.76418475166667</x:v>
      </x:c>
      <x:c r="D588" s="14" t="s">
        <x:v>77</x:v>
      </x:c>
      <x:c r="E588" s="15">
        <x:v>43194.5291999653</x:v>
      </x:c>
      <x:c r="F588" t="s">
        <x:v>82</x:v>
      </x:c>
      <x:c r="G588" s="6">
        <x:v>186.31173753388</x:v>
      </x:c>
      <x:c r="H588" t="s">
        <x:v>83</x:v>
      </x:c>
      <x:c r="I588" s="6">
        <x:v>27.1277483727786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21.621</x:v>
      </x:c>
      <x:c r="R588" s="8">
        <x:v>145868.122558622</x:v>
      </x:c>
      <x:c r="S588" s="12">
        <x:v>225151.392380198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188644</x:v>
      </x:c>
      <x:c r="B589" s="1">
        <x:v>43201.5345201042</x:v>
      </x:c>
      <x:c r="C589" s="6">
        <x:v>9.78076907166667</x:v>
      </x:c>
      <x:c r="D589" s="14" t="s">
        <x:v>77</x:v>
      </x:c>
      <x:c r="E589" s="15">
        <x:v>43194.5291999653</x:v>
      </x:c>
      <x:c r="F589" t="s">
        <x:v>82</x:v>
      </x:c>
      <x:c r="G589" s="6">
        <x:v>186.315861279001</x:v>
      </x:c>
      <x:c r="H589" t="s">
        <x:v>83</x:v>
      </x:c>
      <x:c r="I589" s="6">
        <x:v>27.1269960952586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21.621</x:v>
      </x:c>
      <x:c r="R589" s="8">
        <x:v>145844.904636317</x:v>
      </x:c>
      <x:c r="S589" s="12">
        <x:v>225151.44037396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188654</x:v>
      </x:c>
      <x:c r="B590" s="1">
        <x:v>43201.5345315972</x:v>
      </x:c>
      <x:c r="C590" s="6">
        <x:v>9.79735332333333</x:v>
      </x:c>
      <x:c r="D590" s="14" t="s">
        <x:v>77</x:v>
      </x:c>
      <x:c r="E590" s="15">
        <x:v>43194.5291999653</x:v>
      </x:c>
      <x:c r="F590" t="s">
        <x:v>82</x:v>
      </x:c>
      <x:c r="G590" s="6">
        <x:v>186.187123107285</x:v>
      </x:c>
      <x:c r="H590" t="s">
        <x:v>83</x:v>
      </x:c>
      <x:c r="I590" s="6">
        <x:v>27.1475182864456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21.622</x:v>
      </x:c>
      <x:c r="R590" s="8">
        <x:v>145840.026071888</x:v>
      </x:c>
      <x:c r="S590" s="12">
        <x:v>225133.953878962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188663</x:v>
      </x:c>
      <x:c r="B591" s="1">
        <x:v>43201.534543669</x:v>
      </x:c>
      <x:c r="C591" s="6">
        <x:v>9.81472096</x:v>
      </x:c>
      <x:c r="D591" s="14" t="s">
        <x:v>77</x:v>
      </x:c>
      <x:c r="E591" s="15">
        <x:v>43194.5291999653</x:v>
      </x:c>
      <x:c r="F591" t="s">
        <x:v>82</x:v>
      </x:c>
      <x:c r="G591" s="6">
        <x:v>186.227253032415</x:v>
      </x:c>
      <x:c r="H591" t="s">
        <x:v>83</x:v>
      </x:c>
      <x:c r="I591" s="6">
        <x:v>27.1372270839788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21.623</x:v>
      </x:c>
      <x:c r="R591" s="8">
        <x:v>145840.394380329</x:v>
      </x:c>
      <x:c r="S591" s="12">
        <x:v>225149.282018351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188674</x:v>
      </x:c>
      <x:c r="B592" s="1">
        <x:v>43201.5345546296</x:v>
      </x:c>
      <x:c r="C592" s="6">
        <x:v>9.830521825</x:v>
      </x:c>
      <x:c r="D592" s="14" t="s">
        <x:v>77</x:v>
      </x:c>
      <x:c r="E592" s="15">
        <x:v>43194.5291999653</x:v>
      </x:c>
      <x:c r="F592" t="s">
        <x:v>82</x:v>
      </x:c>
      <x:c r="G592" s="6">
        <x:v>186.31448292228</x:v>
      </x:c>
      <x:c r="H592" t="s">
        <x:v>83</x:v>
      </x:c>
      <x:c r="I592" s="6">
        <x:v>27.1302158442286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21.62</x:v>
      </x:c>
      <x:c r="R592" s="8">
        <x:v>145848.508206332</x:v>
      </x:c>
      <x:c r="S592" s="12">
        <x:v>225144.541540498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188678</x:v>
      </x:c>
      <x:c r="B593" s="1">
        <x:v>43201.534566169</x:v>
      </x:c>
      <x:c r="C593" s="6">
        <x:v>9.847106135</x:v>
      </x:c>
      <x:c r="D593" s="14" t="s">
        <x:v>77</x:v>
      </x:c>
      <x:c r="E593" s="15">
        <x:v>43194.5291999653</x:v>
      </x:c>
      <x:c r="F593" t="s">
        <x:v>82</x:v>
      </x:c>
      <x:c r="G593" s="6">
        <x:v>186.274521249161</x:v>
      </x:c>
      <x:c r="H593" t="s">
        <x:v>83</x:v>
      </x:c>
      <x:c r="I593" s="6">
        <x:v>27.1315699451852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21.622</x:v>
      </x:c>
      <x:c r="R593" s="8">
        <x:v>145855.077566966</x:v>
      </x:c>
      <x:c r="S593" s="12">
        <x:v>225151.003624177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188694</x:v>
      </x:c>
      <x:c r="B594" s="1">
        <x:v>43201.5345777431</x:v>
      </x:c>
      <x:c r="C594" s="6">
        <x:v>9.86377371333333</x:v>
      </x:c>
      <x:c r="D594" s="14" t="s">
        <x:v>77</x:v>
      </x:c>
      <x:c r="E594" s="15">
        <x:v>43194.5291999653</x:v>
      </x:c>
      <x:c r="F594" t="s">
        <x:v>82</x:v>
      </x:c>
      <x:c r="G594" s="6">
        <x:v>186.306730068121</x:v>
      </x:c>
      <x:c r="H594" t="s">
        <x:v>83</x:v>
      </x:c>
      <x:c r="I594" s="6">
        <x:v>27.1316301274628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21.62</x:v>
      </x:c>
      <x:c r="R594" s="8">
        <x:v>145851.695325763</x:v>
      </x:c>
      <x:c r="S594" s="12">
        <x:v>225147.771406205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188704</x:v>
      </x:c>
      <x:c r="B595" s="1">
        <x:v>43201.5345895833</x:v>
      </x:c>
      <x:c r="C595" s="6">
        <x:v>9.880858015</x:v>
      </x:c>
      <x:c r="D595" s="14" t="s">
        <x:v>77</x:v>
      </x:c>
      <x:c r="E595" s="15">
        <x:v>43194.5291999653</x:v>
      </x:c>
      <x:c r="F595" t="s">
        <x:v>82</x:v>
      </x:c>
      <x:c r="G595" s="6">
        <x:v>186.24357796431</x:v>
      </x:c>
      <x:c r="H595" t="s">
        <x:v>83</x:v>
      </x:c>
      <x:c r="I595" s="6">
        <x:v>27.134248057575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21.623</x:v>
      </x:c>
      <x:c r="R595" s="8">
        <x:v>145854.049454337</x:v>
      </x:c>
      <x:c r="S595" s="12">
        <x:v>225155.673853633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188713</x:v>
      </x:c>
      <x:c r="B596" s="1">
        <x:v>43201.5346008912</x:v>
      </x:c>
      <x:c r="C596" s="6">
        <x:v>9.89709223666667</x:v>
      </x:c>
      <x:c r="D596" s="14" t="s">
        <x:v>77</x:v>
      </x:c>
      <x:c r="E596" s="15">
        <x:v>43194.5291999653</x:v>
      </x:c>
      <x:c r="F596" t="s">
        <x:v>82</x:v>
      </x:c>
      <x:c r="G596" s="6">
        <x:v>186.263576011586</x:v>
      </x:c>
      <x:c r="H596" t="s">
        <x:v>83</x:v>
      </x:c>
      <x:c r="I596" s="6">
        <x:v>27.1365349866996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21.621</x:v>
      </x:c>
      <x:c r="R596" s="8">
        <x:v>145837.667188712</x:v>
      </x:c>
      <x:c r="S596" s="12">
        <x:v>225149.214857297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188721</x:v>
      </x:c>
      <x:c r="B597" s="1">
        <x:v>43201.5346126505</x:v>
      </x:c>
      <x:c r="C597" s="6">
        <x:v>9.914076585</x:v>
      </x:c>
      <x:c r="D597" s="14" t="s">
        <x:v>77</x:v>
      </x:c>
      <x:c r="E597" s="15">
        <x:v>43194.5291999653</x:v>
      </x:c>
      <x:c r="F597" t="s">
        <x:v>82</x:v>
      </x:c>
      <x:c r="G597" s="6">
        <x:v>186.400875597258</x:v>
      </x:c>
      <x:c r="H597" t="s">
        <x:v>83</x:v>
      </x:c>
      <x:c r="I597" s="6">
        <x:v>27.1174271399127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21.619</x:v>
      </x:c>
      <x:c r="R597" s="8">
        <x:v>145843.370391928</x:v>
      </x:c>
      <x:c r="S597" s="12">
        <x:v>225147.403385428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188731</x:v>
      </x:c>
      <x:c r="B598" s="1">
        <x:v>43201.5346244213</x:v>
      </x:c>
      <x:c r="C598" s="6">
        <x:v>9.93099417166667</x:v>
      </x:c>
      <x:c r="D598" s="14" t="s">
        <x:v>77</x:v>
      </x:c>
      <x:c r="E598" s="15">
        <x:v>43194.5291999653</x:v>
      </x:c>
      <x:c r="F598" t="s">
        <x:v>82</x:v>
      </x:c>
      <x:c r="G598" s="6">
        <x:v>186.366333969728</x:v>
      </x:c>
      <x:c r="H598" t="s">
        <x:v>83</x:v>
      </x:c>
      <x:c r="I598" s="6">
        <x:v>27.1266951842977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21.618</x:v>
      </x:c>
      <x:c r="R598" s="8">
        <x:v>145842.253786447</x:v>
      </x:c>
      <x:c r="S598" s="12">
        <x:v>225151.444036314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188744</x:v>
      </x:c>
      <x:c r="B599" s="1">
        <x:v>43201.5346359144</x:v>
      </x:c>
      <x:c r="C599" s="6">
        <x:v>9.94754508333333</x:v>
      </x:c>
      <x:c r="D599" s="14" t="s">
        <x:v>77</x:v>
      </x:c>
      <x:c r="E599" s="15">
        <x:v>43194.5291999653</x:v>
      </x:c>
      <x:c r="F599" t="s">
        <x:v>82</x:v>
      </x:c>
      <x:c r="G599" s="6">
        <x:v>186.282752702842</x:v>
      </x:c>
      <x:c r="H599" t="s">
        <x:v>83</x:v>
      </x:c>
      <x:c r="I599" s="6">
        <x:v>27.1389723734032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21.619</x:v>
      </x:c>
      <x:c r="R599" s="8">
        <x:v>145835.925664079</x:v>
      </x:c>
      <x:c r="S599" s="12">
        <x:v>225150.694293838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188754</x:v>
      </x:c>
      <x:c r="B600" s="1">
        <x:v>43201.5346482292</x:v>
      </x:c>
      <x:c r="C600" s="6">
        <x:v>9.96531277166667</x:v>
      </x:c>
      <x:c r="D600" s="14" t="s">
        <x:v>77</x:v>
      </x:c>
      <x:c r="E600" s="15">
        <x:v>43194.5291999653</x:v>
      </x:c>
      <x:c r="F600" t="s">
        <x:v>82</x:v>
      </x:c>
      <x:c r="G600" s="6">
        <x:v>186.199731580458</x:v>
      </x:c>
      <x:c r="H600" t="s">
        <x:v>83</x:v>
      </x:c>
      <x:c r="I600" s="6">
        <x:v>27.1570873275728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21.618</x:v>
      </x:c>
      <x:c r="R600" s="8">
        <x:v>145827.824564455</x:v>
      </x:c>
      <x:c r="S600" s="12">
        <x:v>225143.389870503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188757</x:v>
      </x:c>
      <x:c r="B601" s="1">
        <x:v>43201.5346589468</x:v>
      </x:c>
      <x:c r="C601" s="6">
        <x:v>9.98071366666667</x:v>
      </x:c>
      <x:c r="D601" s="14" t="s">
        <x:v>77</x:v>
      </x:c>
      <x:c r="E601" s="15">
        <x:v>43194.5291999653</x:v>
      </x:c>
      <x:c r="F601" t="s">
        <x:v>82</x:v>
      </x:c>
      <x:c r="G601" s="6">
        <x:v>186.168162414566</x:v>
      </x:c>
      <x:c r="H601" t="s">
        <x:v>83</x:v>
      </x:c>
      <x:c r="I601" s="6">
        <x:v>27.1509787855912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21.622</x:v>
      </x:c>
      <x:c r="R601" s="8">
        <x:v>145821.177507205</x:v>
      </x:c>
      <x:c r="S601" s="12">
        <x:v>225142.842799308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188773</x:v>
      </x:c>
      <x:c r="B602" s="1">
        <x:v>43201.5346707176</x:v>
      </x:c>
      <x:c r="C602" s="6">
        <x:v>9.99769792333333</x:v>
      </x:c>
      <x:c r="D602" s="14" t="s">
        <x:v>77</x:v>
      </x:c>
      <x:c r="E602" s="15">
        <x:v>43194.5291999653</x:v>
      </x:c>
      <x:c r="F602" t="s">
        <x:v>82</x:v>
      </x:c>
      <x:c r="G602" s="6">
        <x:v>186.378924625103</x:v>
      </x:c>
      <x:c r="H602" t="s">
        <x:v>83</x:v>
      </x:c>
      <x:c r="I602" s="6">
        <x:v>27.130336208736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21.616</x:v>
      </x:c>
      <x:c r="R602" s="8">
        <x:v>145809.855943094</x:v>
      </x:c>
      <x:c r="S602" s="12">
        <x:v>225145.725674116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188780</x:v>
      </x:c>
      <x:c r="B603" s="1">
        <x:v>43201.5346822569</x:v>
      </x:c>
      <x:c r="C603" s="6">
        <x:v>10.0142489033333</x:v>
      </x:c>
      <x:c r="D603" s="14" t="s">
        <x:v>77</x:v>
      </x:c>
      <x:c r="E603" s="15">
        <x:v>43194.5291999653</x:v>
      </x:c>
      <x:c r="F603" t="s">
        <x:v>82</x:v>
      </x:c>
      <x:c r="G603" s="6">
        <x:v>186.324520756979</x:v>
      </x:c>
      <x:c r="H603" t="s">
        <x:v>83</x:v>
      </x:c>
      <x:c r="I603" s="6">
        <x:v>27.146194270324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21.614</x:v>
      </x:c>
      <x:c r="R603" s="8">
        <x:v>145808.137496538</x:v>
      </x:c>
      <x:c r="S603" s="12">
        <x:v>225150.792661848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188786</x:v>
      </x:c>
      <x:c r="B604" s="1">
        <x:v>43201.53469375</x:v>
      </x:c>
      <x:c r="C604" s="6">
        <x:v>10.0308165066667</x:v>
      </x:c>
      <x:c r="D604" s="14" t="s">
        <x:v>77</x:v>
      </x:c>
      <x:c r="E604" s="15">
        <x:v>43194.5291999653</x:v>
      </x:c>
      <x:c r="F604" t="s">
        <x:v>82</x:v>
      </x:c>
      <x:c r="G604" s="6">
        <x:v>186.368520025137</x:v>
      </x:c>
      <x:c r="H604" t="s">
        <x:v>83</x:v>
      </x:c>
      <x:c r="I604" s="6">
        <x:v>27.1411389408481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21.613</x:v>
      </x:c>
      <x:c r="R604" s="8">
        <x:v>145819.650777767</x:v>
      </x:c>
      <x:c r="S604" s="12">
        <x:v>225146.388118362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188804</x:v>
      </x:c>
      <x:c r="B605" s="1">
        <x:v>43201.5347055556</x:v>
      </x:c>
      <x:c r="C605" s="6">
        <x:v>10.0478341616667</x:v>
      </x:c>
      <x:c r="D605" s="14" t="s">
        <x:v>77</x:v>
      </x:c>
      <x:c r="E605" s="15">
        <x:v>43194.5291999653</x:v>
      </x:c>
      <x:c r="F605" t="s">
        <x:v>82</x:v>
      </x:c>
      <x:c r="G605" s="6">
        <x:v>186.368413195507</x:v>
      </x:c>
      <x:c r="H605" t="s">
        <x:v>83</x:v>
      </x:c>
      <x:c r="I605" s="6">
        <x:v>27.1381900021697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21.614</x:v>
      </x:c>
      <x:c r="R605" s="8">
        <x:v>145808.653835861</x:v>
      </x:c>
      <x:c r="S605" s="12">
        <x:v>225145.693287557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188806</x:v>
      </x:c>
      <x:c r="B606" s="1">
        <x:v>43201.5347165509</x:v>
      </x:c>
      <x:c r="C606" s="6">
        <x:v>10.0636683316667</x:v>
      </x:c>
      <x:c r="D606" s="14" t="s">
        <x:v>77</x:v>
      </x:c>
      <x:c r="E606" s="15">
        <x:v>43194.5291999653</x:v>
      </x:c>
      <x:c r="F606" t="s">
        <x:v>82</x:v>
      </x:c>
      <x:c r="G606" s="6">
        <x:v>186.331851919487</x:v>
      </x:c>
      <x:c r="H606" t="s">
        <x:v>83</x:v>
      </x:c>
      <x:c r="I606" s="6">
        <x:v>27.1329842289897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21.618</x:v>
      </x:c>
      <x:c r="R606" s="8">
        <x:v>145803.124038955</x:v>
      </x:c>
      <x:c r="S606" s="12">
        <x:v>225133.82886127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188822</x:v>
      </x:c>
      <x:c r="B607" s="1">
        <x:v>43201.5347284722</x:v>
      </x:c>
      <x:c r="C607" s="6">
        <x:v>10.080835985</x:v>
      </x:c>
      <x:c r="D607" s="14" t="s">
        <x:v>77</x:v>
      </x:c>
      <x:c r="E607" s="15">
        <x:v>43194.5291999653</x:v>
      </x:c>
      <x:c r="F607" t="s">
        <x:v>82</x:v>
      </x:c>
      <x:c r="G607" s="6">
        <x:v>186.261536206641</x:v>
      </x:c>
      <x:c r="H607" t="s">
        <x:v>83</x:v>
      </x:c>
      <x:c r="I607" s="6">
        <x:v>27.139875109669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21.62</x:v>
      </x:c>
      <x:c r="R607" s="8">
        <x:v>145808.501019228</x:v>
      </x:c>
      <x:c r="S607" s="12">
        <x:v>225144.313682438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188833</x:v>
      </x:c>
      <x:c r="B608" s="1">
        <x:v>43201.5347404745</x:v>
      </x:c>
      <x:c r="C608" s="6">
        <x:v>10.0981036466667</x:v>
      </x:c>
      <x:c r="D608" s="14" t="s">
        <x:v>77</x:v>
      </x:c>
      <x:c r="E608" s="15">
        <x:v>43194.5291999653</x:v>
      </x:c>
      <x:c r="F608" t="s">
        <x:v>82</x:v>
      </x:c>
      <x:c r="G608" s="6">
        <x:v>186.320633656757</x:v>
      </x:c>
      <x:c r="H608" t="s">
        <x:v>83</x:v>
      </x:c>
      <x:c r="I608" s="6">
        <x:v>27.1350304278899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21.618</x:v>
      </x:c>
      <x:c r="R608" s="8">
        <x:v>145799.927392014</x:v>
      </x:c>
      <x:c r="S608" s="12">
        <x:v>225138.814959878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188838</x:v>
      </x:c>
      <x:c r="B609" s="1">
        <x:v>43201.5347517014</x:v>
      </x:c>
      <x:c r="C609" s="6">
        <x:v>10.11428788</x:v>
      </x:c>
      <x:c r="D609" s="14" t="s">
        <x:v>77</x:v>
      </x:c>
      <x:c r="E609" s="15">
        <x:v>43194.5291999653</x:v>
      </x:c>
      <x:c r="F609" t="s">
        <x:v>82</x:v>
      </x:c>
      <x:c r="G609" s="6">
        <x:v>186.273966429704</x:v>
      </x:c>
      <x:c r="H609" t="s">
        <x:v>83</x:v>
      </x:c>
      <x:c r="I609" s="6">
        <x:v>27.134639242709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21.621</x:v>
      </x:c>
      <x:c r="R609" s="8">
        <x:v>145795.907240052</x:v>
      </x:c>
      <x:c r="S609" s="12">
        <x:v>225146.848428821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188853</x:v>
      </x:c>
      <x:c r="B610" s="1">
        <x:v>43201.5347631134</x:v>
      </x:c>
      <x:c r="C610" s="6">
        <x:v>10.13072218</x:v>
      </x:c>
      <x:c r="D610" s="14" t="s">
        <x:v>77</x:v>
      </x:c>
      <x:c r="E610" s="15">
        <x:v>43194.5291999653</x:v>
      </x:c>
      <x:c r="F610" t="s">
        <x:v>82</x:v>
      </x:c>
      <x:c r="G610" s="6">
        <x:v>186.374634312448</x:v>
      </x:c>
      <x:c r="H610" t="s">
        <x:v>83</x:v>
      </x:c>
      <x:c r="I610" s="6">
        <x:v>27.1311185781392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21.616</x:v>
      </x:c>
      <x:c r="R610" s="8">
        <x:v>145795.252651869</x:v>
      </x:c>
      <x:c r="S610" s="12">
        <x:v>225146.991504868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188862</x:v>
      </x:c>
      <x:c r="B611" s="1">
        <x:v>43201.5347747685</x:v>
      </x:c>
      <x:c r="C611" s="6">
        <x:v>10.1475230983333</x:v>
      </x:c>
      <x:c r="D611" s="14" t="s">
        <x:v>77</x:v>
      </x:c>
      <x:c r="E611" s="15">
        <x:v>43194.5291999653</x:v>
      </x:c>
      <x:c r="F611" t="s">
        <x:v>82</x:v>
      </x:c>
      <x:c r="G611" s="6">
        <x:v>186.317664180495</x:v>
      </x:c>
      <x:c r="H611" t="s">
        <x:v>83</x:v>
      </x:c>
      <x:c r="I611" s="6">
        <x:v>27.1355720689835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21.618</x:v>
      </x:c>
      <x:c r="R611" s="8">
        <x:v>145783.44104407</x:v>
      </x:c>
      <x:c r="S611" s="12">
        <x:v>225145.49388787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188871</x:v>
      </x:c>
      <x:c r="B612" s="1">
        <x:v>43201.5347862269</x:v>
      </x:c>
      <x:c r="C612" s="6">
        <x:v>10.1640073166667</x:v>
      </x:c>
      <x:c r="D612" s="14" t="s">
        <x:v>77</x:v>
      </x:c>
      <x:c r="E612" s="15">
        <x:v>43194.5291999653</x:v>
      </x:c>
      <x:c r="F612" t="s">
        <x:v>82</x:v>
      </x:c>
      <x:c r="G612" s="6">
        <x:v>186.389650651016</x:v>
      </x:c>
      <x:c r="H612" t="s">
        <x:v>83</x:v>
      </x:c>
      <x:c r="I612" s="6">
        <x:v>27.1283802860257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21.616</x:v>
      </x:c>
      <x:c r="R612" s="8">
        <x:v>145781.13486606</x:v>
      </x:c>
      <x:c r="S612" s="12">
        <x:v>225139.297677845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188883</x:v>
      </x:c>
      <x:c r="B613" s="1">
        <x:v>43201.5347979167</x:v>
      </x:c>
      <x:c r="C613" s="6">
        <x:v>10.180858315</x:v>
      </x:c>
      <x:c r="D613" s="14" t="s">
        <x:v>77</x:v>
      </x:c>
      <x:c r="E613" s="15">
        <x:v>43194.5291999653</x:v>
      </x:c>
      <x:c r="F613" t="s">
        <x:v>82</x:v>
      </x:c>
      <x:c r="G613" s="6">
        <x:v>186.386400880392</x:v>
      </x:c>
      <x:c r="H613" t="s">
        <x:v>83</x:v>
      </x:c>
      <x:c r="I613" s="6">
        <x:v>27.1349100632137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21.614</x:v>
      </x:c>
      <x:c r="R613" s="8">
        <x:v>145776.993174516</x:v>
      </x:c>
      <x:c r="S613" s="12">
        <x:v>225138.818411132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188891</x:v>
      </x:c>
      <x:c r="B614" s="1">
        <x:v>43201.5348096065</x:v>
      </x:c>
      <x:c r="C614" s="6">
        <x:v>10.1976759033333</x:v>
      </x:c>
      <x:c r="D614" s="14" t="s">
        <x:v>77</x:v>
      </x:c>
      <x:c r="E614" s="15">
        <x:v>43194.5291999653</x:v>
      </x:c>
      <x:c r="F614" t="s">
        <x:v>82</x:v>
      </x:c>
      <x:c r="G614" s="6">
        <x:v>186.364947790862</x:v>
      </x:c>
      <x:c r="H614" t="s">
        <x:v>83</x:v>
      </x:c>
      <x:c r="I614" s="6">
        <x:v>27.1388219173828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21.614</x:v>
      </x:c>
      <x:c r="R614" s="8">
        <x:v>145766.393211714</x:v>
      </x:c>
      <x:c r="S614" s="12">
        <x:v>225147.337248706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188902</x:v>
      </x:c>
      <x:c r="B615" s="1">
        <x:v>43201.5348226505</x:v>
      </x:c>
      <x:c r="C615" s="6">
        <x:v>10.2164436333333</x:v>
      </x:c>
      <x:c r="D615" s="14" t="s">
        <x:v>77</x:v>
      </x:c>
      <x:c r="E615" s="15">
        <x:v>43194.5291999653</x:v>
      </x:c>
      <x:c r="F615" t="s">
        <x:v>82</x:v>
      </x:c>
      <x:c r="G615" s="6">
        <x:v>186.299892818157</x:v>
      </x:c>
      <x:c r="H615" t="s">
        <x:v>83</x:v>
      </x:c>
      <x:c r="I615" s="6">
        <x:v>27.1447498896969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21.616</x:v>
      </x:c>
      <x:c r="R615" s="8">
        <x:v>145777.818185177</x:v>
      </x:c>
      <x:c r="S615" s="12">
        <x:v>225142.640072416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188909</x:v>
      </x:c>
      <x:c r="B616" s="1">
        <x:v>43201.5348324884</x:v>
      </x:c>
      <x:c r="C616" s="6">
        <x:v>10.2306110916667</x:v>
      </x:c>
      <x:c r="D616" s="14" t="s">
        <x:v>77</x:v>
      </x:c>
      <x:c r="E616" s="15">
        <x:v>43194.5291999653</x:v>
      </x:c>
      <x:c r="F616" t="s">
        <x:v>82</x:v>
      </x:c>
      <x:c r="G616" s="6">
        <x:v>186.435088067022</x:v>
      </x:c>
      <x:c r="H616" t="s">
        <x:v>83</x:v>
      </x:c>
      <x:c r="I616" s="6">
        <x:v>27.1260331802791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21.614</x:v>
      </x:c>
      <x:c r="R616" s="8">
        <x:v>145772.81226658</x:v>
      </x:c>
      <x:c r="S616" s="12">
        <x:v>225136.569446276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188922</x:v>
      </x:c>
      <x:c r="B617" s="1">
        <x:v>43201.534844294</x:v>
      </x:c>
      <x:c r="C617" s="6">
        <x:v>10.247595395</x:v>
      </x:c>
      <x:c r="D617" s="14" t="s">
        <x:v>77</x:v>
      </x:c>
      <x:c r="E617" s="15">
        <x:v>43194.5291999653</x:v>
      </x:c>
      <x:c r="F617" t="s">
        <x:v>82</x:v>
      </x:c>
      <x:c r="G617" s="6">
        <x:v>186.412367832383</x:v>
      </x:c>
      <x:c r="H617" t="s">
        <x:v>83</x:v>
      </x:c>
      <x:c r="I617" s="6">
        <x:v>27.1272067329473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21.615</x:v>
      </x:c>
      <x:c r="R617" s="8">
        <x:v>145772.673379167</x:v>
      </x:c>
      <x:c r="S617" s="12">
        <x:v>225143.158879865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188932</x:v>
      </x:c>
      <x:c r="B618" s="1">
        <x:v>43201.5348555208</x:v>
      </x:c>
      <x:c r="C618" s="6">
        <x:v>10.2637963216667</x:v>
      </x:c>
      <x:c r="D618" s="14" t="s">
        <x:v>77</x:v>
      </x:c>
      <x:c r="E618" s="15">
        <x:v>43194.5291999653</x:v>
      </x:c>
      <x:c r="F618" t="s">
        <x:v>82</x:v>
      </x:c>
      <x:c r="G618" s="6">
        <x:v>186.503320704112</x:v>
      </x:c>
      <x:c r="H618" t="s">
        <x:v>83</x:v>
      </x:c>
      <x:c r="I618" s="6">
        <x:v>27.1195335113898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21.612</x:v>
      </x:c>
      <x:c r="R618" s="8">
        <x:v>145771.155510464</x:v>
      </x:c>
      <x:c r="S618" s="12">
        <x:v>225128.806535194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188936</x:v>
      </x:c>
      <x:c r="B619" s="1">
        <x:v>43201.5348673264</x:v>
      </x:c>
      <x:c r="C619" s="6">
        <x:v>10.2807639433333</x:v>
      </x:c>
      <x:c r="D619" s="14" t="s">
        <x:v>77</x:v>
      </x:c>
      <x:c r="E619" s="15">
        <x:v>43194.5291999653</x:v>
      </x:c>
      <x:c r="F619" t="s">
        <x:v>82</x:v>
      </x:c>
      <x:c r="G619" s="6">
        <x:v>186.307240248115</x:v>
      </x:c>
      <x:c r="H619" t="s">
        <x:v>83</x:v>
      </x:c>
      <x:c r="I619" s="6">
        <x:v>27.1552818460273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21.612</x:v>
      </x:c>
      <x:c r="R619" s="8">
        <x:v>145768.881515639</x:v>
      </x:c>
      <x:c r="S619" s="12">
        <x:v>225129.522105285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188954</x:v>
      </x:c>
      <x:c r="B620" s="1">
        <x:v>43201.5348790856</x:v>
      </x:c>
      <x:c r="C620" s="6">
        <x:v>10.2976981883333</x:v>
      </x:c>
      <x:c r="D620" s="14" t="s">
        <x:v>77</x:v>
      </x:c>
      <x:c r="E620" s="15">
        <x:v>43194.5291999653</x:v>
      </x:c>
      <x:c r="F620" t="s">
        <x:v>82</x:v>
      </x:c>
      <x:c r="G620" s="6">
        <x:v>186.368908256282</x:v>
      </x:c>
      <x:c r="H620" t="s">
        <x:v>83</x:v>
      </x:c>
      <x:c r="I620" s="6">
        <x:v>27.1380997285778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21.614</x:v>
      </x:c>
      <x:c r="R620" s="8">
        <x:v>145767.167068208</x:v>
      </x:c>
      <x:c r="S620" s="12">
        <x:v>225127.677213916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188961</x:v>
      </x:c>
      <x:c r="B621" s="1">
        <x:v>43201.5348918634</x:v>
      </x:c>
      <x:c r="C621" s="6">
        <x:v>10.3160826066667</x:v>
      </x:c>
      <x:c r="D621" s="14" t="s">
        <x:v>77</x:v>
      </x:c>
      <x:c r="E621" s="15">
        <x:v>43194.5291999653</x:v>
      </x:c>
      <x:c r="F621" t="s">
        <x:v>82</x:v>
      </x:c>
      <x:c r="G621" s="6">
        <x:v>186.338486596119</x:v>
      </x:c>
      <x:c r="H621" t="s">
        <x:v>83</x:v>
      </x:c>
      <x:c r="I621" s="6">
        <x:v>27.1466155481248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21.613</x:v>
      </x:c>
      <x:c r="R621" s="8">
        <x:v>145756.879943621</x:v>
      </x:c>
      <x:c r="S621" s="12">
        <x:v>225132.607134231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188967</x:v>
      </x:c>
      <x:c r="B622" s="1">
        <x:v>43201.5349017014</x:v>
      </x:c>
      <x:c r="C622" s="6">
        <x:v>10.3303000416667</x:v>
      </x:c>
      <x:c r="D622" s="14" t="s">
        <x:v>77</x:v>
      </x:c>
      <x:c r="E622" s="15">
        <x:v>43194.5291999653</x:v>
      </x:c>
      <x:c r="F622" t="s">
        <x:v>82</x:v>
      </x:c>
      <x:c r="G622" s="6">
        <x:v>186.359453654327</x:v>
      </x:c>
      <x:c r="H622" t="s">
        <x:v>83</x:v>
      </x:c>
      <x:c r="I622" s="6">
        <x:v>27.1338869636447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21.616</x:v>
      </x:c>
      <x:c r="R622" s="8">
        <x:v>145748.366842965</x:v>
      </x:c>
      <x:c r="S622" s="12">
        <x:v>225127.646610077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188976</x:v>
      </x:c>
      <x:c r="B623" s="1">
        <x:v>43201.5349137384</x:v>
      </x:c>
      <x:c r="C623" s="6">
        <x:v>10.3475844083333</x:v>
      </x:c>
      <x:c r="D623" s="14" t="s">
        <x:v>77</x:v>
      </x:c>
      <x:c r="E623" s="15">
        <x:v>43194.5291999653</x:v>
      </x:c>
      <x:c r="F623" t="s">
        <x:v>82</x:v>
      </x:c>
      <x:c r="G623" s="6">
        <x:v>186.36758809586</x:v>
      </x:c>
      <x:c r="H623" t="s">
        <x:v>83</x:v>
      </x:c>
      <x:c r="I623" s="6">
        <x:v>27.1383404581625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21.614</x:v>
      </x:c>
      <x:c r="R623" s="8">
        <x:v>145745.526366796</x:v>
      </x:c>
      <x:c r="S623" s="12">
        <x:v>225125.152338152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188993</x:v>
      </x:c>
      <x:c r="B624" s="1">
        <x:v>43201.5349250347</x:v>
      </x:c>
      <x:c r="C624" s="6">
        <x:v>10.3639019933333</x:v>
      </x:c>
      <x:c r="D624" s="14" t="s">
        <x:v>77</x:v>
      </x:c>
      <x:c r="E624" s="15">
        <x:v>43194.5291999653</x:v>
      </x:c>
      <x:c r="F624" t="s">
        <x:v>82</x:v>
      </x:c>
      <x:c r="G624" s="6">
        <x:v>186.357958508062</x:v>
      </x:c>
      <x:c r="H624" t="s">
        <x:v>83</x:v>
      </x:c>
      <x:c r="I624" s="6">
        <x:v>27.1430647797506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21.613</x:v>
      </x:c>
      <x:c r="R624" s="8">
        <x:v>145743.667593581</x:v>
      </x:c>
      <x:c r="S624" s="12">
        <x:v>225127.170851268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188999</x:v>
      </x:c>
      <x:c r="B625" s="1">
        <x:v>43201.5349372685</x:v>
      </x:c>
      <x:c r="C625" s="6">
        <x:v>10.3814863083333</x:v>
      </x:c>
      <x:c r="D625" s="14" t="s">
        <x:v>77</x:v>
      </x:c>
      <x:c r="E625" s="15">
        <x:v>43194.5291999653</x:v>
      </x:c>
      <x:c r="F625" t="s">
        <x:v>82</x:v>
      </x:c>
      <x:c r="G625" s="6">
        <x:v>186.444605938726</x:v>
      </x:c>
      <x:c r="H625" t="s">
        <x:v>83</x:v>
      </x:c>
      <x:c r="I625" s="6">
        <x:v>27.1272669151463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21.613</x:v>
      </x:c>
      <x:c r="R625" s="8">
        <x:v>145738.119373449</x:v>
      </x:c>
      <x:c r="S625" s="12">
        <x:v>225130.297261455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189006</x:v>
      </x:c>
      <x:c r="B626" s="1">
        <x:v>43201.5349481481</x:v>
      </x:c>
      <x:c r="C626" s="6">
        <x:v>10.3971538466667</x:v>
      </x:c>
      <x:c r="D626" s="14" t="s">
        <x:v>77</x:v>
      </x:c>
      <x:c r="E626" s="15">
        <x:v>43194.5291999653</x:v>
      </x:c>
      <x:c r="F626" t="s">
        <x:v>82</x:v>
      </x:c>
      <x:c r="G626" s="6">
        <x:v>186.389421414675</x:v>
      </x:c>
      <x:c r="H626" t="s">
        <x:v>83</x:v>
      </x:c>
      <x:c r="I626" s="6">
        <x:v>27.1402963866753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21.612</x:v>
      </x:c>
      <x:c r="R626" s="8">
        <x:v>145735.422839296</x:v>
      </x:c>
      <x:c r="S626" s="12">
        <x:v>225136.961811871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189022</x:v>
      </x:c>
      <x:c r="B627" s="1">
        <x:v>43201.5349610301</x:v>
      </x:c>
      <x:c r="C627" s="6">
        <x:v>10.4157381916667</x:v>
      </x:c>
      <x:c r="D627" s="14" t="s">
        <x:v>77</x:v>
      </x:c>
      <x:c r="E627" s="15">
        <x:v>43194.5291999653</x:v>
      </x:c>
      <x:c r="F627" t="s">
        <x:v>82</x:v>
      </x:c>
      <x:c r="G627" s="6">
        <x:v>186.463864177686</x:v>
      </x:c>
      <x:c r="H627" t="s">
        <x:v>83</x:v>
      </x:c>
      <x:c r="I627" s="6">
        <x:v>27.1267252753923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21.612</x:v>
      </x:c>
      <x:c r="R627" s="8">
        <x:v>145737.631812842</x:v>
      </x:c>
      <x:c r="S627" s="12">
        <x:v>225146.293433069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189027</x:v>
      </x:c>
      <x:c r="B628" s="1">
        <x:v>43201.5349713773</x:v>
      </x:c>
      <x:c r="C628" s="6">
        <x:v>10.4305890266667</x:v>
      </x:c>
      <x:c r="D628" s="14" t="s">
        <x:v>77</x:v>
      </x:c>
      <x:c r="E628" s="15">
        <x:v>43194.5291999653</x:v>
      </x:c>
      <x:c r="F628" t="s">
        <x:v>82</x:v>
      </x:c>
      <x:c r="G628" s="6">
        <x:v>186.38997414671</x:v>
      </x:c>
      <x:c r="H628" t="s">
        <x:v>83</x:v>
      </x:c>
      <x:c r="I628" s="6">
        <x:v>27.1372270839788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21.613</x:v>
      </x:c>
      <x:c r="R628" s="8">
        <x:v>145727.647571187</x:v>
      </x:c>
      <x:c r="S628" s="12">
        <x:v>225129.074846751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189037</x:v>
      </x:c>
      <x:c r="B629" s="1">
        <x:v>43201.5349833681</x:v>
      </x:c>
      <x:c r="C629" s="6">
        <x:v>10.4478733816667</x:v>
      </x:c>
      <x:c r="D629" s="14" t="s">
        <x:v>77</x:v>
      </x:c>
      <x:c r="E629" s="15">
        <x:v>43194.5291999653</x:v>
      </x:c>
      <x:c r="F629" t="s">
        <x:v>82</x:v>
      </x:c>
      <x:c r="G629" s="6">
        <x:v>186.357628466094</x:v>
      </x:c>
      <x:c r="H629" t="s">
        <x:v>83</x:v>
      </x:c>
      <x:c r="I629" s="6">
        <x:v>27.1431249622342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21.613</x:v>
      </x:c>
      <x:c r="R629" s="8">
        <x:v>145726.491174555</x:v>
      </x:c>
      <x:c r="S629" s="12">
        <x:v>225140.023893922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189050</x:v>
      </x:c>
      <x:c r="B630" s="1">
        <x:v>43201.534994294</x:v>
      </x:c>
      <x:c r="C630" s="6">
        <x:v>10.463640895</x:v>
      </x:c>
      <x:c r="D630" s="14" t="s">
        <x:v>77</x:v>
      </x:c>
      <x:c r="E630" s="15">
        <x:v>43194.5291999653</x:v>
      </x:c>
      <x:c r="F630" t="s">
        <x:v>82</x:v>
      </x:c>
      <x:c r="G630" s="6">
        <x:v>186.393101837352</x:v>
      </x:c>
      <x:c r="H630" t="s">
        <x:v>83</x:v>
      </x:c>
      <x:c r="I630" s="6">
        <x:v>27.1455623537231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21.61</x:v>
      </x:c>
      <x:c r="R630" s="8">
        <x:v>145725.903061822</x:v>
      </x:c>
      <x:c r="S630" s="12">
        <x:v>225124.055351308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189059</x:v>
      </x:c>
      <x:c r="B631" s="1">
        <x:v>43201.5350059375</x:v>
      </x:c>
      <x:c r="C631" s="6">
        <x:v>10.480375225</x:v>
      </x:c>
      <x:c r="D631" s="14" t="s">
        <x:v>77</x:v>
      </x:c>
      <x:c r="E631" s="15">
        <x:v>43194.5291999653</x:v>
      </x:c>
      <x:c r="F631" t="s">
        <x:v>82</x:v>
      </x:c>
      <x:c r="G631" s="6">
        <x:v>186.457864044757</x:v>
      </x:c>
      <x:c r="H631" t="s">
        <x:v>83</x:v>
      </x:c>
      <x:c r="I631" s="6">
        <x:v>27.139694562396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21.608</x:v>
      </x:c>
      <x:c r="R631" s="8">
        <x:v>145728.249771393</x:v>
      </x:c>
      <x:c r="S631" s="12">
        <x:v>225126.360588487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189073</x:v>
      </x:c>
      <x:c r="B632" s="1">
        <x:v>43201.5350176273</x:v>
      </x:c>
      <x:c r="C632" s="6">
        <x:v>10.4972428466667</x:v>
      </x:c>
      <x:c r="D632" s="14" t="s">
        <x:v>77</x:v>
      </x:c>
      <x:c r="E632" s="15">
        <x:v>43194.5291999653</x:v>
      </x:c>
      <x:c r="F632" t="s">
        <x:v>82</x:v>
      </x:c>
      <x:c r="G632" s="6">
        <x:v>186.468926049377</x:v>
      </x:c>
      <x:c r="H632" t="s">
        <x:v>83</x:v>
      </x:c>
      <x:c r="I632" s="6">
        <x:v>27.1376784518466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21.608</x:v>
      </x:c>
      <x:c r="R632" s="8">
        <x:v>145722.32291938</x:v>
      </x:c>
      <x:c r="S632" s="12">
        <x:v>225137.896148182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189077</x:v>
      </x:c>
      <x:c r="B633" s="1">
        <x:v>43201.5350294792</x:v>
      </x:c>
      <x:c r="C633" s="6">
        <x:v>10.514293795</x:v>
      </x:c>
      <x:c r="D633" s="14" t="s">
        <x:v>77</x:v>
      </x:c>
      <x:c r="E633" s="15">
        <x:v>43194.5291999653</x:v>
      </x:c>
      <x:c r="F633" t="s">
        <x:v>82</x:v>
      </x:c>
      <x:c r="G633" s="6">
        <x:v>186.488572983891</x:v>
      </x:c>
      <x:c r="H633" t="s">
        <x:v>83</x:v>
      </x:c>
      <x:c r="I633" s="6">
        <x:v>27.125190629898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21.611</x:v>
      </x:c>
      <x:c r="R633" s="8">
        <x:v>145722.814877524</x:v>
      </x:c>
      <x:c r="S633" s="12">
        <x:v>225130.069221694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189093</x:v>
      </x:c>
      <x:c r="B634" s="1">
        <x:v>43201.5350412384</x:v>
      </x:c>
      <x:c r="C634" s="6">
        <x:v>10.5312280416667</x:v>
      </x:c>
      <x:c r="D634" s="14" t="s">
        <x:v>77</x:v>
      </x:c>
      <x:c r="E634" s="15">
        <x:v>43194.5291999653</x:v>
      </x:c>
      <x:c r="F634" t="s">
        <x:v>82</x:v>
      </x:c>
      <x:c r="G634" s="6">
        <x:v>186.431618850724</x:v>
      </x:c>
      <x:c r="H634" t="s">
        <x:v>83</x:v>
      </x:c>
      <x:c r="I634" s="6">
        <x:v>27.1355720689835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21.611</x:v>
      </x:c>
      <x:c r="R634" s="8">
        <x:v>145716.089710273</x:v>
      </x:c>
      <x:c r="S634" s="12">
        <x:v>225136.795218966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189101</x:v>
      </x:c>
      <x:c r="B635" s="1">
        <x:v>43201.5350526968</x:v>
      </x:c>
      <x:c r="C635" s="6">
        <x:v>10.54771234</x:v>
      </x:c>
      <x:c r="D635" s="14" t="s">
        <x:v>77</x:v>
      </x:c>
      <x:c r="E635" s="15">
        <x:v>43194.5291999653</x:v>
      </x:c>
      <x:c r="F635" t="s">
        <x:v>82</x:v>
      </x:c>
      <x:c r="G635" s="6">
        <x:v>186.413956812331</x:v>
      </x:c>
      <x:c r="H635" t="s">
        <x:v>83</x:v>
      </x:c>
      <x:c r="I635" s="6">
        <x:v>27.1387918261794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21.611</x:v>
      </x:c>
      <x:c r="R635" s="8">
        <x:v>145698.633652922</x:v>
      </x:c>
      <x:c r="S635" s="12">
        <x:v>225128.801801519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189112</x:v>
      </x:c>
      <x:c r="B636" s="1">
        <x:v>43201.5350640394</x:v>
      </x:c>
      <x:c r="C636" s="6">
        <x:v>10.5640632766667</x:v>
      </x:c>
      <x:c r="D636" s="14" t="s">
        <x:v>77</x:v>
      </x:c>
      <x:c r="E636" s="15">
        <x:v>43194.5291999653</x:v>
      </x:c>
      <x:c r="F636" t="s">
        <x:v>82</x:v>
      </x:c>
      <x:c r="G636" s="6">
        <x:v>186.516480380146</x:v>
      </x:c>
      <x:c r="H636" t="s">
        <x:v>83</x:v>
      </x:c>
      <x:c r="I636" s="6">
        <x:v>27.129012199392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21.608</x:v>
      </x:c>
      <x:c r="R636" s="8">
        <x:v>145702.75934049</x:v>
      </x:c>
      <x:c r="S636" s="12">
        <x:v>225129.098356348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189121</x:v>
      </x:c>
      <x:c r="B637" s="1">
        <x:v>43201.5350758449</x:v>
      </x:c>
      <x:c r="C637" s="6">
        <x:v>10.5810475683333</x:v>
      </x:c>
      <x:c r="D637" s="14" t="s">
        <x:v>77</x:v>
      </x:c>
      <x:c r="E637" s="15">
        <x:v>43194.5291999653</x:v>
      </x:c>
      <x:c r="F637" t="s">
        <x:v>82</x:v>
      </x:c>
      <x:c r="G637" s="6">
        <x:v>186.479877630109</x:v>
      </x:c>
      <x:c r="H637" t="s">
        <x:v>83</x:v>
      </x:c>
      <x:c r="I637" s="6">
        <x:v>27.1416204004709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21.606</x:v>
      </x:c>
      <x:c r="R637" s="8">
        <x:v>145699.996965854</x:v>
      </x:c>
      <x:c r="S637" s="12">
        <x:v>225124.783209794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189135</x:v>
      </x:c>
      <x:c r="B638" s="1">
        <x:v>43201.5350870023</x:v>
      </x:c>
      <x:c r="C638" s="6">
        <x:v>10.5971151566667</x:v>
      </x:c>
      <x:c r="D638" s="14" t="s">
        <x:v>77</x:v>
      </x:c>
      <x:c r="E638" s="15">
        <x:v>43194.5291999653</x:v>
      </x:c>
      <x:c r="F638" t="s">
        <x:v>82</x:v>
      </x:c>
      <x:c r="G638" s="6">
        <x:v>186.446142026214</x:v>
      </x:c>
      <x:c r="H638" t="s">
        <x:v>83</x:v>
      </x:c>
      <x:c r="I638" s="6">
        <x:v>27.1418310390764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21.608</x:v>
      </x:c>
      <x:c r="R638" s="8">
        <x:v>145696.016703851</x:v>
      </x:c>
      <x:c r="S638" s="12">
        <x:v>225124.37958684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189140</x:v>
      </x:c>
      <x:c r="B639" s="1">
        <x:v>43201.5350986921</x:v>
      </x:c>
      <x:c r="C639" s="6">
        <x:v>10.613916075</x:v>
      </x:c>
      <x:c r="D639" s="14" t="s">
        <x:v>77</x:v>
      </x:c>
      <x:c r="E639" s="15">
        <x:v>43194.5291999653</x:v>
      </x:c>
      <x:c r="F639" t="s">
        <x:v>82</x:v>
      </x:c>
      <x:c r="G639" s="6">
        <x:v>186.389130170536</x:v>
      </x:c>
      <x:c r="H639" t="s">
        <x:v>83</x:v>
      </x:c>
      <x:c r="I639" s="6">
        <x:v>27.1551915719751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21.607</x:v>
      </x:c>
      <x:c r="R639" s="8">
        <x:v>145707.212780893</x:v>
      </x:c>
      <x:c r="S639" s="12">
        <x:v>225123.040359168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189151</x:v>
      </x:c>
      <x:c r="B640" s="1">
        <x:v>43201.5351106134</x:v>
      </x:c>
      <x:c r="C640" s="6">
        <x:v>10.6311170916667</x:v>
      </x:c>
      <x:c r="D640" s="14" t="s">
        <x:v>77</x:v>
      </x:c>
      <x:c r="E640" s="15">
        <x:v>43194.5291999653</x:v>
      </x:c>
      <x:c r="F640" t="s">
        <x:v>82</x:v>
      </x:c>
      <x:c r="G640" s="6">
        <x:v>186.484170910696</x:v>
      </x:c>
      <x:c r="H640" t="s">
        <x:v>83</x:v>
      </x:c>
      <x:c r="I640" s="6">
        <x:v>27.1408380286193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21.606</x:v>
      </x:c>
      <x:c r="R640" s="8">
        <x:v>145705.884792638</x:v>
      </x:c>
      <x:c r="S640" s="12">
        <x:v>225125.270080125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189159</x:v>
      </x:c>
      <x:c r="B641" s="1">
        <x:v>43201.5351219907</x:v>
      </x:c>
      <x:c r="C641" s="6">
        <x:v>10.6475179933333</x:v>
      </x:c>
      <x:c r="D641" s="14" t="s">
        <x:v>77</x:v>
      </x:c>
      <x:c r="E641" s="15">
        <x:v>43194.5291999653</x:v>
      </x:c>
      <x:c r="F641" t="s">
        <x:v>82</x:v>
      </x:c>
      <x:c r="G641" s="6">
        <x:v>186.419059205031</x:v>
      </x:c>
      <x:c r="H641" t="s">
        <x:v>83</x:v>
      </x:c>
      <x:c r="I641" s="6">
        <x:v>27.1556730336124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21.605</x:v>
      </x:c>
      <x:c r="R641" s="8">
        <x:v>145697.422041269</x:v>
      </x:c>
      <x:c r="S641" s="12">
        <x:v>225120.422964347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189174</x:v>
      </x:c>
      <x:c r="B642" s="1">
        <x:v>43201.535133912</x:v>
      </x:c>
      <x:c r="C642" s="6">
        <x:v>10.6646522933333</x:v>
      </x:c>
      <x:c r="D642" s="14" t="s">
        <x:v>77</x:v>
      </x:c>
      <x:c r="E642" s="15">
        <x:v>43194.5291999653</x:v>
      </x:c>
      <x:c r="F642" t="s">
        <x:v>82</x:v>
      </x:c>
      <x:c r="G642" s="6">
        <x:v>186.492702407703</x:v>
      </x:c>
      <x:c r="H642" t="s">
        <x:v>83</x:v>
      </x:c>
      <x:c r="I642" s="6">
        <x:v>27.1422523163292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21.605</x:v>
      </x:c>
      <x:c r="R642" s="8">
        <x:v>145702.193512367</x:v>
      </x:c>
      <x:c r="S642" s="12">
        <x:v>225122.0560864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189184</x:v>
      </x:c>
      <x:c r="B643" s="1">
        <x:v>43201.5351449074</x:v>
      </x:c>
      <x:c r="C643" s="6">
        <x:v>10.68050318</x:v>
      </x:c>
      <x:c r="D643" s="14" t="s">
        <x:v>77</x:v>
      </x:c>
      <x:c r="E643" s="15">
        <x:v>43194.5291999653</x:v>
      </x:c>
      <x:c r="F643" t="s">
        <x:v>82</x:v>
      </x:c>
      <x:c r="G643" s="6">
        <x:v>186.513895152712</x:v>
      </x:c>
      <x:c r="H643" t="s">
        <x:v>83</x:v>
      </x:c>
      <x:c r="I643" s="6">
        <x:v>27.1354216131153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21.606</x:v>
      </x:c>
      <x:c r="R643" s="8">
        <x:v>145689.703314171</x:v>
      </x:c>
      <x:c r="S643" s="12">
        <x:v>225121.40641256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189188</x:v>
      </x:c>
      <x:c r="B644" s="1">
        <x:v>43201.5351568287</x:v>
      </x:c>
      <x:c r="C644" s="6">
        <x:v>10.6976874783333</x:v>
      </x:c>
      <x:c r="D644" s="14" t="s">
        <x:v>77</x:v>
      </x:c>
      <x:c r="E644" s="15">
        <x:v>43194.5291999653</x:v>
      </x:c>
      <x:c r="F644" t="s">
        <x:v>82</x:v>
      </x:c>
      <x:c r="G644" s="6">
        <x:v>186.54257774971</x:v>
      </x:c>
      <x:c r="H644" t="s">
        <x:v>83</x:v>
      </x:c>
      <x:c r="I644" s="6">
        <x:v>27.1331647759012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21.605</x:v>
      </x:c>
      <x:c r="R644" s="8">
        <x:v>145687.942835437</x:v>
      </x:c>
      <x:c r="S644" s="12">
        <x:v>225115.512396977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189200</x:v>
      </x:c>
      <x:c r="B645" s="1">
        <x:v>43201.5351680208</x:v>
      </x:c>
      <x:c r="C645" s="6">
        <x:v>10.7137883516667</x:v>
      </x:c>
      <x:c r="D645" s="14" t="s">
        <x:v>77</x:v>
      </x:c>
      <x:c r="E645" s="15">
        <x:v>43194.5291999653</x:v>
      </x:c>
      <x:c r="F645" t="s">
        <x:v>82</x:v>
      </x:c>
      <x:c r="G645" s="6">
        <x:v>186.521272460397</x:v>
      </x:c>
      <x:c r="H645" t="s">
        <x:v>83</x:v>
      </x:c>
      <x:c r="I645" s="6">
        <x:v>27.1370465368486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21.605</x:v>
      </x:c>
      <x:c r="R645" s="8">
        <x:v>145678.036387131</x:v>
      </x:c>
      <x:c r="S645" s="12">
        <x:v>225121.900335852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189206</x:v>
      </x:c>
      <x:c r="B646" s="1">
        <x:v>43201.5351794792</x:v>
      </x:c>
      <x:c r="C646" s="6">
        <x:v>10.730256015</x:v>
      </x:c>
      <x:c r="D646" s="14" t="s">
        <x:v>77</x:v>
      </x:c>
      <x:c r="E646" s="15">
        <x:v>43194.5291999653</x:v>
      </x:c>
      <x:c r="F646" t="s">
        <x:v>82</x:v>
      </x:c>
      <x:c r="G646" s="6">
        <x:v>186.555242399354</x:v>
      </x:c>
      <x:c r="H646" t="s">
        <x:v>83</x:v>
      </x:c>
      <x:c r="I646" s="6">
        <x:v>27.1338267813267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21.604</x:v>
      </x:c>
      <x:c r="R646" s="8">
        <x:v>145670.805593883</x:v>
      </x:c>
      <x:c r="S646" s="12">
        <x:v>225118.36770293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189219</x:v>
      </x:c>
      <x:c r="B647" s="1">
        <x:v>43201.5351918981</x:v>
      </x:c>
      <x:c r="C647" s="6">
        <x:v>10.7481570066667</x:v>
      </x:c>
      <x:c r="D647" s="14" t="s">
        <x:v>77</x:v>
      </x:c>
      <x:c r="E647" s="15">
        <x:v>43194.5291999653</x:v>
      </x:c>
      <x:c r="F647" t="s">
        <x:v>82</x:v>
      </x:c>
      <x:c r="G647" s="6">
        <x:v>186.413619729409</x:v>
      </x:c>
      <x:c r="H647" t="s">
        <x:v>83</x:v>
      </x:c>
      <x:c r="I647" s="6">
        <x:v>27.1477590167051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21.608</x:v>
      </x:c>
      <x:c r="R647" s="8">
        <x:v>145677.5005249</x:v>
      </x:c>
      <x:c r="S647" s="12">
        <x:v>225129.997505844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189231</x:v>
      </x:c>
      <x:c r="B648" s="1">
        <x:v>43201.5352036227</x:v>
      </x:c>
      <x:c r="C648" s="6">
        <x:v>10.76505797</x:v>
      </x:c>
      <x:c r="D648" s="14" t="s">
        <x:v>77</x:v>
      </x:c>
      <x:c r="E648" s="15">
        <x:v>43194.5291999653</x:v>
      </x:c>
      <x:c r="F648" t="s">
        <x:v>82</x:v>
      </x:c>
      <x:c r="G648" s="6">
        <x:v>186.494298794416</x:v>
      </x:c>
      <x:c r="H648" t="s">
        <x:v>83</x:v>
      </x:c>
      <x:c r="I648" s="6">
        <x:v>27.1360234366284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21.607</x:v>
      </x:c>
      <x:c r="R648" s="8">
        <x:v>145677.35487798</x:v>
      </x:c>
      <x:c r="S648" s="12">
        <x:v>225122.374680569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189236</x:v>
      </x:c>
      <x:c r="B649" s="1">
        <x:v>43201.5352143171</x:v>
      </x:c>
      <x:c r="C649" s="6">
        <x:v>10.7804588183333</x:v>
      </x:c>
      <x:c r="D649" s="14" t="s">
        <x:v>77</x:v>
      </x:c>
      <x:c r="E649" s="15">
        <x:v>43194.5291999653</x:v>
      </x:c>
      <x:c r="F649" t="s">
        <x:v>82</x:v>
      </x:c>
      <x:c r="G649" s="6">
        <x:v>186.511639051344</x:v>
      </x:c>
      <x:c r="H649" t="s">
        <x:v>83</x:v>
      </x:c>
      <x:c r="I649" s="6">
        <x:v>27.1417708566164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21.604</x:v>
      </x:c>
      <x:c r="R649" s="8">
        <x:v>145669.169415496</x:v>
      </x:c>
      <x:c r="S649" s="12">
        <x:v>225131.262169147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189254</x:v>
      </x:c>
      <x:c r="B650" s="1">
        <x:v>43201.5352263889</x:v>
      </x:c>
      <x:c r="C650" s="6">
        <x:v>10.79785983</x:v>
      </x:c>
      <x:c r="D650" s="14" t="s">
        <x:v>77</x:v>
      </x:c>
      <x:c r="E650" s="15">
        <x:v>43194.5291999653</x:v>
      </x:c>
      <x:c r="F650" t="s">
        <x:v>82</x:v>
      </x:c>
      <x:c r="G650" s="6">
        <x:v>186.577158909605</x:v>
      </x:c>
      <x:c r="H650" t="s">
        <x:v>83</x:v>
      </x:c>
      <x:c r="I650" s="6">
        <x:v>27.1328036820878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21.603</x:v>
      </x:c>
      <x:c r="R650" s="8">
        <x:v>145679.794871373</x:v>
      </x:c>
      <x:c r="S650" s="12">
        <x:v>225124.340500198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189258</x:v>
      </x:c>
      <x:c r="B651" s="1">
        <x:v>43201.5352386227</x:v>
      </x:c>
      <x:c r="C651" s="6">
        <x:v>10.8154774983333</x:v>
      </x:c>
      <x:c r="D651" s="14" t="s">
        <x:v>77</x:v>
      </x:c>
      <x:c r="E651" s="15">
        <x:v>43194.5291999653</x:v>
      </x:c>
      <x:c r="F651" t="s">
        <x:v>82</x:v>
      </x:c>
      <x:c r="G651" s="6">
        <x:v>186.580349969162</x:v>
      </x:c>
      <x:c r="H651" t="s">
        <x:v>83</x:v>
      </x:c>
      <x:c r="I651" s="6">
        <x:v>27.1292529283246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21.604</x:v>
      </x:c>
      <x:c r="R651" s="8">
        <x:v>145666.897324075</x:v>
      </x:c>
      <x:c r="S651" s="12">
        <x:v>225138.822750444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189266</x:v>
      </x:c>
      <x:c r="B652" s="1">
        <x:v>43201.5352493866</x:v>
      </x:c>
      <x:c r="C652" s="6">
        <x:v>10.83096171</x:v>
      </x:c>
      <x:c r="D652" s="14" t="s">
        <x:v>77</x:v>
      </x:c>
      <x:c r="E652" s="15">
        <x:v>43194.5291999653</x:v>
      </x:c>
      <x:c r="F652" t="s">
        <x:v>82</x:v>
      </x:c>
      <x:c r="G652" s="6">
        <x:v>186.618955186788</x:v>
      </x:c>
      <x:c r="H652" t="s">
        <x:v>83</x:v>
      </x:c>
      <x:c r="I652" s="6">
        <x:v>27.125190629898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21.603</x:v>
      </x:c>
      <x:c r="R652" s="8">
        <x:v>145657.540723124</x:v>
      </x:c>
      <x:c r="S652" s="12">
        <x:v>225116.346520219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189276</x:v>
      </x:c>
      <x:c r="B653" s="1">
        <x:v>43201.5352607292</x:v>
      </x:c>
      <x:c r="C653" s="6">
        <x:v>10.8472792483333</x:v>
      </x:c>
      <x:c r="D653" s="14" t="s">
        <x:v>77</x:v>
      </x:c>
      <x:c r="E653" s="15">
        <x:v>43194.5291999653</x:v>
      </x:c>
      <x:c r="F653" t="s">
        <x:v>82</x:v>
      </x:c>
      <x:c r="G653" s="6">
        <x:v>186.549465272407</x:v>
      </x:c>
      <x:c r="H653" t="s">
        <x:v>83</x:v>
      </x:c>
      <x:c r="I653" s="6">
        <x:v>27.1437869696238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21.601</x:v>
      </x:c>
      <x:c r="R653" s="8">
        <x:v>145663.544230969</x:v>
      </x:c>
      <x:c r="S653" s="12">
        <x:v>225123.345949171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189293</x:v>
      </x:c>
      <x:c r="B654" s="1">
        <x:v>43201.5352729514</x:v>
      </x:c>
      <x:c r="C654" s="6">
        <x:v>10.8648802466667</x:v>
      </x:c>
      <x:c r="D654" s="14" t="s">
        <x:v>77</x:v>
      </x:c>
      <x:c r="E654" s="15">
        <x:v>43194.5291999653</x:v>
      </x:c>
      <x:c r="F654" t="s">
        <x:v>82</x:v>
      </x:c>
      <x:c r="G654" s="6">
        <x:v>186.515105345447</x:v>
      </x:c>
      <x:c r="H654" t="s">
        <x:v>83</x:v>
      </x:c>
      <x:c r="I654" s="6">
        <x:v>27.132231950296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21.607</x:v>
      </x:c>
      <x:c r="R654" s="8">
        <x:v>145667.197045732</x:v>
      </x:c>
      <x:c r="S654" s="12">
        <x:v>225126.635913034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189300</x:v>
      </x:c>
      <x:c r="B655" s="1">
        <x:v>43201.5352841088</x:v>
      </x:c>
      <x:c r="C655" s="6">
        <x:v>10.8809811416667</x:v>
      </x:c>
      <x:c r="D655" s="14" t="s">
        <x:v>77</x:v>
      </x:c>
      <x:c r="E655" s="15">
        <x:v>43194.5291999653</x:v>
      </x:c>
      <x:c r="F655" t="s">
        <x:v>82</x:v>
      </x:c>
      <x:c r="G655" s="6">
        <x:v>186.55711237937</x:v>
      </x:c>
      <x:c r="H655" t="s">
        <x:v>83</x:v>
      </x:c>
      <x:c r="I655" s="6">
        <x:v>27.1305167555047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21.605</x:v>
      </x:c>
      <x:c r="R655" s="8">
        <x:v>145648.532004578</x:v>
      </x:c>
      <x:c r="S655" s="12">
        <x:v>225115.878059974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189306</x:v>
      </x:c>
      <x:c r="B656" s="1">
        <x:v>43201.5352952199</x:v>
      </x:c>
      <x:c r="C656" s="6">
        <x:v>10.8969654366667</x:v>
      </x:c>
      <x:c r="D656" s="14" t="s">
        <x:v>77</x:v>
      </x:c>
      <x:c r="E656" s="15">
        <x:v>43194.5291999653</x:v>
      </x:c>
      <x:c r="F656" t="s">
        <x:v>82</x:v>
      </x:c>
      <x:c r="G656" s="6">
        <x:v>186.599460612243</x:v>
      </x:c>
      <x:c r="H656" t="s">
        <x:v>83</x:v>
      </x:c>
      <x:c r="I656" s="6">
        <x:v>27.1287413793639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21.603</x:v>
      </x:c>
      <x:c r="R656" s="8">
        <x:v>145647.50172741</x:v>
      </x:c>
      <x:c r="S656" s="12">
        <x:v>225108.306254083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189319</x:v>
      </x:c>
      <x:c r="B657" s="1">
        <x:v>43201.5353068287</x:v>
      </x:c>
      <x:c r="C657" s="6">
        <x:v>10.91368298</x:v>
      </x:c>
      <x:c r="D657" s="14" t="s">
        <x:v>77</x:v>
      </x:c>
      <x:c r="E657" s="15">
        <x:v>43194.5291999653</x:v>
      </x:c>
      <x:c r="F657" t="s">
        <x:v>82</x:v>
      </x:c>
      <x:c r="G657" s="6">
        <x:v>186.408104136677</x:v>
      </x:c>
      <x:c r="H657" t="s">
        <x:v>83</x:v>
      </x:c>
      <x:c r="I657" s="6">
        <x:v>27.1606381107795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21.604</x:v>
      </x:c>
      <x:c r="R657" s="8">
        <x:v>145646.410295742</x:v>
      </x:c>
      <x:c r="S657" s="12">
        <x:v>225121.880436406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189329</x:v>
      </x:c>
      <x:c r="B658" s="1">
        <x:v>43201.5353188657</x:v>
      </x:c>
      <x:c r="C658" s="6">
        <x:v>10.9310173466667</x:v>
      </x:c>
      <x:c r="D658" s="14" t="s">
        <x:v>77</x:v>
      </x:c>
      <x:c r="E658" s="15">
        <x:v>43194.5291999653</x:v>
      </x:c>
      <x:c r="F658" t="s">
        <x:v>82</x:v>
      </x:c>
      <x:c r="G658" s="6">
        <x:v>186.487745967012</x:v>
      </x:c>
      <x:c r="H658" t="s">
        <x:v>83</x:v>
      </x:c>
      <x:c r="I658" s="6">
        <x:v>27.1520620730134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21.602</x:v>
      </x:c>
      <x:c r="R658" s="8">
        <x:v>145633.484316762</x:v>
      </x:c>
      <x:c r="S658" s="12">
        <x:v>225107.586148881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189341</x:v>
      </x:c>
      <x:c r="B659" s="1">
        <x:v>43201.5353304745</x:v>
      </x:c>
      <x:c r="C659" s="6">
        <x:v>10.9477349366667</x:v>
      </x:c>
      <x:c r="D659" s="14" t="s">
        <x:v>77</x:v>
      </x:c>
      <x:c r="E659" s="15">
        <x:v>43194.5291999653</x:v>
      </x:c>
      <x:c r="F659" t="s">
        <x:v>82</x:v>
      </x:c>
      <x:c r="G659" s="6">
        <x:v>186.511914427165</x:v>
      </x:c>
      <x:c r="H659" t="s">
        <x:v>83</x:v>
      </x:c>
      <x:c r="I659" s="6">
        <x:v>27.1446897071842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21.603</x:v>
      </x:c>
      <x:c r="R659" s="8">
        <x:v>145627.635259836</x:v>
      </x:c>
      <x:c r="S659" s="12">
        <x:v>225112.341569423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189349</x:v>
      </x:c>
      <x:c r="B660" s="1">
        <x:v>43201.5353418981</x:v>
      </x:c>
      <x:c r="C660" s="6">
        <x:v>10.9641525316667</x:v>
      </x:c>
      <x:c r="D660" s="14" t="s">
        <x:v>77</x:v>
      </x:c>
      <x:c r="E660" s="15">
        <x:v>43194.5291999653</x:v>
      </x:c>
      <x:c r="F660" t="s">
        <x:v>82</x:v>
      </x:c>
      <x:c r="G660" s="6">
        <x:v>186.599904352064</x:v>
      </x:c>
      <x:c r="H660" t="s">
        <x:v>83</x:v>
      </x:c>
      <x:c r="I660" s="6">
        <x:v>27.1316301274628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21.602</x:v>
      </x:c>
      <x:c r="R660" s="8">
        <x:v>145632.085289575</x:v>
      </x:c>
      <x:c r="S660" s="12">
        <x:v>225108.228028347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189359</x:v>
      </x:c>
      <x:c r="B661" s="1">
        <x:v>43201.5353535069</x:v>
      </x:c>
      <x:c r="C661" s="6">
        <x:v>10.9808868033333</x:v>
      </x:c>
      <x:c r="D661" s="14" t="s">
        <x:v>77</x:v>
      </x:c>
      <x:c r="E661" s="15">
        <x:v>43194.5291999653</x:v>
      </x:c>
      <x:c r="F661" t="s">
        <x:v>82</x:v>
      </x:c>
      <x:c r="G661" s="6">
        <x:v>186.503491394682</x:v>
      </x:c>
      <x:c r="H661" t="s">
        <x:v>83</x:v>
      </x:c>
      <x:c r="I661" s="6">
        <x:v>27.1462243615943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21.603</x:v>
      </x:c>
      <x:c r="R661" s="8">
        <x:v>145645.594744112</x:v>
      </x:c>
      <x:c r="S661" s="12">
        <x:v>225115.123379189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189372</x:v>
      </x:c>
      <x:c r="B662" s="1">
        <x:v>43201.5353650463</x:v>
      </x:c>
      <x:c r="C662" s="6">
        <x:v>10.997521065</x:v>
      </x:c>
      <x:c r="D662" s="14" t="s">
        <x:v>77</x:v>
      </x:c>
      <x:c r="E662" s="15">
        <x:v>43194.5291999653</x:v>
      </x:c>
      <x:c r="F662" t="s">
        <x:v>82</x:v>
      </x:c>
      <x:c r="G662" s="6">
        <x:v>186.546050363682</x:v>
      </x:c>
      <x:c r="H662" t="s">
        <x:v>83</x:v>
      </x:c>
      <x:c r="I662" s="6">
        <x:v>27.1414398531037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21.602</x:v>
      </x:c>
      <x:c r="R662" s="8">
        <x:v>145637.653058968</x:v>
      </x:c>
      <x:c r="S662" s="12">
        <x:v>225108.894307295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189384</x:v>
      </x:c>
      <x:c r="B663" s="1">
        <x:v>43201.5353771181</x:v>
      </x:c>
      <x:c r="C663" s="6">
        <x:v>11.0148720666667</x:v>
      </x:c>
      <x:c r="D663" s="14" t="s">
        <x:v>77</x:v>
      </x:c>
      <x:c r="E663" s="15">
        <x:v>43194.5291999653</x:v>
      </x:c>
      <x:c r="F663" t="s">
        <x:v>82</x:v>
      </x:c>
      <x:c r="G663" s="6">
        <x:v>186.575949806959</x:v>
      </x:c>
      <x:c r="H663" t="s">
        <x:v>83</x:v>
      </x:c>
      <x:c r="I663" s="6">
        <x:v>27.1359933454505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21.602</x:v>
      </x:c>
      <x:c r="R663" s="8">
        <x:v>145642.034639523</x:v>
      </x:c>
      <x:c r="S663" s="12">
        <x:v>225125.37965807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189394</x:v>
      </x:c>
      <x:c r="B664" s="1">
        <x:v>43201.5353881944</x:v>
      </x:c>
      <x:c r="C664" s="6">
        <x:v>11.0308395883333</x:v>
      </x:c>
      <x:c r="D664" s="14" t="s">
        <x:v>77</x:v>
      </x:c>
      <x:c r="E664" s="15">
        <x:v>43194.5291999653</x:v>
      </x:c>
      <x:c r="F664" t="s">
        <x:v>82</x:v>
      </x:c>
      <x:c r="G664" s="6">
        <x:v>186.632897103632</x:v>
      </x:c>
      <x:c r="H664" t="s">
        <x:v>83</x:v>
      </x:c>
      <x:c r="I664" s="6">
        <x:v>27.1285909238013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21.601</x:v>
      </x:c>
      <x:c r="R664" s="8">
        <x:v>145638.150405985</x:v>
      </x:c>
      <x:c r="S664" s="12">
        <x:v>225109.293449095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189396</x:v>
      </x:c>
      <x:c r="B665" s="1">
        <x:v>43201.5353996875</x:v>
      </x:c>
      <x:c r="C665" s="6">
        <x:v>11.0473738866667</x:v>
      </x:c>
      <x:c r="D665" s="14" t="s">
        <x:v>77</x:v>
      </x:c>
      <x:c r="E665" s="15">
        <x:v>43194.5291999653</x:v>
      </x:c>
      <x:c r="F665" t="s">
        <x:v>82</x:v>
      </x:c>
      <x:c r="G665" s="6">
        <x:v>186.577218473911</x:v>
      </x:c>
      <x:c r="H665" t="s">
        <x:v>83</x:v>
      </x:c>
      <x:c r="I665" s="6">
        <x:v>27.1387316437736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21.601</x:v>
      </x:c>
      <x:c r="R665" s="8">
        <x:v>145633.143323556</x:v>
      </x:c>
      <x:c r="S665" s="12">
        <x:v>225107.700569901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189411</x:v>
      </x:c>
      <x:c r="B666" s="1">
        <x:v>43201.5354112616</x:v>
      </x:c>
      <x:c r="C666" s="6">
        <x:v>11.0640581816667</x:v>
      </x:c>
      <x:c r="D666" s="14" t="s">
        <x:v>77</x:v>
      </x:c>
      <x:c r="E666" s="15">
        <x:v>43194.5291999653</x:v>
      </x:c>
      <x:c r="F666" t="s">
        <x:v>82</x:v>
      </x:c>
      <x:c r="G666" s="6">
        <x:v>186.558881276072</x:v>
      </x:c>
      <x:c r="H666" t="s">
        <x:v>83</x:v>
      </x:c>
      <x:c r="I666" s="6">
        <x:v>27.1420717689284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21.601</x:v>
      </x:c>
      <x:c r="R666" s="8">
        <x:v>145637.794950874</x:v>
      </x:c>
      <x:c r="S666" s="12">
        <x:v>225109.642690282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189422</x:v>
      </x:c>
      <x:c r="B667" s="1">
        <x:v>43201.535424456</x:v>
      </x:c>
      <x:c r="C667" s="6">
        <x:v>11.0830425566667</x:v>
      </x:c>
      <x:c r="D667" s="14" t="s">
        <x:v>77</x:v>
      </x:c>
      <x:c r="E667" s="15">
        <x:v>43194.5291999653</x:v>
      </x:c>
      <x:c r="F667" t="s">
        <x:v>82</x:v>
      </x:c>
      <x:c r="G667" s="6">
        <x:v>186.651366184509</x:v>
      </x:c>
      <x:c r="H667" t="s">
        <x:v>83</x:v>
      </x:c>
      <x:c r="I667" s="6">
        <x:v>27.1371067192249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21.597</x:v>
      </x:c>
      <x:c r="R667" s="8">
        <x:v>145627.330571383</x:v>
      </x:c>
      <x:c r="S667" s="12">
        <x:v>225111.692483813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189431</x:v>
      </x:c>
      <x:c r="B668" s="1">
        <x:v>43201.5354344907</x:v>
      </x:c>
      <x:c r="C668" s="6">
        <x:v>11.0975267833333</x:v>
      </x:c>
      <x:c r="D668" s="14" t="s">
        <x:v>77</x:v>
      </x:c>
      <x:c r="E668" s="15">
        <x:v>43194.5291999653</x:v>
      </x:c>
      <x:c r="F668" t="s">
        <x:v>82</x:v>
      </x:c>
      <x:c r="G668" s="6">
        <x:v>186.660937791653</x:v>
      </x:c>
      <x:c r="H668" t="s">
        <x:v>83</x:v>
      </x:c>
      <x:c r="I668" s="6">
        <x:v>27.1264544555484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</x:v>
      </x:c>
      <x:c r="R668" s="8">
        <x:v>145628.502052569</x:v>
      </x:c>
      <x:c r="S668" s="12">
        <x:v>225115.155292227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189436</x:v>
      </x:c>
      <x:c r="B669" s="1">
        <x:v>43201.5354461458</x:v>
      </x:c>
      <x:c r="C669" s="6">
        <x:v>11.11431102</x:v>
      </x:c>
      <x:c r="D669" s="14" t="s">
        <x:v>77</x:v>
      </x:c>
      <x:c r="E669" s="15">
        <x:v>43194.5291999653</x:v>
      </x:c>
      <x:c r="F669" t="s">
        <x:v>82</x:v>
      </x:c>
      <x:c r="G669" s="6">
        <x:v>186.61319187707</x:v>
      </x:c>
      <x:c r="H669" t="s">
        <x:v>83</x:v>
      </x:c>
      <x:c r="I669" s="6">
        <x:v>27.144057790867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21.597</x:v>
      </x:c>
      <x:c r="R669" s="8">
        <x:v>145613.583333367</x:v>
      </x:c>
      <x:c r="S669" s="12">
        <x:v>225107.724508512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189448</x:v>
      </x:c>
      <x:c r="B670" s="1">
        <x:v>43201.5354577894</x:v>
      </x:c>
      <x:c r="C670" s="6">
        <x:v>11.13104535</x:v>
      </x:c>
      <x:c r="D670" s="14" t="s">
        <x:v>77</x:v>
      </x:c>
      <x:c r="E670" s="15">
        <x:v>43194.5291999653</x:v>
      </x:c>
      <x:c r="F670" t="s">
        <x:v>82</x:v>
      </x:c>
      <x:c r="G670" s="6">
        <x:v>186.556514655156</x:v>
      </x:c>
      <x:c r="H670" t="s">
        <x:v>83</x:v>
      </x:c>
      <x:c r="I670" s="6">
        <x:v>27.1454720799329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</x:v>
      </x:c>
      <x:c r="R670" s="8">
        <x:v>145612.204036647</x:v>
      </x:c>
      <x:c r="S670" s="12">
        <x:v>225106.37985652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189463</x:v>
      </x:c>
      <x:c r="B671" s="1">
        <x:v>43201.5354691319</x:v>
      </x:c>
      <x:c r="C671" s="6">
        <x:v>11.1473962066667</x:v>
      </x:c>
      <x:c r="D671" s="14" t="s">
        <x:v>77</x:v>
      </x:c>
      <x:c r="E671" s="15">
        <x:v>43194.5291999653</x:v>
      </x:c>
      <x:c r="F671" t="s">
        <x:v>82</x:v>
      </x:c>
      <x:c r="G671" s="6">
        <x:v>186.657531854807</x:v>
      </x:c>
      <x:c r="H671" t="s">
        <x:v>83</x:v>
      </x:c>
      <x:c r="I671" s="6">
        <x:v>27.1330143201412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21.598</x:v>
      </x:c>
      <x:c r="R671" s="8">
        <x:v>145603.220181886</x:v>
      </x:c>
      <x:c r="S671" s="12">
        <x:v>225104.579692076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189469</x:v>
      </x:c>
      <x:c r="B672" s="1">
        <x:v>43201.5354807523</x:v>
      </x:c>
      <x:c r="C672" s="6">
        <x:v>11.16411382</x:v>
      </x:c>
      <x:c r="D672" s="14" t="s">
        <x:v>77</x:v>
      </x:c>
      <x:c r="E672" s="15">
        <x:v>43194.5291999653</x:v>
      </x:c>
      <x:c r="F672" t="s">
        <x:v>82</x:v>
      </x:c>
      <x:c r="G672" s="6">
        <x:v>186.586199064701</x:v>
      </x:c>
      <x:c r="H672" t="s">
        <x:v>83</x:v>
      </x:c>
      <x:c r="I672" s="6">
        <x:v>27.1430346885095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21.599</x:v>
      </x:c>
      <x:c r="R672" s="8">
        <x:v>145611.33266575</x:v>
      </x:c>
      <x:c r="S672" s="12">
        <x:v>225100.709058416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189484</x:v>
      </x:c>
      <x:c r="B673" s="1">
        <x:v>43201.5354935995</x:v>
      </x:c>
      <x:c r="C673" s="6">
        <x:v>11.1826315533333</x:v>
      </x:c>
      <x:c r="D673" s="14" t="s">
        <x:v>77</x:v>
      </x:c>
      <x:c r="E673" s="15">
        <x:v>43194.5291999653</x:v>
      </x:c>
      <x:c r="F673" t="s">
        <x:v>82</x:v>
      </x:c>
      <x:c r="G673" s="6">
        <x:v>186.606859694133</x:v>
      </x:c>
      <x:c r="H673" t="s">
        <x:v>83</x:v>
      </x:c>
      <x:c r="I673" s="6">
        <x:v>27.1481802947014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21.596</x:v>
      </x:c>
      <x:c r="R673" s="8">
        <x:v>145616.40631783</x:v>
      </x:c>
      <x:c r="S673" s="12">
        <x:v>225109.413760131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189486</x:v>
      </x:c>
      <x:c r="B674" s="1">
        <x:v>43201.5355036227</x:v>
      </x:c>
      <x:c r="C674" s="6">
        <x:v>11.1970657116667</x:v>
      </x:c>
      <x:c r="D674" s="14" t="s">
        <x:v>77</x:v>
      </x:c>
      <x:c r="E674" s="15">
        <x:v>43194.5291999653</x:v>
      </x:c>
      <x:c r="F674" t="s">
        <x:v>82</x:v>
      </x:c>
      <x:c r="G674" s="6">
        <x:v>186.697032123361</x:v>
      </x:c>
      <x:c r="H674" t="s">
        <x:v>83</x:v>
      </x:c>
      <x:c r="I674" s="6">
        <x:v>27.1258225426641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21.598</x:v>
      </x:c>
      <x:c r="R674" s="8">
        <x:v>145603.077241921</x:v>
      </x:c>
      <x:c r="S674" s="12">
        <x:v>225099.017306556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189504</x:v>
      </x:c>
      <x:c r="B675" s="1">
        <x:v>43201.5355162847</x:v>
      </x:c>
      <x:c r="C675" s="6">
        <x:v>11.21525003</x:v>
      </x:c>
      <x:c r="D675" s="14" t="s">
        <x:v>77</x:v>
      </x:c>
      <x:c r="E675" s="15">
        <x:v>43194.5291999653</x:v>
      </x:c>
      <x:c r="F675" t="s">
        <x:v>82</x:v>
      </x:c>
      <x:c r="G675" s="6">
        <x:v>186.740291413707</x:v>
      </x:c>
      <x:c r="H675" t="s">
        <x:v>83</x:v>
      </x:c>
      <x:c r="I675" s="6">
        <x:v>27.1209176990797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21.597</x:v>
      </x:c>
      <x:c r="R675" s="8">
        <x:v>145609.017433988</x:v>
      </x:c>
      <x:c r="S675" s="12">
        <x:v>225118.443126802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189511</x:v>
      </x:c>
      <x:c r="B676" s="1">
        <x:v>43201.5355267708</x:v>
      </x:c>
      <x:c r="C676" s="6">
        <x:v>11.23040094</x:v>
      </x:c>
      <x:c r="D676" s="14" t="s">
        <x:v>77</x:v>
      </x:c>
      <x:c r="E676" s="15">
        <x:v>43194.5291999653</x:v>
      </x:c>
      <x:c r="F676" t="s">
        <x:v>82</x:v>
      </x:c>
      <x:c r="G676" s="6">
        <x:v>186.624376680701</x:v>
      </x:c>
      <x:c r="H676" t="s">
        <x:v>83</x:v>
      </x:c>
      <x:c r="I676" s="6">
        <x:v>27.1449906197581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21.596</x:v>
      </x:c>
      <x:c r="R676" s="8">
        <x:v>145600.184348207</x:v>
      </x:c>
      <x:c r="S676" s="12">
        <x:v>225111.621803508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189520</x:v>
      </x:c>
      <x:c r="B677" s="1">
        <x:v>43201.5355383449</x:v>
      </x:c>
      <x:c r="C677" s="6">
        <x:v>11.247051815</x:v>
      </x:c>
      <x:c r="D677" s="14" t="s">
        <x:v>77</x:v>
      </x:c>
      <x:c r="E677" s="15">
        <x:v>43194.5291999653</x:v>
      </x:c>
      <x:c r="F677" t="s">
        <x:v>82</x:v>
      </x:c>
      <x:c r="G677" s="6">
        <x:v>186.545391900227</x:v>
      </x:c>
      <x:c r="H677" t="s">
        <x:v>83</x:v>
      </x:c>
      <x:c r="I677" s="6">
        <x:v>27.1504672333185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21.599</x:v>
      </x:c>
      <x:c r="R677" s="8">
        <x:v>145603.391545356</x:v>
      </x:c>
      <x:c r="S677" s="12">
        <x:v>225110.405669485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189532</x:v>
      </x:c>
      <x:c r="B678" s="1">
        <x:v>43201.5355501505</x:v>
      </x:c>
      <x:c r="C678" s="6">
        <x:v>11.2640361633333</x:v>
      </x:c>
      <x:c r="D678" s="14" t="s">
        <x:v>77</x:v>
      </x:c>
      <x:c r="E678" s="15">
        <x:v>43194.5291999653</x:v>
      </x:c>
      <x:c r="F678" t="s">
        <x:v>82</x:v>
      </x:c>
      <x:c r="G678" s="6">
        <x:v>186.582899279582</x:v>
      </x:c>
      <x:c r="H678" t="s">
        <x:v>83</x:v>
      </x:c>
      <x:c r="I678" s="6">
        <x:v>27.1525435342028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21.596</x:v>
      </x:c>
      <x:c r="R678" s="8">
        <x:v>145596.67772764</x:v>
      </x:c>
      <x:c r="S678" s="12">
        <x:v>225112.753309846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189543</x:v>
      </x:c>
      <x:c r="B679" s="1">
        <x:v>43201.5355618056</x:v>
      </x:c>
      <x:c r="C679" s="6">
        <x:v>11.2808204583333</x:v>
      </x:c>
      <x:c r="D679" s="14" t="s">
        <x:v>77</x:v>
      </x:c>
      <x:c r="E679" s="15">
        <x:v>43194.5291999653</x:v>
      </x:c>
      <x:c r="F679" t="s">
        <x:v>82</x:v>
      </x:c>
      <x:c r="G679" s="6">
        <x:v>186.621175949608</x:v>
      </x:c>
      <x:c r="H679" t="s">
        <x:v>83</x:v>
      </x:c>
      <x:c r="I679" s="6">
        <x:v>27.1396343799743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21.598</x:v>
      </x:c>
      <x:c r="R679" s="8">
        <x:v>145586.029093189</x:v>
      </x:c>
      <x:c r="S679" s="12">
        <x:v>225110.827628737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189546</x:v>
      </x:c>
      <x:c r="B680" s="1">
        <x:v>43201.5355732292</x:v>
      </x:c>
      <x:c r="C680" s="6">
        <x:v>11.2972547</x:v>
      </x:c>
      <x:c r="D680" s="14" t="s">
        <x:v>77</x:v>
      </x:c>
      <x:c r="E680" s="15">
        <x:v>43194.5291999653</x:v>
      </x:c>
      <x:c r="F680" t="s">
        <x:v>82</x:v>
      </x:c>
      <x:c r="G680" s="6">
        <x:v>186.580639778751</x:v>
      </x:c>
      <x:c r="H680" t="s">
        <x:v>83</x:v>
      </x:c>
      <x:c r="I680" s="6">
        <x:v>27.1499857724275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21.597</x:v>
      </x:c>
      <x:c r="R680" s="8">
        <x:v>145592.799716597</x:v>
      </x:c>
      <x:c r="S680" s="12">
        <x:v>225103.997898005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189559</x:v>
      </x:c>
      <x:c r="B681" s="1">
        <x:v>43201.5355845255</x:v>
      </x:c>
      <x:c r="C681" s="6">
        <x:v>11.313572285</x:v>
      </x:c>
      <x:c r="D681" s="14" t="s">
        <x:v>77</x:v>
      </x:c>
      <x:c r="E681" s="15">
        <x:v>43194.5291999653</x:v>
      </x:c>
      <x:c r="F681" t="s">
        <x:v>82</x:v>
      </x:c>
      <x:c r="G681" s="6">
        <x:v>186.700305173606</x:v>
      </x:c>
      <x:c r="H681" t="s">
        <x:v>83</x:v>
      </x:c>
      <x:c r="I681" s="6">
        <x:v>27.1371067192249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21.594</x:v>
      </x:c>
      <x:c r="R681" s="8">
        <x:v>145569.05552368</x:v>
      </x:c>
      <x:c r="S681" s="12">
        <x:v>225097.517717036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189568</x:v>
      </x:c>
      <x:c r="B682" s="1">
        <x:v>43201.5355964468</x:v>
      </x:c>
      <x:c r="C682" s="6">
        <x:v>11.330706585</x:v>
      </x:c>
      <x:c r="D682" s="14" t="s">
        <x:v>77</x:v>
      </x:c>
      <x:c r="E682" s="15">
        <x:v>43194.5291999653</x:v>
      </x:c>
      <x:c r="F682" t="s">
        <x:v>82</x:v>
      </x:c>
      <x:c r="G682" s="6">
        <x:v>186.587963367176</x:v>
      </x:c>
      <x:c r="H682" t="s">
        <x:v>83</x:v>
      </x:c>
      <x:c r="I682" s="6">
        <x:v>27.1456827187812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21.598</x:v>
      </x:c>
      <x:c r="R682" s="8">
        <x:v>145571.72949374</x:v>
      </x:c>
      <x:c r="S682" s="12">
        <x:v>225108.573632249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189585</x:v>
      </x:c>
      <x:c r="B683" s="1">
        <x:v>43201.5356257755</x:v>
      </x:c>
      <x:c r="C683" s="6">
        <x:v>11.3729423033333</x:v>
      </x:c>
      <x:c r="D683" s="14" t="s">
        <x:v>77</x:v>
      </x:c>
      <x:c r="E683" s="15">
        <x:v>43194.5291999653</x:v>
      </x:c>
      <x:c r="F683" t="s">
        <x:v>82</x:v>
      </x:c>
      <x:c r="G683" s="6">
        <x:v>186.754483071176</x:v>
      </x:c>
      <x:c r="H683" t="s">
        <x:v>83</x:v>
      </x:c>
      <x:c r="I683" s="6">
        <x:v>27.1302158442286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21.593</x:v>
      </x:c>
      <x:c r="R683" s="8">
        <x:v>145620.813267999</x:v>
      </x:c>
      <x:c r="S683" s="12">
        <x:v>225144.079494197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189588</x:v>
      </x:c>
      <x:c r="B684" s="1">
        <x:v>43201.5356257755</x:v>
      </x:c>
      <x:c r="C684" s="6">
        <x:v>11.37295894</x:v>
      </x:c>
      <x:c r="D684" s="14" t="s">
        <x:v>77</x:v>
      </x:c>
      <x:c r="E684" s="15">
        <x:v>43194.5291999653</x:v>
      </x:c>
      <x:c r="F684" t="s">
        <x:v>82</x:v>
      </x:c>
      <x:c r="G684" s="6">
        <x:v>186.702669213345</x:v>
      </x:c>
      <x:c r="H684" t="s">
        <x:v>83</x:v>
      </x:c>
      <x:c r="I684" s="6">
        <x:v>27.1337064166942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21.595</x:v>
      </x:c>
      <x:c r="R684" s="8">
        <x:v>145566.7596395</x:v>
      </x:c>
      <x:c r="S684" s="12">
        <x:v>225098.242710734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189602</x:v>
      </x:c>
      <x:c r="B685" s="1">
        <x:v>43201.5356309028</x:v>
      </x:c>
      <x:c r="C685" s="6">
        <x:v>11.380326045</x:v>
      </x:c>
      <x:c r="D685" s="14" t="s">
        <x:v>77</x:v>
      </x:c>
      <x:c r="E685" s="15">
        <x:v>43194.5291999653</x:v>
      </x:c>
      <x:c r="F685" t="s">
        <x:v>82</x:v>
      </x:c>
      <x:c r="G685" s="6">
        <x:v>186.751623966651</x:v>
      </x:c>
      <x:c r="H685" t="s">
        <x:v>83</x:v>
      </x:c>
      <x:c r="I685" s="6">
        <x:v>27.1337064166942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21.592</x:v>
      </x:c>
      <x:c r="R685" s="8">
        <x:v>145528.434483979</x:v>
      </x:c>
      <x:c r="S685" s="12">
        <x:v>225059.96356028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189613</x:v>
      </x:c>
      <x:c r="B686" s="1">
        <x:v>43201.535643287</x:v>
      </x:c>
      <x:c r="C686" s="6">
        <x:v>11.398177005</x:v>
      </x:c>
      <x:c r="D686" s="14" t="s">
        <x:v>77</x:v>
      </x:c>
      <x:c r="E686" s="15">
        <x:v>43194.5291999653</x:v>
      </x:c>
      <x:c r="F686" t="s">
        <x:v>82</x:v>
      </x:c>
      <x:c r="G686" s="6">
        <x:v>186.608736524863</x:v>
      </x:c>
      <x:c r="H686" t="s">
        <x:v>83</x:v>
      </x:c>
      <x:c r="I686" s="6">
        <x:v>27.1537772788138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21.594</x:v>
      </x:c>
      <x:c r="R686" s="8">
        <x:v>145545.693246084</x:v>
      </x:c>
      <x:c r="S686" s="12">
        <x:v>225073.093177577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189622</x:v>
      </x:c>
      <x:c r="B687" s="1">
        <x:v>43201.5356541319</x:v>
      </x:c>
      <x:c r="C687" s="6">
        <x:v>11.4137612483333</x:v>
      </x:c>
      <x:c r="D687" s="14" t="s">
        <x:v>77</x:v>
      </x:c>
      <x:c r="E687" s="15">
        <x:v>43194.5291999653</x:v>
      </x:c>
      <x:c r="F687" t="s">
        <x:v>82</x:v>
      </x:c>
      <x:c r="G687" s="6">
        <x:v>186.675128193322</x:v>
      </x:c>
      <x:c r="H687" t="s">
        <x:v>83</x:v>
      </x:c>
      <x:c r="I687" s="6">
        <x:v>27.144659615928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21.593</x:v>
      </x:c>
      <x:c r="R687" s="8">
        <x:v>145551.377372431</x:v>
      </x:c>
      <x:c r="S687" s="12">
        <x:v>225093.014170168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189632</x:v>
      </x:c>
      <x:c r="B688" s="1">
        <x:v>43201.5356662037</x:v>
      </x:c>
      <x:c r="C688" s="6">
        <x:v>11.4311789433333</x:v>
      </x:c>
      <x:c r="D688" s="14" t="s">
        <x:v>77</x:v>
      </x:c>
      <x:c r="E688" s="15">
        <x:v>43194.5291999653</x:v>
      </x:c>
      <x:c r="F688" t="s">
        <x:v>82</x:v>
      </x:c>
      <x:c r="G688" s="6">
        <x:v>186.666469561923</x:v>
      </x:c>
      <x:c r="H688" t="s">
        <x:v>83</x:v>
      </x:c>
      <x:c r="I688" s="6">
        <x:v>27.1402963866753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21.595</x:v>
      </x:c>
      <x:c r="R688" s="8">
        <x:v>145553.702334121</x:v>
      </x:c>
      <x:c r="S688" s="12">
        <x:v>225088.451680622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189637</x:v>
      </x:c>
      <x:c r="B689" s="1">
        <x:v>43201.5356775463</x:v>
      </x:c>
      <x:c r="C689" s="6">
        <x:v>11.4475298566667</x:v>
      </x:c>
      <x:c r="D689" s="14" t="s">
        <x:v>77</x:v>
      </x:c>
      <x:c r="E689" s="15">
        <x:v>43194.5291999653</x:v>
      </x:c>
      <x:c r="F689" t="s">
        <x:v>82</x:v>
      </x:c>
      <x:c r="G689" s="6">
        <x:v>186.674123369453</x:v>
      </x:c>
      <x:c r="H689" t="s">
        <x:v>83</x:v>
      </x:c>
      <x:c r="I689" s="6">
        <x:v>27.1359331630947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21.596</x:v>
      </x:c>
      <x:c r="R689" s="8">
        <x:v>145558.055273954</x:v>
      </x:c>
      <x:c r="S689" s="12">
        <x:v>225102.088262404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189647</x:v>
      </x:c>
      <x:c r="B690" s="1">
        <x:v>43201.5356890856</x:v>
      </x:c>
      <x:c r="C690" s="6">
        <x:v>11.4641307783333</x:v>
      </x:c>
      <x:c r="D690" s="14" t="s">
        <x:v>77</x:v>
      </x:c>
      <x:c r="E690" s="15">
        <x:v>43194.5291999653</x:v>
      </x:c>
      <x:c r="F690" t="s">
        <x:v>82</x:v>
      </x:c>
      <x:c r="G690" s="6">
        <x:v>186.776048671235</x:v>
      </x:c>
      <x:c r="H690" t="s">
        <x:v>83</x:v>
      </x:c>
      <x:c r="I690" s="6">
        <x:v>27.132231950296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21.591</x:v>
      </x:c>
      <x:c r="R690" s="8">
        <x:v>145553.089963762</x:v>
      </x:c>
      <x:c r="S690" s="12">
        <x:v>225101.140408887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189662</x:v>
      </x:c>
      <x:c r="B691" s="1">
        <x:v>43201.5357003472</x:v>
      </x:c>
      <x:c r="C691" s="6">
        <x:v>11.4803316833333</x:v>
      </x:c>
      <x:c r="D691" s="14" t="s">
        <x:v>77</x:v>
      </x:c>
      <x:c r="E691" s="15">
        <x:v>43194.5291999653</x:v>
      </x:c>
      <x:c r="F691" t="s">
        <x:v>82</x:v>
      </x:c>
      <x:c r="G691" s="6">
        <x:v>186.689229639758</x:v>
      </x:c>
      <x:c r="H691" t="s">
        <x:v>83</x:v>
      </x:c>
      <x:c r="I691" s="6">
        <x:v>27.139122829431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21.594</x:v>
      </x:c>
      <x:c r="R691" s="8">
        <x:v>145550.142144008</x:v>
      </x:c>
      <x:c r="S691" s="12">
        <x:v>225095.36520118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189672</x:v>
      </x:c>
      <x:c r="B692" s="1">
        <x:v>43201.5357126157</x:v>
      </x:c>
      <x:c r="C692" s="6">
        <x:v>11.49799935</x:v>
      </x:c>
      <x:c r="D692" s="14" t="s">
        <x:v>77</x:v>
      </x:c>
      <x:c r="E692" s="15">
        <x:v>43194.5291999653</x:v>
      </x:c>
      <x:c r="F692" t="s">
        <x:v>82</x:v>
      </x:c>
      <x:c r="G692" s="6">
        <x:v>186.714803251759</x:v>
      </x:c>
      <x:c r="H692" t="s">
        <x:v>83</x:v>
      </x:c>
      <x:c r="I692" s="6">
        <x:v>27.1374377223096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21.593</x:v>
      </x:c>
      <x:c r="R692" s="8">
        <x:v>145544.387664901</x:v>
      </x:c>
      <x:c r="S692" s="12">
        <x:v>225097.832334051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189681</x:v>
      </x:c>
      <x:c r="B693" s="1">
        <x:v>43201.5357240394</x:v>
      </x:c>
      <x:c r="C693" s="6">
        <x:v>11.5144169683333</x:v>
      </x:c>
      <x:c r="D693" s="14" t="s">
        <x:v>77</x:v>
      </x:c>
      <x:c r="E693" s="15">
        <x:v>43194.5291999653</x:v>
      </x:c>
      <x:c r="F693" t="s">
        <x:v>82</x:v>
      </x:c>
      <x:c r="G693" s="6">
        <x:v>186.727863999728</x:v>
      </x:c>
      <x:c r="H693" t="s">
        <x:v>83</x:v>
      </x:c>
      <x:c r="I693" s="6">
        <x:v>27.1350605190592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21.593</x:v>
      </x:c>
      <x:c r="R693" s="8">
        <x:v>145541.01741807</x:v>
      </x:c>
      <x:c r="S693" s="12">
        <x:v>225095.700144858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189689</x:v>
      </x:c>
      <x:c r="B694" s="1">
        <x:v>43201.5357358796</x:v>
      </x:c>
      <x:c r="C694" s="6">
        <x:v>11.5314845866667</x:v>
      </x:c>
      <x:c r="D694" s="14" t="s">
        <x:v>77</x:v>
      </x:c>
      <x:c r="E694" s="15">
        <x:v>43194.5291999653</x:v>
      </x:c>
      <x:c r="F694" t="s">
        <x:v>82</x:v>
      </x:c>
      <x:c r="G694" s="6">
        <x:v>186.750417994083</x:v>
      </x:c>
      <x:c r="H694" t="s">
        <x:v>83</x:v>
      </x:c>
      <x:c r="I694" s="6">
        <x:v>27.1368960809145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21.591</x:v>
      </x:c>
      <x:c r="R694" s="8">
        <x:v>145528.767849482</x:v>
      </x:c>
      <x:c r="S694" s="12">
        <x:v>225096.105996193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189700</x:v>
      </x:c>
      <x:c r="B695" s="1">
        <x:v>43201.5357466088</x:v>
      </x:c>
      <x:c r="C695" s="6">
        <x:v>11.5469188</x:v>
      </x:c>
      <x:c r="D695" s="14" t="s">
        <x:v>77</x:v>
      </x:c>
      <x:c r="E695" s="15">
        <x:v>43194.5291999653</x:v>
      </x:c>
      <x:c r="F695" t="s">
        <x:v>82</x:v>
      </x:c>
      <x:c r="G695" s="6">
        <x:v>186.743570645906</x:v>
      </x:c>
      <x:c r="H695" t="s">
        <x:v>83</x:v>
      </x:c>
      <x:c r="I695" s="6">
        <x:v>27.1322018591522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21.593</x:v>
      </x:c>
      <x:c r="R695" s="8">
        <x:v>145523.752497102</x:v>
      </x:c>
      <x:c r="S695" s="12">
        <x:v>225095.861705139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189713</x:v>
      </x:c>
      <x:c r="B696" s="1">
        <x:v>43201.5357582523</x:v>
      </x:c>
      <x:c r="C696" s="6">
        <x:v>11.5637364116667</x:v>
      </x:c>
      <x:c r="D696" s="14" t="s">
        <x:v>77</x:v>
      </x:c>
      <x:c r="E696" s="15">
        <x:v>43194.5291999653</x:v>
      </x:c>
      <x:c r="F696" t="s">
        <x:v>82</x:v>
      </x:c>
      <x:c r="G696" s="6">
        <x:v>186.657998685609</x:v>
      </x:c>
      <x:c r="H696" t="s">
        <x:v>83</x:v>
      </x:c>
      <x:c r="I696" s="6">
        <x:v>27.1537170961392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21.591</x:v>
      </x:c>
      <x:c r="R696" s="8">
        <x:v>145532.808183091</x:v>
      </x:c>
      <x:c r="S696" s="12">
        <x:v>225089.491706519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189716</x:v>
      </x:c>
      <x:c r="B697" s="1">
        <x:v>43201.5357697569</x:v>
      </x:c>
      <x:c r="C697" s="6">
        <x:v>11.5803039916667</x:v>
      </x:c>
      <x:c r="D697" s="14" t="s">
        <x:v>77</x:v>
      </x:c>
      <x:c r="E697" s="15">
        <x:v>43194.5291999653</x:v>
      </x:c>
      <x:c r="F697" t="s">
        <x:v>82</x:v>
      </x:c>
      <x:c r="G697" s="6">
        <x:v>186.633474499871</x:v>
      </x:c>
      <x:c r="H697" t="s">
        <x:v>83</x:v>
      </x:c>
      <x:c r="I697" s="6">
        <x:v>27.1522426209513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21.593</x:v>
      </x:c>
      <x:c r="R697" s="8">
        <x:v>145531.025427245</x:v>
      </x:c>
      <x:c r="S697" s="12">
        <x:v>225087.895514792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189730</x:v>
      </x:c>
      <x:c r="B698" s="1">
        <x:v>43201.5357813657</x:v>
      </x:c>
      <x:c r="C698" s="6">
        <x:v>11.597021605</x:v>
      </x:c>
      <x:c r="D698" s="14" t="s">
        <x:v>77</x:v>
      </x:c>
      <x:c r="E698" s="15">
        <x:v>43194.5291999653</x:v>
      </x:c>
      <x:c r="F698" t="s">
        <x:v>82</x:v>
      </x:c>
      <x:c r="G698" s="6">
        <x:v>186.697279514258</x:v>
      </x:c>
      <x:c r="H698" t="s">
        <x:v>83</x:v>
      </x:c>
      <x:c r="I698" s="6">
        <x:v>27.1406273900752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21.593</x:v>
      </x:c>
      <x:c r="R698" s="8">
        <x:v>145531.070815462</x:v>
      </x:c>
      <x:c r="S698" s="12">
        <x:v>225098.80030185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189741</x:v>
      </x:c>
      <x:c r="B699" s="1">
        <x:v>43201.5357934028</x:v>
      </x:c>
      <x:c r="C699" s="6">
        <x:v>11.614322585</x:v>
      </x:c>
      <x:c r="D699" s="14" t="s">
        <x:v>77</x:v>
      </x:c>
      <x:c r="E699" s="15">
        <x:v>43194.5291999653</x:v>
      </x:c>
      <x:c r="F699" t="s">
        <x:v>82</x:v>
      </x:c>
      <x:c r="G699" s="6">
        <x:v>186.708140502737</x:v>
      </x:c>
      <x:c r="H699" t="s">
        <x:v>83</x:v>
      </x:c>
      <x:c r="I699" s="6">
        <x:v>27.1416204004709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21.592</x:v>
      </x:c>
      <x:c r="R699" s="8">
        <x:v>145530.344097497</x:v>
      </x:c>
      <x:c r="S699" s="12">
        <x:v>225096.830601527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189754</x:v>
      </x:c>
      <x:c r="B700" s="1">
        <x:v>43201.5358050579</x:v>
      </x:c>
      <x:c r="C700" s="6">
        <x:v>11.6310902083333</x:v>
      </x:c>
      <x:c r="D700" s="14" t="s">
        <x:v>77</x:v>
      </x:c>
      <x:c r="E700" s="15">
        <x:v>43194.5291999653</x:v>
      </x:c>
      <x:c r="F700" t="s">
        <x:v>82</x:v>
      </x:c>
      <x:c r="G700" s="6">
        <x:v>186.793340076045</x:v>
      </x:c>
      <x:c r="H700" t="s">
        <x:v>83</x:v>
      </x:c>
      <x:c r="I700" s="6">
        <x:v>27.1439374258675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21.586</x:v>
      </x:c>
      <x:c r="R700" s="8">
        <x:v>145526.498793034</x:v>
      </x:c>
      <x:c r="S700" s="12">
        <x:v>225095.888447812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189763</x:v>
      </x:c>
      <x:c r="B701" s="1">
        <x:v>43201.5358166667</x:v>
      </x:c>
      <x:c r="C701" s="6">
        <x:v>11.6478244916667</x:v>
      </x:c>
      <x:c r="D701" s="14" t="s">
        <x:v>77</x:v>
      </x:c>
      <x:c r="E701" s="15">
        <x:v>43194.5291999653</x:v>
      </x:c>
      <x:c r="F701" t="s">
        <x:v>82</x:v>
      </x:c>
      <x:c r="G701" s="6">
        <x:v>186.75499932545</x:v>
      </x:c>
      <x:c r="H701" t="s">
        <x:v>83</x:v>
      </x:c>
      <x:c r="I701" s="6">
        <x:v>27.1390325558136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21.59</x:v>
      </x:c>
      <x:c r="R701" s="8">
        <x:v>145524.904119913</x:v>
      </x:c>
      <x:c r="S701" s="12">
        <x:v>225103.386759833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189770</x:v>
      </x:c>
      <x:c r="B702" s="1">
        <x:v>43201.535828044</x:v>
      </x:c>
      <x:c r="C702" s="6">
        <x:v>11.6642254166667</x:v>
      </x:c>
      <x:c r="D702" s="14" t="s">
        <x:v>77</x:v>
      </x:c>
      <x:c r="E702" s="15">
        <x:v>43194.5291999653</x:v>
      </x:c>
      <x:c r="F702" t="s">
        <x:v>82</x:v>
      </x:c>
      <x:c r="G702" s="6">
        <x:v>186.783891099714</x:v>
      </x:c>
      <x:c r="H702" t="s">
        <x:v>83</x:v>
      </x:c>
      <x:c r="I702" s="6">
        <x:v>27.1367456249873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21.589</x:v>
      </x:c>
      <x:c r="R702" s="8">
        <x:v>145527.21151753</x:v>
      </x:c>
      <x:c r="S702" s="12">
        <x:v>225094.189962253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189781</x:v>
      </x:c>
      <x:c r="B703" s="1">
        <x:v>43201.5358395486</x:v>
      </x:c>
      <x:c r="C703" s="6">
        <x:v>11.680759715</x:v>
      </x:c>
      <x:c r="D703" s="14" t="s">
        <x:v>77</x:v>
      </x:c>
      <x:c r="E703" s="15">
        <x:v>43194.5291999653</x:v>
      </x:c>
      <x:c r="F703" t="s">
        <x:v>82</x:v>
      </x:c>
      <x:c r="G703" s="6">
        <x:v>186.787529520876</x:v>
      </x:c>
      <x:c r="H703" t="s">
        <x:v>83</x:v>
      </x:c>
      <x:c r="I703" s="6">
        <x:v>27.1360836189856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21.589</x:v>
      </x:c>
      <x:c r="R703" s="8">
        <x:v>145525.458734482</x:v>
      </x:c>
      <x:c r="S703" s="12">
        <x:v>225103.691549817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189794</x:v>
      </x:c>
      <x:c r="B704" s="1">
        <x:v>43201.5358511227</x:v>
      </x:c>
      <x:c r="C704" s="6">
        <x:v>11.6974772933333</x:v>
      </x:c>
      <x:c r="D704" s="14" t="s">
        <x:v>77</x:v>
      </x:c>
      <x:c r="E704" s="15">
        <x:v>43194.5291999653</x:v>
      </x:c>
      <x:c r="F704" t="s">
        <x:v>82</x:v>
      </x:c>
      <x:c r="G704" s="6">
        <x:v>186.772431604138</x:v>
      </x:c>
      <x:c r="H704" t="s">
        <x:v>83</x:v>
      </x:c>
      <x:c r="I704" s="6">
        <x:v>27.1418009478466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21.588</x:v>
      </x:c>
      <x:c r="R704" s="8">
        <x:v>145502.243272354</x:v>
      </x:c>
      <x:c r="S704" s="12">
        <x:v>225092.665391102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189801</x:v>
      </x:c>
      <x:c r="B705" s="1">
        <x:v>43201.5358625</x:v>
      </x:c>
      <x:c r="C705" s="6">
        <x:v>11.71382823</x:v>
      </x:c>
      <x:c r="D705" s="14" t="s">
        <x:v>77</x:v>
      </x:c>
      <x:c r="E705" s="15">
        <x:v>43194.5291999653</x:v>
      </x:c>
      <x:c r="F705" t="s">
        <x:v>82</x:v>
      </x:c>
      <x:c r="G705" s="6">
        <x:v>186.741837289673</x:v>
      </x:c>
      <x:c r="H705" t="s">
        <x:v>83</x:v>
      </x:c>
      <x:c r="I705" s="6">
        <x:v>27.1473678300408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21.588</x:v>
      </x:c>
      <x:c r="R705" s="8">
        <x:v>145502.866003606</x:v>
      </x:c>
      <x:c r="S705" s="12">
        <x:v>225090.927290224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189807</x:v>
      </x:c>
      <x:c r="B706" s="1">
        <x:v>43201.5358743403</x:v>
      </x:c>
      <x:c r="C706" s="6">
        <x:v>11.730879145</x:v>
      </x:c>
      <x:c r="D706" s="14" t="s">
        <x:v>77</x:v>
      </x:c>
      <x:c r="E706" s="15">
        <x:v>43194.5291999653</x:v>
      </x:c>
      <x:c r="F706" t="s">
        <x:v>82</x:v>
      </x:c>
      <x:c r="G706" s="6">
        <x:v>186.698119940794</x:v>
      </x:c>
      <x:c r="H706" t="s">
        <x:v>83</x:v>
      </x:c>
      <x:c r="I706" s="6">
        <x:v>27.149383946411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21.59</x:v>
      </x:c>
      <x:c r="R706" s="8">
        <x:v>145500.941789535</x:v>
      </x:c>
      <x:c r="S706" s="12">
        <x:v>225088.834588906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189824</x:v>
      </x:c>
      <x:c r="B707" s="1">
        <x:v>43201.5358858449</x:v>
      </x:c>
      <x:c r="C707" s="6">
        <x:v>11.7474300783333</x:v>
      </x:c>
      <x:c r="D707" s="14" t="s">
        <x:v>77</x:v>
      </x:c>
      <x:c r="E707" s="15">
        <x:v>43194.5291999653</x:v>
      </x:c>
      <x:c r="F707" t="s">
        <x:v>82</x:v>
      </x:c>
      <x:c r="G707" s="6">
        <x:v>186.801799872669</x:v>
      </x:c>
      <x:c r="H707" t="s">
        <x:v>83</x:v>
      </x:c>
      <x:c r="I707" s="6">
        <x:v>27.1305167555047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21.59</x:v>
      </x:c>
      <x:c r="R707" s="8">
        <x:v>145517.155391116</x:v>
      </x:c>
      <x:c r="S707" s="12">
        <x:v>225091.915863922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189832</x:v>
      </x:c>
      <x:c r="B708" s="1">
        <x:v>43201.5358971412</x:v>
      </x:c>
      <x:c r="C708" s="6">
        <x:v>11.7637310166667</x:v>
      </x:c>
      <x:c r="D708" s="14" t="s">
        <x:v>77</x:v>
      </x:c>
      <x:c r="E708" s="15">
        <x:v>43194.5291999653</x:v>
      </x:c>
      <x:c r="F708" t="s">
        <x:v>82</x:v>
      </x:c>
      <x:c r="G708" s="6">
        <x:v>186.813448960153</x:v>
      </x:c>
      <x:c r="H708" t="s">
        <x:v>83</x:v>
      </x:c>
      <x:c r="I708" s="6">
        <x:v>27.1343383310636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21.588</x:v>
      </x:c>
      <x:c r="R708" s="8">
        <x:v>145513.262126636</x:v>
      </x:c>
      <x:c r="S708" s="12">
        <x:v>225088.950279627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189842</x:v>
      </x:c>
      <x:c r="B709" s="1">
        <x:v>43201.535908912</x:v>
      </x:c>
      <x:c r="C709" s="6">
        <x:v>11.78066533</x:v>
      </x:c>
      <x:c r="D709" s="14" t="s">
        <x:v>77</x:v>
      </x:c>
      <x:c r="E709" s="15">
        <x:v>43194.5291999653</x:v>
      </x:c>
      <x:c r="F709" t="s">
        <x:v>82</x:v>
      </x:c>
      <x:c r="G709" s="6">
        <x:v>186.811417031989</x:v>
      </x:c>
      <x:c r="H709" t="s">
        <x:v>83</x:v>
      </x:c>
      <x:c r="I709" s="6">
        <x:v>27.1376784518466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21.587</x:v>
      </x:c>
      <x:c r="R709" s="8">
        <x:v>145505.513343989</x:v>
      </x:c>
      <x:c r="S709" s="12">
        <x:v>225088.83226346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189853</x:v>
      </x:c>
      <x:c r="B710" s="1">
        <x:v>43201.5359205671</x:v>
      </x:c>
      <x:c r="C710" s="6">
        <x:v>11.797432885</x:v>
      </x:c>
      <x:c r="D710" s="14" t="s">
        <x:v>77</x:v>
      </x:c>
      <x:c r="E710" s="15">
        <x:v>43194.5291999653</x:v>
      </x:c>
      <x:c r="F710" t="s">
        <x:v>82</x:v>
      </x:c>
      <x:c r="G710" s="6">
        <x:v>186.732064342708</x:v>
      </x:c>
      <x:c r="H710" t="s">
        <x:v>83</x:v>
      </x:c>
      <x:c r="I710" s="6">
        <x:v>27.1402362042431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21.591</x:v>
      </x:c>
      <x:c r="R710" s="8">
        <x:v>145506.60496944</x:v>
      </x:c>
      <x:c r="S710" s="12">
        <x:v>225098.108951126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189859</x:v>
      </x:c>
      <x:c r="B711" s="1">
        <x:v>43201.5359318634</x:v>
      </x:c>
      <x:c r="C711" s="6">
        <x:v>11.813733835</x:v>
      </x:c>
      <x:c r="D711" s="14" t="s">
        <x:v>77</x:v>
      </x:c>
      <x:c r="E711" s="15">
        <x:v>43194.5291999653</x:v>
      </x:c>
      <x:c r="F711" t="s">
        <x:v>82</x:v>
      </x:c>
      <x:c r="G711" s="6">
        <x:v>186.848396321927</x:v>
      </x:c>
      <x:c r="H711" t="s">
        <x:v>83</x:v>
      </x:c>
      <x:c r="I711" s="6">
        <x:v>27.1250100834154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21.589</x:v>
      </x:c>
      <x:c r="R711" s="8">
        <x:v>145499.053277706</x:v>
      </x:c>
      <x:c r="S711" s="12">
        <x:v>225093.118128739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189869</x:v>
      </x:c>
      <x:c r="B712" s="1">
        <x:v>43201.5359434375</x:v>
      </x:c>
      <x:c r="C712" s="6">
        <x:v>11.8303848016667</x:v>
      </x:c>
      <x:c r="D712" s="14" t="s">
        <x:v>77</x:v>
      </x:c>
      <x:c r="E712" s="15">
        <x:v>43194.5291999653</x:v>
      </x:c>
      <x:c r="F712" t="s">
        <x:v>82</x:v>
      </x:c>
      <x:c r="G712" s="6">
        <x:v>186.875436113401</x:v>
      </x:c>
      <x:c r="H712" t="s">
        <x:v>83</x:v>
      </x:c>
      <x:c r="I712" s="6">
        <x:v>27.1260331802791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21.587</x:v>
      </x:c>
      <x:c r="R712" s="8">
        <x:v>145498.294083364</x:v>
      </x:c>
      <x:c r="S712" s="12">
        <x:v>225089.746898161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189881</x:v>
      </x:c>
      <x:c r="B713" s="1">
        <x:v>43201.5359555903</x:v>
      </x:c>
      <x:c r="C713" s="6">
        <x:v>11.8478857783333</x:v>
      </x:c>
      <x:c r="D713" s="14" t="s">
        <x:v>77</x:v>
      </x:c>
      <x:c r="E713" s="15">
        <x:v>43194.5291999653</x:v>
      </x:c>
      <x:c r="F713" t="s">
        <x:v>82</x:v>
      </x:c>
      <x:c r="G713" s="6">
        <x:v>186.843719061805</x:v>
      </x:c>
      <x:c r="H713" t="s">
        <x:v>83</x:v>
      </x:c>
      <x:c r="I713" s="6">
        <x:v>27.1288316527043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21.588</x:v>
      </x:c>
      <x:c r="R713" s="8">
        <x:v>145493.626380381</x:v>
      </x:c>
      <x:c r="S713" s="12">
        <x:v>225092.747856106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189887</x:v>
      </x:c>
      <x:c r="B714" s="1">
        <x:v>43201.5359667477</x:v>
      </x:c>
      <x:c r="C714" s="6">
        <x:v>11.8639366733333</x:v>
      </x:c>
      <x:c r="D714" s="14" t="s">
        <x:v>77</x:v>
      </x:c>
      <x:c r="E714" s="15">
        <x:v>43194.5291999653</x:v>
      </x:c>
      <x:c r="F714" t="s">
        <x:v>82</x:v>
      </x:c>
      <x:c r="G714" s="6">
        <x:v>186.72442386903</x:v>
      </x:c>
      <x:c r="H714" t="s">
        <x:v>83</x:v>
      </x:c>
      <x:c r="I714" s="6">
        <x:v>27.153506456787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21.587</x:v>
      </x:c>
      <x:c r="R714" s="8">
        <x:v>145489.854805338</x:v>
      </x:c>
      <x:c r="S714" s="12">
        <x:v>225081.26533345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189901</x:v>
      </x:c>
      <x:c r="B715" s="1">
        <x:v>43201.5359785532</x:v>
      </x:c>
      <x:c r="C715" s="6">
        <x:v>11.8809709866667</x:v>
      </x:c>
      <x:c r="D715" s="14" t="s">
        <x:v>77</x:v>
      </x:c>
      <x:c r="E715" s="15">
        <x:v>43194.5291999653</x:v>
      </x:c>
      <x:c r="F715" t="s">
        <x:v>82</x:v>
      </x:c>
      <x:c r="G715" s="6">
        <x:v>186.797853856306</x:v>
      </x:c>
      <x:c r="H715" t="s">
        <x:v>83</x:v>
      </x:c>
      <x:c r="I715" s="6">
        <x:v>27.1401459305962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21.587</x:v>
      </x:c>
      <x:c r="R715" s="8">
        <x:v>145482.027151153</x:v>
      </x:c>
      <x:c r="S715" s="12">
        <x:v>225086.949833034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189911</x:v>
      </x:c>
      <x:c r="B716" s="1">
        <x:v>43201.5359901273</x:v>
      </x:c>
      <x:c r="C716" s="6">
        <x:v>11.8976385666667</x:v>
      </x:c>
      <x:c r="D716" s="14" t="s">
        <x:v>77</x:v>
      </x:c>
      <x:c r="E716" s="15">
        <x:v>43194.5291999653</x:v>
      </x:c>
      <x:c r="F716" t="s">
        <x:v>82</x:v>
      </x:c>
      <x:c r="G716" s="6">
        <x:v>186.802863349139</x:v>
      </x:c>
      <x:c r="H716" t="s">
        <x:v>83</x:v>
      </x:c>
      <x:c r="I716" s="6">
        <x:v>27.1362641660644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21.588</x:v>
      </x:c>
      <x:c r="R716" s="8">
        <x:v>145478.291387807</x:v>
      </x:c>
      <x:c r="S716" s="12">
        <x:v>225090.418049624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189918</x:v>
      </x:c>
      <x:c r="B717" s="1">
        <x:v>43201.5360017708</x:v>
      </x:c>
      <x:c r="C717" s="6">
        <x:v>11.9143895083333</x:v>
      </x:c>
      <x:c r="D717" s="14" t="s">
        <x:v>77</x:v>
      </x:c>
      <x:c r="E717" s="15">
        <x:v>43194.5291999653</x:v>
      </x:c>
      <x:c r="F717" t="s">
        <x:v>82</x:v>
      </x:c>
      <x:c r="G717" s="6">
        <x:v>186.800760480728</x:v>
      </x:c>
      <x:c r="H717" t="s">
        <x:v>83</x:v>
      </x:c>
      <x:c r="I717" s="6">
        <x:v>27.1336763255367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21.589</x:v>
      </x:c>
      <x:c r="R717" s="8">
        <x:v>145476.344239345</x:v>
      </x:c>
      <x:c r="S717" s="12">
        <x:v>225085.176383747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189927</x:v>
      </x:c>
      <x:c r="B718" s="1">
        <x:v>43201.5360131134</x:v>
      </x:c>
      <x:c r="C718" s="6">
        <x:v>11.9307071283333</x:v>
      </x:c>
      <x:c r="D718" s="14" t="s">
        <x:v>77</x:v>
      </x:c>
      <x:c r="E718" s="15">
        <x:v>43194.5291999653</x:v>
      </x:c>
      <x:c r="F718" t="s">
        <x:v>82</x:v>
      </x:c>
      <x:c r="G718" s="6">
        <x:v>186.851521775742</x:v>
      </x:c>
      <x:c r="H718" t="s">
        <x:v>83</x:v>
      </x:c>
      <x:c r="I718" s="6">
        <x:v>27.1363243484257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21.585</x:v>
      </x:c>
      <x:c r="R718" s="8">
        <x:v>145470.3270022</x:v>
      </x:c>
      <x:c r="S718" s="12">
        <x:v>225083.875162925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189944</x:v>
      </x:c>
      <x:c r="B719" s="1">
        <x:v>43201.5360246875</x:v>
      </x:c>
      <x:c r="C719" s="6">
        <x:v>11.94737473</x:v>
      </x:c>
      <x:c r="D719" s="14" t="s">
        <x:v>77</x:v>
      </x:c>
      <x:c r="E719" s="15">
        <x:v>43194.5291999653</x:v>
      </x:c>
      <x:c r="F719" t="s">
        <x:v>82</x:v>
      </x:c>
      <x:c r="G719" s="6">
        <x:v>186.824768539209</x:v>
      </x:c>
      <x:c r="H719" t="s">
        <x:v>83</x:v>
      </x:c>
      <x:c r="I719" s="6">
        <x:v>27.1382200933681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21.586</x:v>
      </x:c>
      <x:c r="R719" s="8">
        <x:v>145479.206081231</x:v>
      </x:c>
      <x:c r="S719" s="12">
        <x:v>225089.044133876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189952</x:v>
      </x:c>
      <x:c r="B720" s="1">
        <x:v>43201.5360364236</x:v>
      </x:c>
      <x:c r="C720" s="6">
        <x:v>11.964309045</x:v>
      </x:c>
      <x:c r="D720" s="14" t="s">
        <x:v>77</x:v>
      </x:c>
      <x:c r="E720" s="15">
        <x:v>43194.5291999653</x:v>
      </x:c>
      <x:c r="F720" t="s">
        <x:v>82</x:v>
      </x:c>
      <x:c r="G720" s="6">
        <x:v>186.756604216475</x:v>
      </x:c>
      <x:c r="H720" t="s">
        <x:v>83</x:v>
      </x:c>
      <x:c r="I720" s="6">
        <x:v>27.1417106741574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21.589</x:v>
      </x:c>
      <x:c r="R720" s="8">
        <x:v>145473.337182089</x:v>
      </x:c>
      <x:c r="S720" s="12">
        <x:v>225087.801928707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189964</x:v>
      </x:c>
      <x:c r="B721" s="1">
        <x:v>43201.5360479977</x:v>
      </x:c>
      <x:c r="C721" s="6">
        <x:v>11.9809766233333</x:v>
      </x:c>
      <x:c r="D721" s="14" t="s">
        <x:v>77</x:v>
      </x:c>
      <x:c r="E721" s="15">
        <x:v>43194.5291999653</x:v>
      </x:c>
      <x:c r="F721" t="s">
        <x:v>82</x:v>
      </x:c>
      <x:c r="G721" s="6">
        <x:v>186.920892004608</x:v>
      </x:c>
      <x:c r="H721" t="s">
        <x:v>83</x:v>
      </x:c>
      <x:c r="I721" s="6">
        <x:v>27.1207371528267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21.586</x:v>
      </x:c>
      <x:c r="R721" s="8">
        <x:v>145479.84845233</x:v>
      </x:c>
      <x:c r="S721" s="12">
        <x:v>225084.746541538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189971</x:v>
      </x:c>
      <x:c r="B722" s="1">
        <x:v>43201.5360592593</x:v>
      </x:c>
      <x:c r="C722" s="6">
        <x:v>11.9971941766667</x:v>
      </x:c>
      <x:c r="D722" s="14" t="s">
        <x:v>77</x:v>
      </x:c>
      <x:c r="E722" s="15">
        <x:v>43194.5291999653</x:v>
      </x:c>
      <x:c r="F722" t="s">
        <x:v>82</x:v>
      </x:c>
      <x:c r="G722" s="6">
        <x:v>186.964121566555</x:v>
      </x:c>
      <x:c r="H722" t="s">
        <x:v>83</x:v>
      </x:c>
      <x:c r="I722" s="6">
        <x:v>27.121790339439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21.583</x:v>
      </x:c>
      <x:c r="R722" s="8">
        <x:v>145469.814867598</x:v>
      </x:c>
      <x:c r="S722" s="12">
        <x:v>225076.113067071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189977</x:v>
      </x:c>
      <x:c r="B723" s="1">
        <x:v>43201.5360714468</x:v>
      </x:c>
      <x:c r="C723" s="6">
        <x:v>12.014745175</x:v>
      </x:c>
      <x:c r="D723" s="14" t="s">
        <x:v>77</x:v>
      </x:c>
      <x:c r="E723" s="15">
        <x:v>43194.5291999653</x:v>
      </x:c>
      <x:c r="F723" t="s">
        <x:v>82</x:v>
      </x:c>
      <x:c r="G723" s="6">
        <x:v>186.975625344512</x:v>
      </x:c>
      <x:c r="H723" t="s">
        <x:v>83</x:v>
      </x:c>
      <x:c r="I723" s="6">
        <x:v>27.1137560384987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21.585</x:v>
      </x:c>
      <x:c r="R723" s="8">
        <x:v>145471.938327198</x:v>
      </x:c>
      <x:c r="S723" s="12">
        <x:v>225082.347413318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189988</x:v>
      </x:c>
      <x:c r="B724" s="1">
        <x:v>43201.5360824421</x:v>
      </x:c>
      <x:c r="C724" s="6">
        <x:v>12.030579415</x:v>
      </x:c>
      <x:c r="D724" s="14" t="s">
        <x:v>77</x:v>
      </x:c>
      <x:c r="E724" s="15">
        <x:v>43194.5291999653</x:v>
      </x:c>
      <x:c r="F724" t="s">
        <x:v>82</x:v>
      </x:c>
      <x:c r="G724" s="6">
        <x:v>186.843037882528</x:v>
      </x:c>
      <x:c r="H724" t="s">
        <x:v>83</x:v>
      </x:c>
      <x:c r="I724" s="6">
        <x:v>27.1408380286193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21.584</x:v>
      </x:c>
      <x:c r="R724" s="8">
        <x:v>145458.559785697</x:v>
      </x:c>
      <x:c r="S724" s="12">
        <x:v>225075.555496718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190000</x:v>
      </x:c>
      <x:c r="B725" s="1">
        <x:v>43201.5360940625</x:v>
      </x:c>
      <x:c r="C725" s="6">
        <x:v>12.04731371</x:v>
      </x:c>
      <x:c r="D725" s="14" t="s">
        <x:v>77</x:v>
      </x:c>
      <x:c r="E725" s="15">
        <x:v>43194.5291999653</x:v>
      </x:c>
      <x:c r="F725" t="s">
        <x:v>82</x:v>
      </x:c>
      <x:c r="G725" s="6">
        <x:v>186.864169211599</x:v>
      </x:c>
      <x:c r="H725" t="s">
        <x:v>83</x:v>
      </x:c>
      <x:c r="I725" s="6">
        <x:v>27.1399653833087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21.583</x:v>
      </x:c>
      <x:c r="R725" s="8">
        <x:v>145462.023804397</x:v>
      </x:c>
      <x:c r="S725" s="12">
        <x:v>225080.211143873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190008</x:v>
      </x:c>
      <x:c r="B726" s="1">
        <x:v>43201.5361055556</x:v>
      </x:c>
      <x:c r="C726" s="6">
        <x:v>12.0638479733333</x:v>
      </x:c>
      <x:c r="D726" s="14" t="s">
        <x:v>77</x:v>
      </x:c>
      <x:c r="E726" s="15">
        <x:v>43194.5291999653</x:v>
      </x:c>
      <x:c r="F726" t="s">
        <x:v>82</x:v>
      </x:c>
      <x:c r="G726" s="6">
        <x:v>186.869886165952</x:v>
      </x:c>
      <x:c r="H726" t="s">
        <x:v>83</x:v>
      </x:c>
      <x:c r="I726" s="6">
        <x:v>27.1329842289897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21.585</x:v>
      </x:c>
      <x:c r="R726" s="8">
        <x:v>145445.651426427</x:v>
      </x:c>
      <x:c r="S726" s="12">
        <x:v>225070.464357688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190020</x:v>
      </x:c>
      <x:c r="B727" s="1">
        <x:v>43201.5361171296</x:v>
      </x:c>
      <x:c r="C727" s="6">
        <x:v>12.0804822583333</x:v>
      </x:c>
      <x:c r="D727" s="14" t="s">
        <x:v>77</x:v>
      </x:c>
      <x:c r="E727" s="15">
        <x:v>43194.5291999653</x:v>
      </x:c>
      <x:c r="F727" t="s">
        <x:v>82</x:v>
      </x:c>
      <x:c r="G727" s="6">
        <x:v>186.87024531016</x:v>
      </x:c>
      <x:c r="H727" t="s">
        <x:v>83</x:v>
      </x:c>
      <x:c r="I727" s="6">
        <x:v>27.1418310390764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21.582</x:v>
      </x:c>
      <x:c r="R727" s="8">
        <x:v>145442.870078076</x:v>
      </x:c>
      <x:c r="S727" s="12">
        <x:v>225091.784458161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190031</x:v>
      </x:c>
      <x:c r="B728" s="1">
        <x:v>43201.5361292477</x:v>
      </x:c>
      <x:c r="C728" s="6">
        <x:v>12.09794994</x:v>
      </x:c>
      <x:c r="D728" s="14" t="s">
        <x:v>77</x:v>
      </x:c>
      <x:c r="E728" s="15">
        <x:v>43194.5291999653</x:v>
      </x:c>
      <x:c r="F728" t="s">
        <x:v>82</x:v>
      </x:c>
      <x:c r="G728" s="6">
        <x:v>186.930150236013</x:v>
      </x:c>
      <x:c r="H728" t="s">
        <x:v>83</x:v>
      </x:c>
      <x:c r="I728" s="6">
        <x:v>27.1309380313373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21.582</x:v>
      </x:c>
      <x:c r="R728" s="8">
        <x:v>145437.449035058</x:v>
      </x:c>
      <x:c r="S728" s="12">
        <x:v>225085.926958025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190041</x:v>
      </x:c>
      <x:c r="B729" s="1">
        <x:v>43201.5361405903</x:v>
      </x:c>
      <x:c r="C729" s="6">
        <x:v>12.11425082</x:v>
      </x:c>
      <x:c r="D729" s="14" t="s">
        <x:v>77</x:v>
      </x:c>
      <x:c r="E729" s="15">
        <x:v>43194.5291999653</x:v>
      </x:c>
      <x:c r="F729" t="s">
        <x:v>82</x:v>
      </x:c>
      <x:c r="G729" s="6">
        <x:v>186.892839760988</x:v>
      </x:c>
      <x:c r="H729" t="s">
        <x:v>83</x:v>
      </x:c>
      <x:c r="I729" s="6">
        <x:v>27.1317805831604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21.584</x:v>
      </x:c>
      <x:c r="R729" s="8">
        <x:v>145446.211418239</x:v>
      </x:c>
      <x:c r="S729" s="12">
        <x:v>225094.7022187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190049</x:v>
      </x:c>
      <x:c r="B730" s="1">
        <x:v>43201.5361521181</x:v>
      </x:c>
      <x:c r="C730" s="6">
        <x:v>12.1309017516667</x:v>
      </x:c>
      <x:c r="D730" s="14" t="s">
        <x:v>77</x:v>
      </x:c>
      <x:c r="E730" s="15">
        <x:v>43194.5291999653</x:v>
      </x:c>
      <x:c r="F730" t="s">
        <x:v>82</x:v>
      </x:c>
      <x:c r="G730" s="6">
        <x:v>186.92307787072</x:v>
      </x:c>
      <x:c r="H730" t="s">
        <x:v>83</x:v>
      </x:c>
      <x:c r="I730" s="6">
        <x:v>27.1292529283246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21.583</x:v>
      </x:c>
      <x:c r="R730" s="8">
        <x:v>145452.156753788</x:v>
      </x:c>
      <x:c r="S730" s="12">
        <x:v>225085.597053234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190061</x:v>
      </x:c>
      <x:c r="B731" s="1">
        <x:v>43201.5361636921</x:v>
      </x:c>
      <x:c r="C731" s="6">
        <x:v>12.147536015</x:v>
      </x:c>
      <x:c r="D731" s="14" t="s">
        <x:v>77</x:v>
      </x:c>
      <x:c r="E731" s="15">
        <x:v>43194.5291999653</x:v>
      </x:c>
      <x:c r="F731" t="s">
        <x:v>82</x:v>
      </x:c>
      <x:c r="G731" s="6">
        <x:v>186.986548111743</x:v>
      </x:c>
      <x:c r="H731" t="s">
        <x:v>83</x:v>
      </x:c>
      <x:c r="I731" s="6">
        <x:v>27.1236559851054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21.581</x:v>
      </x:c>
      <x:c r="R731" s="8">
        <x:v>145448.514078835</x:v>
      </x:c>
      <x:c r="S731" s="12">
        <x:v>225079.949503098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190068</x:v>
      </x:c>
      <x:c r="B732" s="1">
        <x:v>43201.5361751968</x:v>
      </x:c>
      <x:c r="C732" s="6">
        <x:v>12.1641036533333</x:v>
      </x:c>
      <x:c r="D732" s="14" t="s">
        <x:v>77</x:v>
      </x:c>
      <x:c r="E732" s="15">
        <x:v>43194.5291999653</x:v>
      </x:c>
      <x:c r="F732" t="s">
        <x:v>82</x:v>
      </x:c>
      <x:c r="G732" s="6">
        <x:v>186.975788667753</x:v>
      </x:c>
      <x:c r="H732" t="s">
        <x:v>83</x:v>
      </x:c>
      <x:c r="I732" s="6">
        <x:v>27.1256119050618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21.581</x:v>
      </x:c>
      <x:c r="R732" s="8">
        <x:v>145446.873045509</x:v>
      </x:c>
      <x:c r="S732" s="12">
        <x:v>225083.061329365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190084</x:v>
      </x:c>
      <x:c r="B733" s="1">
        <x:v>43201.5361866898</x:v>
      </x:c>
      <x:c r="C733" s="6">
        <x:v>12.18068787</x:v>
      </x:c>
      <x:c r="D733" s="14" t="s">
        <x:v>77</x:v>
      </x:c>
      <x:c r="E733" s="15">
        <x:v>43194.5291999653</x:v>
      </x:c>
      <x:c r="F733" t="s">
        <x:v>82</x:v>
      </x:c>
      <x:c r="G733" s="6">
        <x:v>186.879962293798</x:v>
      </x:c>
      <x:c r="H733" t="s">
        <x:v>83</x:v>
      </x:c>
      <x:c r="I733" s="6">
        <x:v>27.1430346885095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21.581</x:v>
      </x:c>
      <x:c r="R733" s="8">
        <x:v>145437.592521365</x:v>
      </x:c>
      <x:c r="S733" s="12">
        <x:v>225079.327048235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190086</x:v>
      </x:c>
      <x:c r="B734" s="1">
        <x:v>43201.5361985764</x:v>
      </x:c>
      <x:c r="C734" s="6">
        <x:v>12.1977555233333</x:v>
      </x:c>
      <x:c r="D734" s="14" t="s">
        <x:v>77</x:v>
      </x:c>
      <x:c r="E734" s="15">
        <x:v>43194.5291999653</x:v>
      </x:c>
      <x:c r="F734" t="s">
        <x:v>82</x:v>
      </x:c>
      <x:c r="G734" s="6">
        <x:v>186.859112560265</x:v>
      </x:c>
      <x:c r="H734" t="s">
        <x:v>83</x:v>
      </x:c>
      <x:c r="I734" s="6">
        <x:v>27.1468261870441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21.581</x:v>
      </x:c>
      <x:c r="R734" s="8">
        <x:v>145437.711209266</x:v>
      </x:c>
      <x:c r="S734" s="12">
        <x:v>225083.087131146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190100</x:v>
      </x:c>
      <x:c r="B735" s="1">
        <x:v>43201.5362101042</x:v>
      </x:c>
      <x:c r="C735" s="6">
        <x:v>12.2144065016667</x:v>
      </x:c>
      <x:c r="D735" s="14" t="s">
        <x:v>77</x:v>
      </x:c>
      <x:c r="E735" s="15">
        <x:v>43194.5291999653</x:v>
      </x:c>
      <x:c r="F735" t="s">
        <x:v>82</x:v>
      </x:c>
      <x:c r="G735" s="6">
        <x:v>186.774006308093</x:v>
      </x:c>
      <x:c r="H735" t="s">
        <x:v>83</x:v>
      </x:c>
      <x:c r="I735" s="6">
        <x:v>27.1563651348383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21.583</x:v>
      </x:c>
      <x:c r="R735" s="8">
        <x:v>145433.334887065</x:v>
      </x:c>
      <x:c r="S735" s="12">
        <x:v>225081.305032805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190106</x:v>
      </x:c>
      <x:c r="B736" s="1">
        <x:v>43201.5362216088</x:v>
      </x:c>
      <x:c r="C736" s="6">
        <x:v>12.2309574233333</x:v>
      </x:c>
      <x:c r="D736" s="14" t="s">
        <x:v>77</x:v>
      </x:c>
      <x:c r="E736" s="15">
        <x:v>43194.5291999653</x:v>
      </x:c>
      <x:c r="F736" t="s">
        <x:v>82</x:v>
      </x:c>
      <x:c r="G736" s="6">
        <x:v>186.96295729877</x:v>
      </x:c>
      <x:c r="H736" t="s">
        <x:v>83</x:v>
      </x:c>
      <x:c r="I736" s="6">
        <x:v>27.1338869636447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21.579</x:v>
      </x:c>
      <x:c r="R736" s="8">
        <x:v>145422.714837731</x:v>
      </x:c>
      <x:c r="S736" s="12">
        <x:v>225068.821830584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190116</x:v>
      </x:c>
      <x:c r="B737" s="1">
        <x:v>43201.5362332523</x:v>
      </x:c>
      <x:c r="C737" s="6">
        <x:v>12.2477250016667</x:v>
      </x:c>
      <x:c r="D737" s="14" t="s">
        <x:v>77</x:v>
      </x:c>
      <x:c r="E737" s="15">
        <x:v>43194.5291999653</x:v>
      </x:c>
      <x:c r="F737" t="s">
        <x:v>82</x:v>
      </x:c>
      <x:c r="G737" s="6">
        <x:v>186.83278061898</x:v>
      </x:c>
      <x:c r="H737" t="s">
        <x:v>83</x:v>
      </x:c>
      <x:c r="I737" s="6">
        <x:v>27.1427036848722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21.584</x:v>
      </x:c>
      <x:c r="R737" s="8">
        <x:v>145423.416546223</x:v>
      </x:c>
      <x:c r="S737" s="12">
        <x:v>225080.710198317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190134</x:v>
      </x:c>
      <x:c r="B738" s="1">
        <x:v>43201.5362447917</x:v>
      </x:c>
      <x:c r="C738" s="6">
        <x:v>12.2643592983333</x:v>
      </x:c>
      <x:c r="D738" s="14" t="s">
        <x:v>77</x:v>
      </x:c>
      <x:c r="E738" s="15">
        <x:v>43194.5291999653</x:v>
      </x:c>
      <x:c r="F738" t="s">
        <x:v>82</x:v>
      </x:c>
      <x:c r="G738" s="6">
        <x:v>186.875613705332</x:v>
      </x:c>
      <x:c r="H738" t="s">
        <x:v>83</x:v>
      </x:c>
      <x:c r="I738" s="6">
        <x:v>27.1467960957689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21.58</x:v>
      </x:c>
      <x:c r="R738" s="8">
        <x:v>145419.000859767</x:v>
      </x:c>
      <x:c r="S738" s="12">
        <x:v>225087.731275986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190136</x:v>
      </x:c>
      <x:c r="B739" s="1">
        <x:v>43201.536256331</x:v>
      </x:c>
      <x:c r="C739" s="6">
        <x:v>12.2809769016667</x:v>
      </x:c>
      <x:c r="D739" s="14" t="s">
        <x:v>77</x:v>
      </x:c>
      <x:c r="E739" s="15">
        <x:v>43194.5291999653</x:v>
      </x:c>
      <x:c r="F739" t="s">
        <x:v>82</x:v>
      </x:c>
      <x:c r="G739" s="6">
        <x:v>186.916325096766</x:v>
      </x:c>
      <x:c r="H739" t="s">
        <x:v>83</x:v>
      </x:c>
      <x:c r="I739" s="6">
        <x:v>27.1393936502968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21.58</x:v>
      </x:c>
      <x:c r="R739" s="8">
        <x:v>145407.284352598</x:v>
      </x:c>
      <x:c r="S739" s="12">
        <x:v>225085.208645731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190149</x:v>
      </x:c>
      <x:c r="B740" s="1">
        <x:v>43201.5362677894</x:v>
      </x:c>
      <x:c r="C740" s="6">
        <x:v>12.29742786</x:v>
      </x:c>
      <x:c r="D740" s="14" t="s">
        <x:v>77</x:v>
      </x:c>
      <x:c r="E740" s="15">
        <x:v>43194.5291999653</x:v>
      </x:c>
      <x:c r="F740" t="s">
        <x:v>82</x:v>
      </x:c>
      <x:c r="G740" s="6">
        <x:v>186.926255463578</x:v>
      </x:c>
      <x:c r="H740" t="s">
        <x:v>83</x:v>
      </x:c>
      <x:c r="I740" s="6">
        <x:v>27.1375881782683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21.58</x:v>
      </x:c>
      <x:c r="R740" s="8">
        <x:v>145403.144477492</x:v>
      </x:c>
      <x:c r="S740" s="12">
        <x:v>225074.484770542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190159</x:v>
      </x:c>
      <x:c r="B741" s="1">
        <x:v>43201.5362795486</x:v>
      </x:c>
      <x:c r="C741" s="6">
        <x:v>12.3144121733333</x:v>
      </x:c>
      <x:c r="D741" s="14" t="s">
        <x:v>77</x:v>
      </x:c>
      <x:c r="E741" s="15">
        <x:v>43194.5291999653</x:v>
      </x:c>
      <x:c r="F741" t="s">
        <x:v>82</x:v>
      </x:c>
      <x:c r="G741" s="6">
        <x:v>186.935766650957</x:v>
      </x:c>
      <x:c r="H741" t="s">
        <x:v>83</x:v>
      </x:c>
      <x:c r="I741" s="6">
        <x:v>27.1418009478466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21.578</x:v>
      </x:c>
      <x:c r="R741" s="8">
        <x:v>145409.22663249</x:v>
      </x:c>
      <x:c r="S741" s="12">
        <x:v>225080.358121016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190167</x:v>
      </x:c>
      <x:c r="B742" s="1">
        <x:v>43201.5362908565</x:v>
      </x:c>
      <x:c r="C742" s="6">
        <x:v>12.3306964066667</x:v>
      </x:c>
      <x:c r="D742" s="14" t="s">
        <x:v>77</x:v>
      </x:c>
      <x:c r="E742" s="15">
        <x:v>43194.5291999653</x:v>
      </x:c>
      <x:c r="F742" t="s">
        <x:v>82</x:v>
      </x:c>
      <x:c r="G742" s="6">
        <x:v>186.952406854786</x:v>
      </x:c>
      <x:c r="H742" t="s">
        <x:v>83</x:v>
      </x:c>
      <x:c r="I742" s="6">
        <x:v>27.1328337732375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21.58</x:v>
      </x:c>
      <x:c r="R742" s="8">
        <x:v>145407.994853262</x:v>
      </x:c>
      <x:c r="S742" s="12">
        <x:v>225077.891685662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190181</x:v>
      </x:c>
      <x:c r="B743" s="1">
        <x:v>43201.5363025463</x:v>
      </x:c>
      <x:c r="C743" s="6">
        <x:v>12.3475306416667</x:v>
      </x:c>
      <x:c r="D743" s="14" t="s">
        <x:v>77</x:v>
      </x:c>
      <x:c r="E743" s="15">
        <x:v>43194.5291999653</x:v>
      </x:c>
      <x:c r="F743" t="s">
        <x:v>82</x:v>
      </x:c>
      <x:c r="G743" s="6">
        <x:v>186.939860436933</x:v>
      </x:c>
      <x:c r="H743" t="s">
        <x:v>83</x:v>
      </x:c>
      <x:c r="I743" s="6">
        <x:v>27.1440276996168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21.577</x:v>
      </x:c>
      <x:c r="R743" s="8">
        <x:v>145413.777394503</x:v>
      </x:c>
      <x:c r="S743" s="12">
        <x:v>225074.087287116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190194</x:v>
      </x:c>
      <x:c r="B744" s="1">
        <x:v>43201.5363145023</x:v>
      </x:c>
      <x:c r="C744" s="6">
        <x:v>12.3647149533333</x:v>
      </x:c>
      <x:c r="D744" s="14" t="s">
        <x:v>77</x:v>
      </x:c>
      <x:c r="E744" s="15">
        <x:v>43194.5291999653</x:v>
      </x:c>
      <x:c r="F744" t="s">
        <x:v>82</x:v>
      </x:c>
      <x:c r="G744" s="6">
        <x:v>186.953434497632</x:v>
      </x:c>
      <x:c r="H744" t="s">
        <x:v>83</x:v>
      </x:c>
      <x:c r="I744" s="6">
        <x:v>27.1415602180132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21.577</x:v>
      </x:c>
      <x:c r="R744" s="8">
        <x:v>145406.546610532</x:v>
      </x:c>
      <x:c r="S744" s="12">
        <x:v>225079.439522974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190203</x:v>
      </x:c>
      <x:c r="B745" s="1">
        <x:v>43201.5363256944</x:v>
      </x:c>
      <x:c r="C745" s="6">
        <x:v>12.3808158833333</x:v>
      </x:c>
      <x:c r="D745" s="14" t="s">
        <x:v>77</x:v>
      </x:c>
      <x:c r="E745" s="15">
        <x:v>43194.5291999653</x:v>
      </x:c>
      <x:c r="F745" t="s">
        <x:v>82</x:v>
      </x:c>
      <x:c r="G745" s="6">
        <x:v>186.885211875398</x:v>
      </x:c>
      <x:c r="H745" t="s">
        <x:v>83</x:v>
      </x:c>
      <x:c r="I745" s="6">
        <x:v>27.1450508022767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21.58</x:v>
      </x:c>
      <x:c r="R745" s="8">
        <x:v>145395.57344276</x:v>
      </x:c>
      <x:c r="S745" s="12">
        <x:v>225073.457927165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190209</x:v>
      </x:c>
      <x:c r="B746" s="1">
        <x:v>43201.5363372338</x:v>
      </x:c>
      <x:c r="C746" s="6">
        <x:v>12.3974668033333</x:v>
      </x:c>
      <x:c r="D746" s="14" t="s">
        <x:v>77</x:v>
      </x:c>
      <x:c r="E746" s="15">
        <x:v>43194.5291999653</x:v>
      </x:c>
      <x:c r="F746" t="s">
        <x:v>82</x:v>
      </x:c>
      <x:c r="G746" s="6">
        <x:v>186.952694404268</x:v>
      </x:c>
      <x:c r="H746" t="s">
        <x:v>83</x:v>
      </x:c>
      <x:c r="I746" s="6">
        <x:v>27.1357526160346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21.579</x:v>
      </x:c>
      <x:c r="R746" s="8">
        <x:v>145397.86537562</x:v>
      </x:c>
      <x:c r="S746" s="12">
        <x:v>225078.690905183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190223</x:v>
      </x:c>
      <x:c r="B747" s="1">
        <x:v>43201.5363484607</x:v>
      </x:c>
      <x:c r="C747" s="6">
        <x:v>12.41363439</x:v>
      </x:c>
      <x:c r="D747" s="14" t="s">
        <x:v>77</x:v>
      </x:c>
      <x:c r="E747" s="15">
        <x:v>43194.5291999653</x:v>
      </x:c>
      <x:c r="F747" t="s">
        <x:v>82</x:v>
      </x:c>
      <x:c r="G747" s="6">
        <x:v>186.908018760349</x:v>
      </x:c>
      <x:c r="H747" t="s">
        <x:v>83</x:v>
      </x:c>
      <x:c r="I747" s="6">
        <x:v>27.1319912211497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21.583</x:v>
      </x:c>
      <x:c r="R747" s="8">
        <x:v>145397.661841188</x:v>
      </x:c>
      <x:c r="S747" s="12">
        <x:v>225070.981970508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190228</x:v>
      </x:c>
      <x:c r="B748" s="1">
        <x:v>43201.5363604167</x:v>
      </x:c>
      <x:c r="C748" s="6">
        <x:v>12.4308520066667</x:v>
      </x:c>
      <x:c r="D748" s="14" t="s">
        <x:v>77</x:v>
      </x:c>
      <x:c r="E748" s="15">
        <x:v>43194.5291999653</x:v>
      </x:c>
      <x:c r="F748" t="s">
        <x:v>82</x:v>
      </x:c>
      <x:c r="G748" s="6">
        <x:v>186.98890466588</x:v>
      </x:c>
      <x:c r="H748" t="s">
        <x:v>83</x:v>
      </x:c>
      <x:c r="I748" s="6">
        <x:v>27.1321416768642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21.578</x:v>
      </x:c>
      <x:c r="R748" s="8">
        <x:v>145387.907091893</x:v>
      </x:c>
      <x:c r="S748" s="12">
        <x:v>225071.934503485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190238</x:v>
      </x:c>
      <x:c r="B749" s="1">
        <x:v>43201.536371875</x:v>
      </x:c>
      <x:c r="C749" s="6">
        <x:v>12.4473196016667</x:v>
      </x:c>
      <x:c r="D749" s="14" t="s">
        <x:v>77</x:v>
      </x:c>
      <x:c r="E749" s="15">
        <x:v>43194.5291999653</x:v>
      </x:c>
      <x:c r="F749" t="s">
        <x:v>82</x:v>
      </x:c>
      <x:c r="G749" s="6">
        <x:v>187.110045336901</x:v>
      </x:c>
      <x:c r="H749" t="s">
        <x:v>83</x:v>
      </x:c>
      <x:c r="I749" s="6">
        <x:v>27.1279590105146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21.572</x:v>
      </x:c>
      <x:c r="R749" s="8">
        <x:v>145378.564815405</x:v>
      </x:c>
      <x:c r="S749" s="12">
        <x:v>225074.581543858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190254</x:v>
      </x:c>
      <x:c r="B750" s="1">
        <x:v>43201.5363835648</x:v>
      </x:c>
      <x:c r="C750" s="6">
        <x:v>12.4641538833333</x:v>
      </x:c>
      <x:c r="D750" s="14" t="s">
        <x:v>77</x:v>
      </x:c>
      <x:c r="E750" s="15">
        <x:v>43194.5291999653</x:v>
      </x:c>
      <x:c r="F750" t="s">
        <x:v>82</x:v>
      </x:c>
      <x:c r="G750" s="6">
        <x:v>187.042466609346</x:v>
      </x:c>
      <x:c r="H750" t="s">
        <x:v>83</x:v>
      </x:c>
      <x:c r="I750" s="6">
        <x:v>27.1283501949169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21.576</x:v>
      </x:c>
      <x:c r="R750" s="8">
        <x:v>145365.202911521</x:v>
      </x:c>
      <x:c r="S750" s="12">
        <x:v>225062.83012988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190256</x:v>
      </x:c>
      <x:c r="B751" s="1">
        <x:v>43201.5363949074</x:v>
      </x:c>
      <x:c r="C751" s="6">
        <x:v>12.4805048083333</x:v>
      </x:c>
      <x:c r="D751" s="14" t="s">
        <x:v>77</x:v>
      </x:c>
      <x:c r="E751" s="15">
        <x:v>43194.5291999653</x:v>
      </x:c>
      <x:c r="F751" t="s">
        <x:v>82</x:v>
      </x:c>
      <x:c r="G751" s="6">
        <x:v>187.079978622114</x:v>
      </x:c>
      <x:c r="H751" t="s">
        <x:v>83</x:v>
      </x:c>
      <x:c r="I751" s="6">
        <x:v>27.1274775528523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21.574</x:v>
      </x:c>
      <x:c r="R751" s="8">
        <x:v>145371.046615219</x:v>
      </x:c>
      <x:c r="S751" s="12">
        <x:v>225068.675082799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190270</x:v>
      </x:c>
      <x:c r="B752" s="1">
        <x:v>43201.5364066319</x:v>
      </x:c>
      <x:c r="C752" s="6">
        <x:v>12.4973890666667</x:v>
      </x:c>
      <x:c r="D752" s="14" t="s">
        <x:v>77</x:v>
      </x:c>
      <x:c r="E752" s="15">
        <x:v>43194.5291999653</x:v>
      </x:c>
      <x:c r="F752" t="s">
        <x:v>82</x:v>
      </x:c>
      <x:c r="G752" s="6">
        <x:v>186.93803956865</x:v>
      </x:c>
      <x:c r="H752" t="s">
        <x:v>83</x:v>
      </x:c>
      <x:c r="I752" s="6">
        <x:v>27.1443587033841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21.577</x:v>
      </x:c>
      <x:c r="R752" s="8">
        <x:v>145375.432687674</x:v>
      </x:c>
      <x:c r="S752" s="12">
        <x:v>225069.399189199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190276</x:v>
      </x:c>
      <x:c r="B753" s="1">
        <x:v>43201.5364181713</x:v>
      </x:c>
      <x:c r="C753" s="6">
        <x:v>12.5140067283333</x:v>
      </x:c>
      <x:c r="D753" s="14" t="s">
        <x:v>77</x:v>
      </x:c>
      <x:c r="E753" s="15">
        <x:v>43194.5291999653</x:v>
      </x:c>
      <x:c r="F753" t="s">
        <x:v>82</x:v>
      </x:c>
      <x:c r="G753" s="6">
        <x:v>186.950785856754</x:v>
      </x:c>
      <x:c r="H753" t="s">
        <x:v>83</x:v>
      </x:c>
      <x:c r="I753" s="6">
        <x:v>27.1420416776964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21.577</x:v>
      </x:c>
      <x:c r="R753" s="8">
        <x:v>145384.061821921</x:v>
      </x:c>
      <x:c r="S753" s="12">
        <x:v>225077.054456405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190291</x:v>
      </x:c>
      <x:c r="B754" s="1">
        <x:v>43201.5364299421</x:v>
      </x:c>
      <x:c r="C754" s="6">
        <x:v>12.5309410416667</x:v>
      </x:c>
      <x:c r="D754" s="14" t="s">
        <x:v>77</x:v>
      </x:c>
      <x:c r="E754" s="15">
        <x:v>43194.5291999653</x:v>
      </x:c>
      <x:c r="F754" t="s">
        <x:v>82</x:v>
      </x:c>
      <x:c r="G754" s="6">
        <x:v>186.94076432663</x:v>
      </x:c>
      <x:c r="H754" t="s">
        <x:v>83</x:v>
      </x:c>
      <x:c r="I754" s="6">
        <x:v>27.1498052246111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21.575</x:v>
      </x:c>
      <x:c r="R754" s="8">
        <x:v>145380.393284779</x:v>
      </x:c>
      <x:c r="S754" s="12">
        <x:v>225071.733004121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190299</x:v>
      </x:c>
      <x:c r="B755" s="1">
        <x:v>43201.536441088</x:v>
      </x:c>
      <x:c r="C755" s="6">
        <x:v>12.547008585</x:v>
      </x:c>
      <x:c r="D755" s="14" t="s">
        <x:v>77</x:v>
      </x:c>
      <x:c r="E755" s="15">
        <x:v>43194.5291999653</x:v>
      </x:c>
      <x:c r="F755" t="s">
        <x:v>82</x:v>
      </x:c>
      <x:c r="G755" s="6">
        <x:v>186.962164513238</x:v>
      </x:c>
      <x:c r="H755" t="s">
        <x:v>83</x:v>
      </x:c>
      <x:c r="I755" s="6">
        <x:v>27.1429444147871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21.576</x:v>
      </x:c>
      <x:c r="R755" s="8">
        <x:v>145369.206925762</x:v>
      </x:c>
      <x:c r="S755" s="12">
        <x:v>225072.776938337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190309</x:v>
      </x:c>
      <x:c r="B756" s="1">
        <x:v>43201.536452581</x:v>
      </x:c>
      <x:c r="C756" s="6">
        <x:v>12.5635428483333</x:v>
      </x:c>
      <x:c r="D756" s="14" t="s">
        <x:v>77</x:v>
      </x:c>
      <x:c r="E756" s="15">
        <x:v>43194.5291999653</x:v>
      </x:c>
      <x:c r="F756" t="s">
        <x:v>82</x:v>
      </x:c>
      <x:c r="G756" s="6">
        <x:v>187.003015753916</x:v>
      </x:c>
      <x:c r="H756" t="s">
        <x:v>83</x:v>
      </x:c>
      <x:c r="I756" s="6">
        <x:v>27.1384909141616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21.575</x:v>
      </x:c>
      <x:c r="R756" s="8">
        <x:v>145371.29991228</x:v>
      </x:c>
      <x:c r="S756" s="12">
        <x:v>225065.020815179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190324</x:v>
      </x:c>
      <x:c r="B757" s="1">
        <x:v>43201.5364648148</x:v>
      </x:c>
      <x:c r="C757" s="6">
        <x:v>12.581177175</x:v>
      </x:c>
      <x:c r="D757" s="14" t="s">
        <x:v>77</x:v>
      </x:c>
      <x:c r="E757" s="15">
        <x:v>43194.5291999653</x:v>
      </x:c>
      <x:c r="F757" t="s">
        <x:v>82</x:v>
      </x:c>
      <x:c r="G757" s="6">
        <x:v>187.006327327622</x:v>
      </x:c>
      <x:c r="H757" t="s">
        <x:v>83</x:v>
      </x:c>
      <x:c r="I757" s="6">
        <x:v>27.1378890902056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21.575</x:v>
      </x:c>
      <x:c r="R757" s="8">
        <x:v>145364.715642414</x:v>
      </x:c>
      <x:c r="S757" s="12">
        <x:v>225071.5932111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190327</x:v>
      </x:c>
      <x:c r="B758" s="1">
        <x:v>43201.5364762384</x:v>
      </x:c>
      <x:c r="C758" s="6">
        <x:v>12.5976114283333</x:v>
      </x:c>
      <x:c r="D758" s="14" t="s">
        <x:v>77</x:v>
      </x:c>
      <x:c r="E758" s="15">
        <x:v>43194.5291999653</x:v>
      </x:c>
      <x:c r="F758" t="s">
        <x:v>82</x:v>
      </x:c>
      <x:c r="G758" s="6">
        <x:v>186.962120546897</x:v>
      </x:c>
      <x:c r="H758" t="s">
        <x:v>83</x:v>
      </x:c>
      <x:c r="I758" s="6">
        <x:v>27.1459234489093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21.575</x:v>
      </x:c>
      <x:c r="R758" s="8">
        <x:v>145368.345436743</x:v>
      </x:c>
      <x:c r="S758" s="12">
        <x:v>225063.990983116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190339</x:v>
      </x:c>
      <x:c r="B759" s="1">
        <x:v>43201.5364877315</x:v>
      </x:c>
      <x:c r="C759" s="6">
        <x:v>12.6141790566667</x:v>
      </x:c>
      <x:c r="D759" s="14" t="s">
        <x:v>77</x:v>
      </x:c>
      <x:c r="E759" s="15">
        <x:v>43194.5291999653</x:v>
      </x:c>
      <x:c r="F759" t="s">
        <x:v>82</x:v>
      </x:c>
      <x:c r="G759" s="6">
        <x:v>187.001648432626</x:v>
      </x:c>
      <x:c r="H759" t="s">
        <x:v>83</x:v>
      </x:c>
      <x:c r="I759" s="6">
        <x:v>27.1417106741574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21.574</x:v>
      </x:c>
      <x:c r="R759" s="8">
        <x:v>145358.043749034</x:v>
      </x:c>
      <x:c r="S759" s="12">
        <x:v>225074.308215851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190346</x:v>
      </x:c>
      <x:c r="B760" s="1">
        <x:v>43201.5364989931</x:v>
      </x:c>
      <x:c r="C760" s="6">
        <x:v>12.6303799266667</x:v>
      </x:c>
      <x:c r="D760" s="14" t="s">
        <x:v>77</x:v>
      </x:c>
      <x:c r="E760" s="15">
        <x:v>43194.5291999653</x:v>
      </x:c>
      <x:c r="F760" t="s">
        <x:v>82</x:v>
      </x:c>
      <x:c r="G760" s="6">
        <x:v>186.961833410881</x:v>
      </x:c>
      <x:c r="H760" t="s">
        <x:v>83</x:v>
      </x:c>
      <x:c r="I760" s="6">
        <x:v>27.1430045972684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21.576</x:v>
      </x:c>
      <x:c r="R760" s="8">
        <x:v>145352.149871211</x:v>
      </x:c>
      <x:c r="S760" s="12">
        <x:v>225071.487979584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190357</x:v>
      </x:c>
      <x:c r="B761" s="1">
        <x:v>43201.5365107292</x:v>
      </x:c>
      <x:c r="C761" s="6">
        <x:v>12.6473142533333</x:v>
      </x:c>
      <x:c r="D761" s="14" t="s">
        <x:v>77</x:v>
      </x:c>
      <x:c r="E761" s="15">
        <x:v>43194.5291999653</x:v>
      </x:c>
      <x:c r="F761" t="s">
        <x:v>82</x:v>
      </x:c>
      <x:c r="G761" s="6">
        <x:v>186.969692385182</x:v>
      </x:c>
      <x:c r="H761" t="s">
        <x:v>83</x:v>
      </x:c>
      <x:c r="I761" s="6">
        <x:v>27.1475182864456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21.574</x:v>
      </x:c>
      <x:c r="R761" s="8">
        <x:v>145349.190329598</x:v>
      </x:c>
      <x:c r="S761" s="12">
        <x:v>225070.182717097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190369</x:v>
      </x:c>
      <x:c r="B762" s="1">
        <x:v>43201.536522338</x:v>
      </x:c>
      <x:c r="C762" s="6">
        <x:v>12.663981855</x:v>
      </x:c>
      <x:c r="D762" s="14" t="s">
        <x:v>77</x:v>
      </x:c>
      <x:c r="E762" s="15">
        <x:v>43194.5291999653</x:v>
      </x:c>
      <x:c r="F762" t="s">
        <x:v>82</x:v>
      </x:c>
      <x:c r="G762" s="6">
        <x:v>186.869137752824</x:v>
      </x:c>
      <x:c r="H762" t="s">
        <x:v>83</x:v>
      </x:c>
      <x:c r="I762" s="6">
        <x:v>27.1598557344964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21.576</x:v>
      </x:c>
      <x:c r="R762" s="8">
        <x:v>145346.292075277</x:v>
      </x:c>
      <x:c r="S762" s="12">
        <x:v>225067.975743308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190377</x:v>
      </x:c>
      <x:c r="B763" s="1">
        <x:v>43201.5365336458</x:v>
      </x:c>
      <x:c r="C763" s="6">
        <x:v>12.680249475</x:v>
      </x:c>
      <x:c r="D763" s="14" t="s">
        <x:v>77</x:v>
      </x:c>
      <x:c r="E763" s="15">
        <x:v>43194.5291999653</x:v>
      </x:c>
      <x:c r="F763" t="s">
        <x:v>82</x:v>
      </x:c>
      <x:c r="G763" s="6">
        <x:v>186.974571407636</x:v>
      </x:c>
      <x:c r="H763" t="s">
        <x:v>83</x:v>
      </x:c>
      <x:c r="I763" s="6">
        <x:v>27.1525736255289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21.572</x:v>
      </x:c>
      <x:c r="R763" s="8">
        <x:v>145328.947350861</x:v>
      </x:c>
      <x:c r="S763" s="12">
        <x:v>225062.796290426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190391</x:v>
      </x:c>
      <x:c r="B764" s="1">
        <x:v>43201.5365453704</x:v>
      </x:c>
      <x:c r="C764" s="6">
        <x:v>12.6971670616667</x:v>
      </x:c>
      <x:c r="D764" s="14" t="s">
        <x:v>77</x:v>
      </x:c>
      <x:c r="E764" s="15">
        <x:v>43194.5291999653</x:v>
      </x:c>
      <x:c r="F764" t="s">
        <x:v>82</x:v>
      </x:c>
      <x:c r="G764" s="6">
        <x:v>187.031867803498</x:v>
      </x:c>
      <x:c r="H764" t="s">
        <x:v>83</x:v>
      </x:c>
      <x:c r="I764" s="6">
        <x:v>27.1421620426277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21.572</x:v>
      </x:c>
      <x:c r="R764" s="8">
        <x:v>145332.987991962</x:v>
      </x:c>
      <x:c r="S764" s="12">
        <x:v>225060.790727559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190400</x:v>
      </x:c>
      <x:c r="B765" s="1">
        <x:v>43201.5365569097</x:v>
      </x:c>
      <x:c r="C765" s="6">
        <x:v>12.7138013583333</x:v>
      </x:c>
      <x:c r="D765" s="14" t="s">
        <x:v>77</x:v>
      </x:c>
      <x:c r="E765" s="15">
        <x:v>43194.5291999653</x:v>
      </x:c>
      <x:c r="F765" t="s">
        <x:v>82</x:v>
      </x:c>
      <x:c r="G765" s="6">
        <x:v>187.046152098731</x:v>
      </x:c>
      <x:c r="H765" t="s">
        <x:v>83</x:v>
      </x:c>
      <x:c r="I765" s="6">
        <x:v>27.1365951690659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21.573</x:v>
      </x:c>
      <x:c r="R765" s="8">
        <x:v>145336.432915548</x:v>
      </x:c>
      <x:c r="S765" s="12">
        <x:v>225066.364517781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190409</x:v>
      </x:c>
      <x:c r="B766" s="1">
        <x:v>43201.5365685995</x:v>
      </x:c>
      <x:c r="C766" s="6">
        <x:v>12.7305855833333</x:v>
      </x:c>
      <x:c r="D766" s="14" t="s">
        <x:v>77</x:v>
      </x:c>
      <x:c r="E766" s="15">
        <x:v>43194.5291999653</x:v>
      </x:c>
      <x:c r="F766" t="s">
        <x:v>82</x:v>
      </x:c>
      <x:c r="G766" s="6">
        <x:v>187.093646400765</x:v>
      </x:c>
      <x:c r="H766" t="s">
        <x:v>83</x:v>
      </x:c>
      <x:c r="I766" s="6">
        <x:v>27.1309380313373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21.572</x:v>
      </x:c>
      <x:c r="R766" s="8">
        <x:v>145338.359363486</x:v>
      </x:c>
      <x:c r="S766" s="12">
        <x:v>225066.744092853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190416</x:v>
      </x:c>
      <x:c r="B767" s="1">
        <x:v>43201.5365802431</x:v>
      </x:c>
      <x:c r="C767" s="6">
        <x:v>12.7473699133333</x:v>
      </x:c>
      <x:c r="D767" s="14" t="s">
        <x:v>77</x:v>
      </x:c>
      <x:c r="E767" s="15">
        <x:v>43194.5291999653</x:v>
      </x:c>
      <x:c r="F767" t="s">
        <x:v>82</x:v>
      </x:c>
      <x:c r="G767" s="6">
        <x:v>187.067144786951</x:v>
      </x:c>
      <x:c r="H767" t="s">
        <x:v>83</x:v>
      </x:c>
      <x:c r="I767" s="6">
        <x:v>27.1357526160346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21.572</x:v>
      </x:c>
      <x:c r="R767" s="8">
        <x:v>145336.438561863</x:v>
      </x:c>
      <x:c r="S767" s="12">
        <x:v>225066.79790392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190430</x:v>
      </x:c>
      <x:c r="B768" s="1">
        <x:v>43201.5365917824</x:v>
      </x:c>
      <x:c r="C768" s="6">
        <x:v>12.7639874816667</x:v>
      </x:c>
      <x:c r="D768" s="14" t="s">
        <x:v>77</x:v>
      </x:c>
      <x:c r="E768" s="15">
        <x:v>43194.5291999653</x:v>
      </x:c>
      <x:c r="F768" t="s">
        <x:v>82</x:v>
      </x:c>
      <x:c r="G768" s="6">
        <x:v>187.058532219081</x:v>
      </x:c>
      <x:c r="H768" t="s">
        <x:v>83</x:v>
      </x:c>
      <x:c r="I768" s="6">
        <x:v>27.1373173575475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21.572</x:v>
      </x:c>
      <x:c r="R768" s="8">
        <x:v>145335.38176452</x:v>
      </x:c>
      <x:c r="S768" s="12">
        <x:v>225060.951672793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190442</x:v>
      </x:c>
      <x:c r="B769" s="1">
        <x:v>43201.5366036227</x:v>
      </x:c>
      <x:c r="C769" s="6">
        <x:v>12.781055135</x:v>
      </x:c>
      <x:c r="D769" s="14" t="s">
        <x:v>77</x:v>
      </x:c>
      <x:c r="E769" s="15">
        <x:v>43194.5291999653</x:v>
      </x:c>
      <x:c r="F769" t="s">
        <x:v>82</x:v>
      </x:c>
      <x:c r="G769" s="6">
        <x:v>187.061595031618</x:v>
      </x:c>
      <x:c r="H769" t="s">
        <x:v>83</x:v>
      </x:c>
      <x:c r="I769" s="6">
        <x:v>27.1308176668085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21.574</x:v>
      </x:c>
      <x:c r="R769" s="8">
        <x:v>145341.530319293</x:v>
      </x:c>
      <x:c r="S769" s="12">
        <x:v>225061.398126627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190451</x:v>
      </x:c>
      <x:c r="B770" s="1">
        <x:v>43201.536615081</x:v>
      </x:c>
      <x:c r="C770" s="6">
        <x:v>12.7975560816667</x:v>
      </x:c>
      <x:c r="D770" s="14" t="s">
        <x:v>77</x:v>
      </x:c>
      <x:c r="E770" s="15">
        <x:v>43194.5291999653</x:v>
      </x:c>
      <x:c r="F770" t="s">
        <x:v>82</x:v>
      </x:c>
      <x:c r="G770" s="6">
        <x:v>187.092321269691</x:v>
      </x:c>
      <x:c r="H770" t="s">
        <x:v>83</x:v>
      </x:c>
      <x:c r="I770" s="6">
        <x:v>27.1311787604081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21.572</x:v>
      </x:c>
      <x:c r="R770" s="8">
        <x:v>145320.825028026</x:v>
      </x:c>
      <x:c r="S770" s="12">
        <x:v>225058.888314975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190461</x:v>
      </x:c>
      <x:c r="B771" s="1">
        <x:v>43201.5366267014</x:v>
      </x:c>
      <x:c r="C771" s="6">
        <x:v>12.8142903533333</x:v>
      </x:c>
      <x:c r="D771" s="14" t="s">
        <x:v>77</x:v>
      </x:c>
      <x:c r="E771" s="15">
        <x:v>43194.5291999653</x:v>
      </x:c>
      <x:c r="F771" t="s">
        <x:v>82</x:v>
      </x:c>
      <x:c r="G771" s="6">
        <x:v>187.028639619075</x:v>
      </x:c>
      <x:c r="H771" t="s">
        <x:v>83</x:v>
      </x:c>
      <x:c r="I771" s="6">
        <x:v>27.1368058073572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21.574</x:v>
      </x:c>
      <x:c r="R771" s="8">
        <x:v>145323.593739777</x:v>
      </x:c>
      <x:c r="S771" s="12">
        <x:v>225062.898296311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190473</x:v>
      </x:c>
      <x:c r="B772" s="1">
        <x:v>43201.5366378472</x:v>
      </x:c>
      <x:c r="C772" s="6">
        <x:v>12.8303245666667</x:v>
      </x:c>
      <x:c r="D772" s="14" t="s">
        <x:v>77</x:v>
      </x:c>
      <x:c r="E772" s="15">
        <x:v>43194.5291999653</x:v>
      </x:c>
      <x:c r="F772" t="s">
        <x:v>82</x:v>
      </x:c>
      <x:c r="G772" s="6">
        <x:v>186.983137784499</x:v>
      </x:c>
      <x:c r="H772" t="s">
        <x:v>83</x:v>
      </x:c>
      <x:c r="I772" s="6">
        <x:v>27.1539879181828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21.571</x:v>
      </x:c>
      <x:c r="R772" s="8">
        <x:v>145313.629301164</x:v>
      </x:c>
      <x:c r="S772" s="12">
        <x:v>225066.638793037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190480</x:v>
      </x:c>
      <x:c r="B773" s="1">
        <x:v>43201.5366493403</x:v>
      </x:c>
      <x:c r="C773" s="6">
        <x:v>12.84689224</x:v>
      </x:c>
      <x:c r="D773" s="14" t="s">
        <x:v>77</x:v>
      </x:c>
      <x:c r="E773" s="15">
        <x:v>43194.5291999653</x:v>
      </x:c>
      <x:c r="F773" t="s">
        <x:v>82</x:v>
      </x:c>
      <x:c r="G773" s="6">
        <x:v>187.035010498622</x:v>
      </x:c>
      <x:c r="H773" t="s">
        <x:v>83</x:v>
      </x:c>
      <x:c r="I773" s="6">
        <x:v>27.1534763654522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21.568</x:v>
      </x:c>
      <x:c r="R773" s="8">
        <x:v>145303.314920523</x:v>
      </x:c>
      <x:c r="S773" s="12">
        <x:v>225064.948663693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190494</x:v>
      </x:c>
      <x:c r="B774" s="1">
        <x:v>43201.5366613426</x:v>
      </x:c>
      <x:c r="C774" s="6">
        <x:v>12.8641597866667</x:v>
      </x:c>
      <x:c r="D774" s="14" t="s">
        <x:v>77</x:v>
      </x:c>
      <x:c r="E774" s="15">
        <x:v>43194.5291999653</x:v>
      </x:c>
      <x:c r="F774" t="s">
        <x:v>82</x:v>
      </x:c>
      <x:c r="G774" s="6">
        <x:v>186.951766822419</x:v>
      </x:c>
      <x:c r="H774" t="s">
        <x:v>83</x:v>
      </x:c>
      <x:c r="I774" s="6">
        <x:v>27.1537471874767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21.573</x:v>
      </x:c>
      <x:c r="R774" s="8">
        <x:v>145302.702090366</x:v>
      </x:c>
      <x:c r="S774" s="12">
        <x:v>225057.923367199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190502</x:v>
      </x:c>
      <x:c r="B775" s="1">
        <x:v>43201.5366729977</x:v>
      </x:c>
      <x:c r="C775" s="6">
        <x:v>12.8809441266667</x:v>
      </x:c>
      <x:c r="D775" s="14" t="s">
        <x:v>77</x:v>
      </x:c>
      <x:c r="E775" s="15">
        <x:v>43194.5291999653</x:v>
      </x:c>
      <x:c r="F775" t="s">
        <x:v>82</x:v>
      </x:c>
      <x:c r="G775" s="6">
        <x:v>187.039525262589</x:v>
      </x:c>
      <x:c r="H775" t="s">
        <x:v>83</x:v>
      </x:c>
      <x:c r="I775" s="6">
        <x:v>27.1496848594061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21.569</x:v>
      </x:c>
      <x:c r="R775" s="8">
        <x:v>145306.466200639</x:v>
      </x:c>
      <x:c r="S775" s="12">
        <x:v>225055.760485635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190507</x:v>
      </x:c>
      <x:c r="B776" s="1">
        <x:v>43201.5366842593</x:v>
      </x:c>
      <x:c r="C776" s="6">
        <x:v>12.8971783383333</x:v>
      </x:c>
      <x:c r="D776" s="14" t="s">
        <x:v>77</x:v>
      </x:c>
      <x:c r="E776" s="15">
        <x:v>43194.5291999653</x:v>
      </x:c>
      <x:c r="F776" t="s">
        <x:v>82</x:v>
      </x:c>
      <x:c r="G776" s="6">
        <x:v>187.020809235757</x:v>
      </x:c>
      <x:c r="H776" t="s">
        <x:v>83</x:v>
      </x:c>
      <x:c r="I776" s="6">
        <x:v>27.1530851781222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21.569</x:v>
      </x:c>
      <x:c r="R776" s="8">
        <x:v>145311.013247479</x:v>
      </x:c>
      <x:c r="S776" s="12">
        <x:v>225064.152890875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190524</x:v>
      </x:c>
      <x:c r="B777" s="1">
        <x:v>43201.5366959491</x:v>
      </x:c>
      <x:c r="C777" s="6">
        <x:v>12.9140292783333</x:v>
      </x:c>
      <x:c r="D777" s="14" t="s">
        <x:v>77</x:v>
      </x:c>
      <x:c r="E777" s="15">
        <x:v>43194.5291999653</x:v>
      </x:c>
      <x:c r="F777" t="s">
        <x:v>82</x:v>
      </x:c>
      <x:c r="G777" s="6">
        <x:v>187.092366469496</x:v>
      </x:c>
      <x:c r="H777" t="s">
        <x:v>83</x:v>
      </x:c>
      <x:c r="I777" s="6">
        <x:v>27.1400857481653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21.569</x:v>
      </x:c>
      <x:c r="R777" s="8">
        <x:v>145307.921914333</x:v>
      </x:c>
      <x:c r="S777" s="12">
        <x:v>225058.612962414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190530</x:v>
      </x:c>
      <x:c r="B778" s="1">
        <x:v>43201.5367074421</x:v>
      </x:c>
      <x:c r="C778" s="6">
        <x:v>12.930563565</x:v>
      </x:c>
      <x:c r="D778" s="14" t="s">
        <x:v>77</x:v>
      </x:c>
      <x:c r="E778" s="15">
        <x:v>43194.5291999653</x:v>
      </x:c>
      <x:c r="F778" t="s">
        <x:v>82</x:v>
      </x:c>
      <x:c r="G778" s="6">
        <x:v>187.106361635023</x:v>
      </x:c>
      <x:c r="H778" t="s">
        <x:v>83</x:v>
      </x:c>
      <x:c r="I778" s="6">
        <x:v>27.131600036324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21.571</x:v>
      </x:c>
      <x:c r="R778" s="8">
        <x:v>145298.67545635</x:v>
      </x:c>
      <x:c r="S778" s="12">
        <x:v>225045.710258912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190540</x:v>
      </x:c>
      <x:c r="B779" s="1">
        <x:v>43201.5367190162</x:v>
      </x:c>
      <x:c r="C779" s="6">
        <x:v>12.94723119</x:v>
      </x:c>
      <x:c r="D779" s="14" t="s">
        <x:v>77</x:v>
      </x:c>
      <x:c r="E779" s="15">
        <x:v>43194.5291999653</x:v>
      </x:c>
      <x:c r="F779" t="s">
        <x:v>82</x:v>
      </x:c>
      <x:c r="G779" s="6">
        <x:v>187.180855925327</x:v>
      </x:c>
      <x:c r="H779" t="s">
        <x:v>83</x:v>
      </x:c>
      <x:c r="I779" s="6">
        <x:v>27.1359030719173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21.565</x:v>
      </x:c>
      <x:c r="R779" s="8">
        <x:v>145302.212200952</x:v>
      </x:c>
      <x:c r="S779" s="12">
        <x:v>225057.614980849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190555</x:v>
      </x:c>
      <x:c r="B780" s="1">
        <x:v>43201.5367304051</x:v>
      </x:c>
      <x:c r="C780" s="6">
        <x:v>12.9635821383333</x:v>
      </x:c>
      <x:c r="D780" s="14" t="s">
        <x:v>77</x:v>
      </x:c>
      <x:c r="E780" s="15">
        <x:v>43194.5291999653</x:v>
      </x:c>
      <x:c r="F780" t="s">
        <x:v>82</x:v>
      </x:c>
      <x:c r="G780" s="6">
        <x:v>187.12007210475</x:v>
      </x:c>
      <x:c r="H780" t="s">
        <x:v>83</x:v>
      </x:c>
      <x:c r="I780" s="6">
        <x:v>27.1320814945775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21.57</x:v>
      </x:c>
      <x:c r="R780" s="8">
        <x:v>145295.209209763</x:v>
      </x:c>
      <x:c r="S780" s="12">
        <x:v>225050.994807827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190559</x:v>
      </x:c>
      <x:c r="B781" s="1">
        <x:v>43201.5367423264</x:v>
      </x:c>
      <x:c r="C781" s="6">
        <x:v>12.980799755</x:v>
      </x:c>
      <x:c r="D781" s="14" t="s">
        <x:v>77</x:v>
      </x:c>
      <x:c r="E781" s="15">
        <x:v>43194.5291999653</x:v>
      </x:c>
      <x:c r="F781" t="s">
        <x:v>82</x:v>
      </x:c>
      <x:c r="G781" s="6">
        <x:v>186.900161363678</x:v>
      </x:c>
      <x:c r="H781" t="s">
        <x:v>83</x:v>
      </x:c>
      <x:c r="I781" s="6">
        <x:v>27.1601566484301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21.574</x:v>
      </x:c>
      <x:c r="R781" s="8">
        <x:v>145302.882614847</x:v>
      </x:c>
      <x:c r="S781" s="12">
        <x:v>225050.049427587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190574</x:v>
      </x:c>
      <x:c r="B782" s="1">
        <x:v>43201.5367542014</x:v>
      </x:c>
      <x:c r="C782" s="6">
        <x:v>12.9979007383333</x:v>
      </x:c>
      <x:c r="D782" s="14" t="s">
        <x:v>77</x:v>
      </x:c>
      <x:c r="E782" s="15">
        <x:v>43194.5291999653</x:v>
      </x:c>
      <x:c r="F782" t="s">
        <x:v>82</x:v>
      </x:c>
      <x:c r="G782" s="6">
        <x:v>187.058407987521</x:v>
      </x:c>
      <x:c r="H782" t="s">
        <x:v>83</x:v>
      </x:c>
      <x:c r="I782" s="6">
        <x:v>27.146254452864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21.569</x:v>
      </x:c>
      <x:c r="R782" s="8">
        <x:v>145288.054723675</x:v>
      </x:c>
      <x:c r="S782" s="12">
        <x:v>225060.547024233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190581</x:v>
      </x:c>
      <x:c r="B783" s="1">
        <x:v>43201.5367827894</x:v>
      </x:c>
      <x:c r="C783" s="6">
        <x:v>13.0390363716667</x:v>
      </x:c>
      <x:c r="D783" s="14" t="s">
        <x:v>77</x:v>
      </x:c>
      <x:c r="E783" s="15">
        <x:v>43194.5291999653</x:v>
      </x:c>
      <x:c r="F783" t="s">
        <x:v>82</x:v>
      </x:c>
      <x:c r="G783" s="6">
        <x:v>187.095719908828</x:v>
      </x:c>
      <x:c r="H783" t="s">
        <x:v>83</x:v>
      </x:c>
      <x:c r="I783" s="6">
        <x:v>27.1365048955172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21.57</x:v>
      </x:c>
      <x:c r="R783" s="8">
        <x:v>145318.02942838</x:v>
      </x:c>
      <x:c r="S783" s="12">
        <x:v>225087.32326707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190588</x:v>
      </x:c>
      <x:c r="B784" s="1">
        <x:v>43201.5367828356</x:v>
      </x:c>
      <x:c r="C784" s="6">
        <x:v>13.0390863466667</x:v>
      </x:c>
      <x:c r="D784" s="14" t="s">
        <x:v>77</x:v>
      </x:c>
      <x:c r="E784" s="15">
        <x:v>43194.5291999653</x:v>
      </x:c>
      <x:c r="F784" t="s">
        <x:v>82</x:v>
      </x:c>
      <x:c r="G784" s="6">
        <x:v>187.155577866212</x:v>
      </x:c>
      <x:c r="H784" t="s">
        <x:v>83</x:v>
      </x:c>
      <x:c r="I784" s="6">
        <x:v>27.134548969213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21.567</x:v>
      </x:c>
      <x:c r="R784" s="8">
        <x:v>145272.957012876</x:v>
      </x:c>
      <x:c r="S784" s="12">
        <x:v>225052.020949597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190601</x:v>
      </x:c>
      <x:c r="B785" s="1">
        <x:v>43201.5367885764</x:v>
      </x:c>
      <x:c r="C785" s="6">
        <x:v>13.047403565</x:v>
      </x:c>
      <x:c r="D785" s="14" t="s">
        <x:v>77</x:v>
      </x:c>
      <x:c r="E785" s="15">
        <x:v>43194.5291999653</x:v>
      </x:c>
      <x:c r="F785" t="s">
        <x:v>82</x:v>
      </x:c>
      <x:c r="G785" s="6">
        <x:v>187.106487665798</x:v>
      </x:c>
      <x:c r="H785" t="s">
        <x:v>83</x:v>
      </x:c>
      <x:c r="I785" s="6">
        <x:v>27.134548969213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21.57</x:v>
      </x:c>
      <x:c r="R785" s="8">
        <x:v>145217.710216908</x:v>
      </x:c>
      <x:c r="S785" s="12">
        <x:v>225023.004345666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190609</x:v>
      </x:c>
      <x:c r="B786" s="1">
        <x:v>43201.5368003472</x:v>
      </x:c>
      <x:c r="C786" s="6">
        <x:v>13.0643378216667</x:v>
      </x:c>
      <x:c r="D786" s="14" t="s">
        <x:v>77</x:v>
      </x:c>
      <x:c r="E786" s="15">
        <x:v>43194.5291999653</x:v>
      </x:c>
      <x:c r="F786" t="s">
        <x:v>82</x:v>
      </x:c>
      <x:c r="G786" s="6">
        <x:v>187.067808278879</x:v>
      </x:c>
      <x:c r="H786" t="s">
        <x:v>83</x:v>
      </x:c>
      <x:c r="I786" s="6">
        <x:v>27.1475182864456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21.568</x:v>
      </x:c>
      <x:c r="R786" s="8">
        <x:v>145240.15465395</x:v>
      </x:c>
      <x:c r="S786" s="12">
        <x:v>225033.733916073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190623</x:v>
      </x:c>
      <x:c r="B787" s="1">
        <x:v>43201.5368115394</x:v>
      </x:c>
      <x:c r="C787" s="6">
        <x:v>13.0804720566667</x:v>
      </x:c>
      <x:c r="D787" s="14" t="s">
        <x:v>77</x:v>
      </x:c>
      <x:c r="E787" s="15">
        <x:v>43194.5291999653</x:v>
      </x:c>
      <x:c r="F787" t="s">
        <x:v>82</x:v>
      </x:c>
      <x:c r="G787" s="6">
        <x:v>187.149739456353</x:v>
      </x:c>
      <x:c r="H787" t="s">
        <x:v>83</x:v>
      </x:c>
      <x:c r="I787" s="6">
        <x:v>27.138581187764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21.566</x:v>
      </x:c>
      <x:c r="R787" s="8">
        <x:v>145243.689533413</x:v>
      </x:c>
      <x:c r="S787" s="12">
        <x:v>225039.715941249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190629</x:v>
      </x:c>
      <x:c r="B788" s="1">
        <x:v>43201.5368230671</x:v>
      </x:c>
      <x:c r="C788" s="6">
        <x:v>13.0970563316667</x:v>
      </x:c>
      <x:c r="D788" s="14" t="s">
        <x:v>77</x:v>
      </x:c>
      <x:c r="E788" s="15">
        <x:v>43194.5291999653</x:v>
      </x:c>
      <x:c r="F788" t="s">
        <x:v>82</x:v>
      </x:c>
      <x:c r="G788" s="6">
        <x:v>187.153462219791</x:v>
      </x:c>
      <x:c r="H788" t="s">
        <x:v>83</x:v>
      </x:c>
      <x:c r="I788" s="6">
        <x:v>27.1319611300078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21.568</x:v>
      </x:c>
      <x:c r="R788" s="8">
        <x:v>145252.863499465</x:v>
      </x:c>
      <x:c r="S788" s="12">
        <x:v>225046.575048221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190642</x:v>
      </x:c>
      <x:c r="B789" s="1">
        <x:v>43201.5368350694</x:v>
      </x:c>
      <x:c r="C789" s="6">
        <x:v>13.1143239816667</x:v>
      </x:c>
      <x:c r="D789" s="14" t="s">
        <x:v>77</x:v>
      </x:c>
      <x:c r="E789" s="15">
        <x:v>43194.5291999653</x:v>
      </x:c>
      <x:c r="F789" t="s">
        <x:v>82</x:v>
      </x:c>
      <x:c r="G789" s="6">
        <x:v>187.209601640959</x:v>
      </x:c>
      <x:c r="H789" t="s">
        <x:v>83</x:v>
      </x:c>
      <x:c r="I789" s="6">
        <x:v>27.1247392637097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21.567</x:v>
      </x:c>
      <x:c r="R789" s="8">
        <x:v>145268.53801013</x:v>
      </x:c>
      <x:c r="S789" s="12">
        <x:v>225052.613053785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190648</x:v>
      </x:c>
      <x:c r="B790" s="1">
        <x:v>43201.5368461458</x:v>
      </x:c>
      <x:c r="C790" s="6">
        <x:v>13.1302581983333</x:v>
      </x:c>
      <x:c r="D790" s="14" t="s">
        <x:v>77</x:v>
      </x:c>
      <x:c r="E790" s="15">
        <x:v>43194.5291999653</x:v>
      </x:c>
      <x:c r="F790" t="s">
        <x:v>82</x:v>
      </x:c>
      <x:c r="G790" s="6">
        <x:v>187.228718642149</x:v>
      </x:c>
      <x:c r="H790" t="s">
        <x:v>83</x:v>
      </x:c>
      <x:c r="I790" s="6">
        <x:v>27.1301857531025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21.564</x:v>
      </x:c>
      <x:c r="R790" s="8">
        <x:v>145250.794281625</x:v>
      </x:c>
      <x:c r="S790" s="12">
        <x:v>225039.202337873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190661</x:v>
      </x:c>
      <x:c r="B791" s="1">
        <x:v>43201.5368580671</x:v>
      </x:c>
      <x:c r="C791" s="6">
        <x:v>13.14744252</x:v>
      </x:c>
      <x:c r="D791" s="14" t="s">
        <x:v>77</x:v>
      </x:c>
      <x:c r="E791" s="15">
        <x:v>43194.5291999653</x:v>
      </x:c>
      <x:c r="F791" t="s">
        <x:v>82</x:v>
      </x:c>
      <x:c r="G791" s="6">
        <x:v>187.070953879004</x:v>
      </x:c>
      <x:c r="H791" t="s">
        <x:v>83</x:v>
      </x:c>
      <x:c r="I791" s="6">
        <x:v>27.1588326273236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21.564</x:v>
      </x:c>
      <x:c r="R791" s="8">
        <x:v>145254.220375199</x:v>
      </x:c>
      <x:c r="S791" s="12">
        <x:v>225050.805370556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190667</x:v>
      </x:c>
      <x:c r="B792" s="1">
        <x:v>43201.5368697917</x:v>
      </x:c>
      <x:c r="C792" s="6">
        <x:v>13.1643434716667</x:v>
      </x:c>
      <x:c r="D792" s="14" t="s">
        <x:v>77</x:v>
      </x:c>
      <x:c r="E792" s="15">
        <x:v>43194.5291999653</x:v>
      </x:c>
      <x:c r="F792" t="s">
        <x:v>82</x:v>
      </x:c>
      <x:c r="G792" s="6">
        <x:v>187.108606131071</x:v>
      </x:c>
      <x:c r="H792" t="s">
        <x:v>83</x:v>
      </x:c>
      <x:c r="I792" s="6">
        <x:v>27.1490228508533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21.565</x:v>
      </x:c>
      <x:c r="R792" s="8">
        <x:v>145257.738421541</x:v>
      </x:c>
      <x:c r="S792" s="12">
        <x:v>225058.56621473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190677</x:v>
      </x:c>
      <x:c r="B793" s="1">
        <x:v>43201.5368808218</x:v>
      </x:c>
      <x:c r="C793" s="6">
        <x:v>13.1802276883333</x:v>
      </x:c>
      <x:c r="D793" s="14" t="s">
        <x:v>77</x:v>
      </x:c>
      <x:c r="E793" s="15">
        <x:v>43194.5291999653</x:v>
      </x:c>
      <x:c r="F793" t="s">
        <x:v>82</x:v>
      </x:c>
      <x:c r="G793" s="6">
        <x:v>187.059233437244</x:v>
      </x:c>
      <x:c r="H793" t="s">
        <x:v>83</x:v>
      </x:c>
      <x:c r="I793" s="6">
        <x:v>27.1579900687102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21.565</x:v>
      </x:c>
      <x:c r="R793" s="8">
        <x:v>145241.184234754</x:v>
      </x:c>
      <x:c r="S793" s="12">
        <x:v>225047.818433799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190690</x:v>
      </x:c>
      <x:c r="B794" s="1">
        <x:v>43201.5368925579</x:v>
      </x:c>
      <x:c r="C794" s="6">
        <x:v>13.19714532</x:v>
      </x:c>
      <x:c r="D794" s="14" t="s">
        <x:v>77</x:v>
      </x:c>
      <x:c r="E794" s="15">
        <x:v>43194.5291999653</x:v>
      </x:c>
      <x:c r="F794" t="s">
        <x:v>82</x:v>
      </x:c>
      <x:c r="G794" s="6">
        <x:v>187.149495445955</x:v>
      </x:c>
      <x:c r="H794" t="s">
        <x:v>83</x:v>
      </x:c>
      <x:c r="I794" s="6">
        <x:v>27.1445693421624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21.564</x:v>
      </x:c>
      <x:c r="R794" s="8">
        <x:v>145249.645173823</x:v>
      </x:c>
      <x:c r="S794" s="12">
        <x:v>225044.985443457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190697</x:v>
      </x:c>
      <x:c r="B795" s="1">
        <x:v>43201.5369043634</x:v>
      </x:c>
      <x:c r="C795" s="6">
        <x:v>13.2141296116667</x:v>
      </x:c>
      <x:c r="D795" s="14" t="s">
        <x:v>77</x:v>
      </x:c>
      <x:c r="E795" s="15">
        <x:v>43194.5291999653</x:v>
      </x:c>
      <x:c r="F795" t="s">
        <x:v>82</x:v>
      </x:c>
      <x:c r="G795" s="6">
        <x:v>187.15242951307</x:v>
      </x:c>
      <x:c r="H795" t="s">
        <x:v>83</x:v>
      </x:c>
      <x:c r="I795" s="6">
        <x:v>27.135120701399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21.567</x:v>
      </x:c>
      <x:c r="R795" s="8">
        <x:v>145234.100507662</x:v>
      </x:c>
      <x:c r="S795" s="12">
        <x:v>225039.018735857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190711</x:v>
      </x:c>
      <x:c r="B796" s="1">
        <x:v>43201.5369155903</x:v>
      </x:c>
      <x:c r="C796" s="6">
        <x:v>13.23029721</x:v>
      </x:c>
      <x:c r="D796" s="14" t="s">
        <x:v>77</x:v>
      </x:c>
      <x:c r="E796" s="15">
        <x:v>43194.5291999653</x:v>
      </x:c>
      <x:c r="F796" t="s">
        <x:v>82</x:v>
      </x:c>
      <x:c r="G796" s="6">
        <x:v>187.199749523288</x:v>
      </x:c>
      <x:c r="H796" t="s">
        <x:v>83</x:v>
      </x:c>
      <x:c r="I796" s="6">
        <x:v>27.1324726794596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21.565</x:v>
      </x:c>
      <x:c r="R796" s="8">
        <x:v>145226.20640833</x:v>
      </x:c>
      <x:c r="S796" s="12">
        <x:v>225047.381643299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190717</x:v>
      </x:c>
      <x:c r="B797" s="1">
        <x:v>43201.5369274306</x:v>
      </x:c>
      <x:c r="C797" s="6">
        <x:v>13.2473481366667</x:v>
      </x:c>
      <x:c r="D797" s="14" t="s">
        <x:v>77</x:v>
      </x:c>
      <x:c r="E797" s="15">
        <x:v>43194.5291999653</x:v>
      </x:c>
      <x:c r="F797" t="s">
        <x:v>82</x:v>
      </x:c>
      <x:c r="G797" s="6">
        <x:v>187.073233412238</x:v>
      </x:c>
      <x:c r="H797" t="s">
        <x:v>83</x:v>
      </x:c>
      <x:c r="I797" s="6">
        <x:v>27.1495043116056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21.567</x:v>
      </x:c>
      <x:c r="R797" s="8">
        <x:v>145221.625400785</x:v>
      </x:c>
      <x:c r="S797" s="12">
        <x:v>225041.618940814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190734</x:v>
      </x:c>
      <x:c r="B798" s="1">
        <x:v>43201.5369387384</x:v>
      </x:c>
      <x:c r="C798" s="6">
        <x:v>13.2636323466667</x:v>
      </x:c>
      <x:c r="D798" s="14" t="s">
        <x:v>77</x:v>
      </x:c>
      <x:c r="E798" s="15">
        <x:v>43194.5291999653</x:v>
      </x:c>
      <x:c r="F798" t="s">
        <x:v>82</x:v>
      </x:c>
      <x:c r="G798" s="6">
        <x:v>187.1205362052</x:v>
      </x:c>
      <x:c r="H798" t="s">
        <x:v>83</x:v>
      </x:c>
      <x:c r="I798" s="6">
        <x:v>27.1468562783193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21.565</x:v>
      </x:c>
      <x:c r="R798" s="8">
        <x:v>145225.390509966</x:v>
      </x:c>
      <x:c r="S798" s="12">
        <x:v>225043.108749347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190738</x:v>
      </x:c>
      <x:c r="B799" s="1">
        <x:v>43201.5369506944</x:v>
      </x:c>
      <x:c r="C799" s="6">
        <x:v>13.28083335</x:v>
      </x:c>
      <x:c r="D799" s="14" t="s">
        <x:v>77</x:v>
      </x:c>
      <x:c r="E799" s="15">
        <x:v>43194.5291999653</x:v>
      </x:c>
      <x:c r="F799" t="s">
        <x:v>82</x:v>
      </x:c>
      <x:c r="G799" s="6">
        <x:v>187.17792334793</x:v>
      </x:c>
      <x:c r="H799" t="s">
        <x:v>83</x:v>
      </x:c>
      <x:c r="I799" s="6">
        <x:v>27.1453517148825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21.562</x:v>
      </x:c>
      <x:c r="R799" s="8">
        <x:v>145241.01907998</x:v>
      </x:c>
      <x:c r="S799" s="12">
        <x:v>225043.387417018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190746</x:v>
      </x:c>
      <x:c r="B800" s="1">
        <x:v>43201.536962419</x:v>
      </x:c>
      <x:c r="C800" s="6">
        <x:v>13.297700995</x:v>
      </x:c>
      <x:c r="D800" s="14" t="s">
        <x:v>77</x:v>
      </x:c>
      <x:c r="E800" s="15">
        <x:v>43194.5291999653</x:v>
      </x:c>
      <x:c r="F800" t="s">
        <x:v>82</x:v>
      </x:c>
      <x:c r="G800" s="6">
        <x:v>187.134043889094</x:v>
      </x:c>
      <x:c r="H800" t="s">
        <x:v>83</x:v>
      </x:c>
      <x:c r="I800" s="6">
        <x:v>27.1503468680894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21.563</x:v>
      </x:c>
      <x:c r="R800" s="8">
        <x:v>145243.448296766</x:v>
      </x:c>
      <x:c r="S800" s="12">
        <x:v>225047.348556411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190759</x:v>
      </x:c>
      <x:c r="B801" s="1">
        <x:v>43201.5369734954</x:v>
      </x:c>
      <x:c r="C801" s="6">
        <x:v>13.3136685516667</x:v>
      </x:c>
      <x:c r="D801" s="14" t="s">
        <x:v>77</x:v>
      </x:c>
      <x:c r="E801" s="15">
        <x:v>43194.5291999653</x:v>
      </x:c>
      <x:c r="F801" t="s">
        <x:v>82</x:v>
      </x:c>
      <x:c r="G801" s="6">
        <x:v>187.151696767853</x:v>
      </x:c>
      <x:c r="H801" t="s">
        <x:v>83</x:v>
      </x:c>
      <x:c r="I801" s="6">
        <x:v>27.1530851781222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21.561</x:v>
      </x:c>
      <x:c r="R801" s="8">
        <x:v>145228.357924152</x:v>
      </x:c>
      <x:c r="S801" s="12">
        <x:v>225035.403979576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190771</x:v>
      </x:c>
      <x:c r="B802" s="1">
        <x:v>43201.5369853356</x:v>
      </x:c>
      <x:c r="C802" s="6">
        <x:v>13.330719535</x:v>
      </x:c>
      <x:c r="D802" s="14" t="s">
        <x:v>77</x:v>
      </x:c>
      <x:c r="E802" s="15">
        <x:v>43194.5291999653</x:v>
      </x:c>
      <x:c r="F802" t="s">
        <x:v>82</x:v>
      </x:c>
      <x:c r="G802" s="6">
        <x:v>187.154554027178</x:v>
      </x:c>
      <x:c r="H802" t="s">
        <x:v>83</x:v>
      </x:c>
      <x:c r="I802" s="6">
        <x:v>27.1495945855045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21.562</x:v>
      </x:c>
      <x:c r="R802" s="8">
        <x:v>145228.268519869</x:v>
      </x:c>
      <x:c r="S802" s="12">
        <x:v>225045.675633609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190784</x:v>
      </x:c>
      <x:c r="B803" s="1">
        <x:v>43201.5369973727</x:v>
      </x:c>
      <x:c r="C803" s="6">
        <x:v>13.3480537966667</x:v>
      </x:c>
      <x:c r="D803" s="14" t="s">
        <x:v>77</x:v>
      </x:c>
      <x:c r="E803" s="15">
        <x:v>43194.5291999653</x:v>
      </x:c>
      <x:c r="F803" t="s">
        <x:v>82</x:v>
      </x:c>
      <x:c r="G803" s="6">
        <x:v>187.153638449527</x:v>
      </x:c>
      <x:c r="H803" t="s">
        <x:v>83</x:v>
      </x:c>
      <x:c r="I803" s="6">
        <x:v>27.1438170608722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21.564</x:v>
      </x:c>
      <x:c r="R803" s="8">
        <x:v>145228.685171278</x:v>
      </x:c>
      <x:c r="S803" s="12">
        <x:v>225048.307276211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190794</x:v>
      </x:c>
      <x:c r="B804" s="1">
        <x:v>43201.5370082523</x:v>
      </x:c>
      <x:c r="C804" s="6">
        <x:v>13.3637213583333</x:v>
      </x:c>
      <x:c r="D804" s="14" t="s">
        <x:v>77</x:v>
      </x:c>
      <x:c r="E804" s="15">
        <x:v>43194.5291999653</x:v>
      </x:c>
      <x:c r="F804" t="s">
        <x:v>82</x:v>
      </x:c>
      <x:c r="G804" s="6">
        <x:v>187.14345003272</x:v>
      </x:c>
      <x:c r="H804" t="s">
        <x:v>83</x:v>
      </x:c>
      <x:c r="I804" s="6">
        <x:v>27.1516107032116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21.562</x:v>
      </x:c>
      <x:c r="R804" s="8">
        <x:v>145222.464587438</x:v>
      </x:c>
      <x:c r="S804" s="12">
        <x:v>225045.346212548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190796</x:v>
      </x:c>
      <x:c r="B805" s="1">
        <x:v>43201.5370199421</x:v>
      </x:c>
      <x:c r="C805" s="6">
        <x:v>13.3805556166667</x:v>
      </x:c>
      <x:c r="D805" s="14" t="s">
        <x:v>77</x:v>
      </x:c>
      <x:c r="E805" s="15">
        <x:v>43194.5291999653</x:v>
      </x:c>
      <x:c r="F805" t="s">
        <x:v>82</x:v>
      </x:c>
      <x:c r="G805" s="6">
        <x:v>187.144768288161</x:v>
      </x:c>
      <x:c r="H805" t="s">
        <x:v>83</x:v>
      </x:c>
      <x:c r="I805" s="6">
        <x:v>27.1394839239242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21.566</x:v>
      </x:c>
      <x:c r="R805" s="8">
        <x:v>145213.177641096</x:v>
      </x:c>
      <x:c r="S805" s="12">
        <x:v>225038.711553043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190807</x:v>
      </x:c>
      <x:c r="B806" s="1">
        <x:v>43201.5370315625</x:v>
      </x:c>
      <x:c r="C806" s="6">
        <x:v>13.397256605</x:v>
      </x:c>
      <x:c r="D806" s="14" t="s">
        <x:v>77</x:v>
      </x:c>
      <x:c r="E806" s="15">
        <x:v>43194.5291999653</x:v>
      </x:c>
      <x:c r="F806" t="s">
        <x:v>82</x:v>
      </x:c>
      <x:c r="G806" s="6">
        <x:v>187.237892135743</x:v>
      </x:c>
      <x:c r="H806" t="s">
        <x:v>83</x:v>
      </x:c>
      <x:c r="I806" s="6">
        <x:v>27.1374377223096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21.561</x:v>
      </x:c>
      <x:c r="R806" s="8">
        <x:v>145218.207820849</x:v>
      </x:c>
      <x:c r="S806" s="12">
        <x:v>225046.804358478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190824</x:v>
      </x:c>
      <x:c r="B807" s="1">
        <x:v>43201.5370431713</x:v>
      </x:c>
      <x:c r="C807" s="6">
        <x:v>13.41400756</x:v>
      </x:c>
      <x:c r="D807" s="14" t="s">
        <x:v>77</x:v>
      </x:c>
      <x:c r="E807" s="15">
        <x:v>43194.5291999653</x:v>
      </x:c>
      <x:c r="F807" t="s">
        <x:v>82</x:v>
      </x:c>
      <x:c r="G807" s="6">
        <x:v>187.268527551326</x:v>
      </x:c>
      <x:c r="H807" t="s">
        <x:v>83</x:v>
      </x:c>
      <x:c r="I807" s="6">
        <x:v>27.1348498808775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21.56</x:v>
      </x:c>
      <x:c r="R807" s="8">
        <x:v>145209.436679287</x:v>
      </x:c>
      <x:c r="S807" s="12">
        <x:v>225047.948726528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190832</x:v>
      </x:c>
      <x:c r="B808" s="1">
        <x:v>43201.5370546296</x:v>
      </x:c>
      <x:c r="C808" s="6">
        <x:v>13.430508505</x:v>
      </x:c>
      <x:c r="D808" s="14" t="s">
        <x:v>77</x:v>
      </x:c>
      <x:c r="E808" s="15">
        <x:v>43194.5291999653</x:v>
      </x:c>
      <x:c r="F808" t="s">
        <x:v>82</x:v>
      </x:c>
      <x:c r="G808" s="6">
        <x:v>187.220319724804</x:v>
      </x:c>
      <x:c r="H808" t="s">
        <x:v>83</x:v>
      </x:c>
      <x:c r="I808" s="6">
        <x:v>27.1406273900752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21.561</x:v>
      </x:c>
      <x:c r="R808" s="8">
        <x:v>145195.258737001</x:v>
      </x:c>
      <x:c r="S808" s="12">
        <x:v>225042.029849197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190843</x:v>
      </x:c>
      <x:c r="B809" s="1">
        <x:v>43201.5370662847</x:v>
      </x:c>
      <x:c r="C809" s="6">
        <x:v>13.447292765</x:v>
      </x:c>
      <x:c r="D809" s="14" t="s">
        <x:v>77</x:v>
      </x:c>
      <x:c r="E809" s="15">
        <x:v>43194.5291999653</x:v>
      </x:c>
      <x:c r="F809" t="s">
        <x:v>82</x:v>
      </x:c>
      <x:c r="G809" s="6">
        <x:v>187.21829293799</x:v>
      </x:c>
      <x:c r="H809" t="s">
        <x:v>83</x:v>
      </x:c>
      <x:c r="I809" s="6">
        <x:v>27.1439675171168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21.56</x:v>
      </x:c>
      <x:c r="R809" s="8">
        <x:v>145199.234210904</x:v>
      </x:c>
      <x:c r="S809" s="12">
        <x:v>225042.105688999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190849</x:v>
      </x:c>
      <x:c r="B810" s="1">
        <x:v>43201.5370778588</x:v>
      </x:c>
      <x:c r="C810" s="6">
        <x:v>13.463943685</x:v>
      </x:c>
      <x:c r="D810" s="14" t="s">
        <x:v>77</x:v>
      </x:c>
      <x:c r="E810" s="15">
        <x:v>43194.5291999653</x:v>
      </x:c>
      <x:c r="F810" t="s">
        <x:v>82</x:v>
      </x:c>
      <x:c r="G810" s="6">
        <x:v>187.131683518283</x:v>
      </x:c>
      <x:c r="H810" t="s">
        <x:v>83</x:v>
      </x:c>
      <x:c r="I810" s="6">
        <x:v>27.1537471874767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21.562</x:v>
      </x:c>
      <x:c r="R810" s="8">
        <x:v>145190.262109281</x:v>
      </x:c>
      <x:c r="S810" s="12">
        <x:v>225038.796372521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190863</x:v>
      </x:c>
      <x:c r="B811" s="1">
        <x:v>43201.5370893171</x:v>
      </x:c>
      <x:c r="C811" s="6">
        <x:v>13.48047796</x:v>
      </x:c>
      <x:c r="D811" s="14" t="s">
        <x:v>77</x:v>
      </x:c>
      <x:c r="E811" s="15">
        <x:v>43194.5291999653</x:v>
      </x:c>
      <x:c r="F811" t="s">
        <x:v>82</x:v>
      </x:c>
      <x:c r="G811" s="6">
        <x:v>187.205490058665</x:v>
      </x:c>
      <x:c r="H811" t="s">
        <x:v>83</x:v>
      </x:c>
      <x:c r="I811" s="6">
        <x:v>27.149263581221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21.559</x:v>
      </x:c>
      <x:c r="R811" s="8">
        <x:v>145198.734910757</x:v>
      </x:c>
      <x:c r="S811" s="12">
        <x:v>225029.204177106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190866</x:v>
      </x:c>
      <x:c r="B812" s="1">
        <x:v>43201.5371007292</x:v>
      </x:c>
      <x:c r="C812" s="6">
        <x:v>13.4969122366667</x:v>
      </x:c>
      <x:c r="D812" s="14" t="s">
        <x:v>77</x:v>
      </x:c>
      <x:c r="E812" s="15">
        <x:v>43194.5291999653</x:v>
      </x:c>
      <x:c r="F812" t="s">
        <x:v>82</x:v>
      </x:c>
      <x:c r="G812" s="6">
        <x:v>187.290344035494</x:v>
      </x:c>
      <x:c r="H812" t="s">
        <x:v>83</x:v>
      </x:c>
      <x:c r="I812" s="6">
        <x:v>27.1368358985428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21.558</x:v>
      </x:c>
      <x:c r="R812" s="8">
        <x:v>145197.002862812</x:v>
      </x:c>
      <x:c r="S812" s="12">
        <x:v>225034.827101735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190881</x:v>
      </x:c>
      <x:c r="B813" s="1">
        <x:v>43201.5371124653</x:v>
      </x:c>
      <x:c r="C813" s="6">
        <x:v>13.5137798483333</x:v>
      </x:c>
      <x:c r="D813" s="14" t="s">
        <x:v>77</x:v>
      </x:c>
      <x:c r="E813" s="15">
        <x:v>43194.5291999653</x:v>
      </x:c>
      <x:c r="F813" t="s">
        <x:v>82</x:v>
      </x:c>
      <x:c r="G813" s="6">
        <x:v>187.23020653168</x:v>
      </x:c>
      <x:c r="H813" t="s">
        <x:v>83</x:v>
      </x:c>
      <x:c r="I813" s="6">
        <x:v>27.1566660484586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21.555</x:v>
      </x:c>
      <x:c r="R813" s="8">
        <x:v>145186.546604156</x:v>
      </x:c>
      <x:c r="S813" s="12">
        <x:v>225039.533554814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190889</x:v>
      </x:c>
      <x:c r="B814" s="1">
        <x:v>43201.5371241551</x:v>
      </x:c>
      <x:c r="C814" s="6">
        <x:v>13.5306308116667</x:v>
      </x:c>
      <x:c r="D814" s="14" t="s">
        <x:v>77</x:v>
      </x:c>
      <x:c r="E814" s="15">
        <x:v>43194.5291999653</x:v>
      </x:c>
      <x:c r="F814" t="s">
        <x:v>82</x:v>
      </x:c>
      <x:c r="G814" s="6">
        <x:v>187.244321144394</x:v>
      </x:c>
      <x:c r="H814" t="s">
        <x:v>83</x:v>
      </x:c>
      <x:c r="I814" s="6">
        <x:v>27.1392431942577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21.56</x:v>
      </x:c>
      <x:c r="R814" s="8">
        <x:v>145185.918319034</x:v>
      </x:c>
      <x:c r="S814" s="12">
        <x:v>225044.422945023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190900</x:v>
      </x:c>
      <x:c r="B815" s="1">
        <x:v>43201.5371357639</x:v>
      </x:c>
      <x:c r="C815" s="6">
        <x:v>13.5473317433333</x:v>
      </x:c>
      <x:c r="D815" s="14" t="s">
        <x:v>77</x:v>
      </x:c>
      <x:c r="E815" s="15">
        <x:v>43194.5291999653</x:v>
      </x:c>
      <x:c r="F815" t="s">
        <x:v>82</x:v>
      </x:c>
      <x:c r="G815" s="6">
        <x:v>187.176187931659</x:v>
      </x:c>
      <x:c r="H815" t="s">
        <x:v>83</x:v>
      </x:c>
      <x:c r="I815" s="6">
        <x:v>27.1516107032116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21.56</x:v>
      </x:c>
      <x:c r="R815" s="8">
        <x:v>145177.531352669</x:v>
      </x:c>
      <x:c r="S815" s="12">
        <x:v>225029.316616066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190911</x:v>
      </x:c>
      <x:c r="B816" s="1">
        <x:v>43201.537147338</x:v>
      </x:c>
      <x:c r="C816" s="6">
        <x:v>13.5640160266667</x:v>
      </x:c>
      <x:c r="D816" s="14" t="s">
        <x:v>77</x:v>
      </x:c>
      <x:c r="E816" s="15">
        <x:v>43194.5291999653</x:v>
      </x:c>
      <x:c r="F816" t="s">
        <x:v>82</x:v>
      </x:c>
      <x:c r="G816" s="6">
        <x:v>187.183022879995</x:v>
      </x:c>
      <x:c r="H816" t="s">
        <x:v>83</x:v>
      </x:c>
      <x:c r="I816" s="6">
        <x:v>27.1473979213215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21.561</x:v>
      </x:c>
      <x:c r="R816" s="8">
        <x:v>145187.927080402</x:v>
      </x:c>
      <x:c r="S816" s="12">
        <x:v>225043.277349774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190920</x:v>
      </x:c>
      <x:c r="B817" s="1">
        <x:v>43201.5371591088</x:v>
      </x:c>
      <x:c r="C817" s="6">
        <x:v>13.5809169783333</x:v>
      </x:c>
      <x:c r="D817" s="14" t="s">
        <x:v>77</x:v>
      </x:c>
      <x:c r="E817" s="15">
        <x:v>43194.5291999653</x:v>
      </x:c>
      <x:c r="F817" t="s">
        <x:v>82</x:v>
      </x:c>
      <x:c r="G817" s="6">
        <x:v>187.288981925366</x:v>
      </x:c>
      <x:c r="H817" t="s">
        <x:v>83</x:v>
      </x:c>
      <x:c r="I817" s="6">
        <x:v>27.1400556569506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21.557</x:v>
      </x:c>
      <x:c r="R817" s="8">
        <x:v>145183.357115948</x:v>
      </x:c>
      <x:c r="S817" s="12">
        <x:v>225042.520106495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190929</x:v>
      </x:c>
      <x:c r="B818" s="1">
        <x:v>43201.5371705671</x:v>
      </x:c>
      <x:c r="C818" s="6">
        <x:v>13.5974179366667</x:v>
      </x:c>
      <x:c r="D818" s="14" t="s">
        <x:v>77</x:v>
      </x:c>
      <x:c r="E818" s="15">
        <x:v>43194.5291999653</x:v>
      </x:c>
      <x:c r="F818" t="s">
        <x:v>82</x:v>
      </x:c>
      <x:c r="G818" s="6">
        <x:v>187.343179786033</x:v>
      </x:c>
      <x:c r="H818" t="s">
        <x:v>83</x:v>
      </x:c>
      <x:c r="I818" s="6">
        <x:v>27.133194867054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21.556</x:v>
      </x:c>
      <x:c r="R818" s="8">
        <x:v>145173.776576624</x:v>
      </x:c>
      <x:c r="S818" s="12">
        <x:v>225035.819602994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190937</x:v>
      </x:c>
      <x:c r="B819" s="1">
        <x:v>43201.537181794</x:v>
      </x:c>
      <x:c r="C819" s="6">
        <x:v>13.6136187833333</x:v>
      </x:c>
      <x:c r="D819" s="14" t="s">
        <x:v>77</x:v>
      </x:c>
      <x:c r="E819" s="15">
        <x:v>43194.5291999653</x:v>
      </x:c>
      <x:c r="F819" t="s">
        <x:v>82</x:v>
      </x:c>
      <x:c r="G819" s="6">
        <x:v>187.305635114162</x:v>
      </x:c>
      <x:c r="H819" t="s">
        <x:v>83</x:v>
      </x:c>
      <x:c r="I819" s="6">
        <x:v>27.1310884870049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21.559</x:v>
      </x:c>
      <x:c r="R819" s="8">
        <x:v>145151.687186636</x:v>
      </x:c>
      <x:c r="S819" s="12">
        <x:v>225029.52250439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190948</x:v>
      </x:c>
      <x:c r="B820" s="1">
        <x:v>43201.5371935185</x:v>
      </x:c>
      <x:c r="C820" s="6">
        <x:v>13.6304864166667</x:v>
      </x:c>
      <x:c r="D820" s="14" t="s">
        <x:v>77</x:v>
      </x:c>
      <x:c r="E820" s="15">
        <x:v>43194.5291999653</x:v>
      </x:c>
      <x:c r="F820" t="s">
        <x:v>82</x:v>
      </x:c>
      <x:c r="G820" s="6">
        <x:v>187.240599771079</x:v>
      </x:c>
      <x:c r="H820" t="s">
        <x:v>83</x:v>
      </x:c>
      <x:c r="I820" s="6">
        <x:v>27.1458632663753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21.558</x:v>
      </x:c>
      <x:c r="R820" s="8">
        <x:v>145157.133303538</x:v>
      </x:c>
      <x:c r="S820" s="12">
        <x:v>225037.274184743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190957</x:v>
      </x:c>
      <x:c r="B821" s="1">
        <x:v>43201.5372055903</x:v>
      </x:c>
      <x:c r="C821" s="6">
        <x:v>13.6478707716667</x:v>
      </x:c>
      <x:c r="D821" s="14" t="s">
        <x:v>77</x:v>
      </x:c>
      <x:c r="E821" s="15">
        <x:v>43194.5291999653</x:v>
      </x:c>
      <x:c r="F821" t="s">
        <x:v>82</x:v>
      </x:c>
      <x:c r="G821" s="6">
        <x:v>187.324996626095</x:v>
      </x:c>
      <x:c r="H821" t="s">
        <x:v>83</x:v>
      </x:c>
      <x:c r="I821" s="6">
        <x:v>27.1454118974075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21.553</x:v>
      </x:c>
      <x:c r="R821" s="8">
        <x:v>145154.929925624</x:v>
      </x:c>
      <x:c r="S821" s="12">
        <x:v>225034.563145466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190968</x:v>
      </x:c>
      <x:c r="B822" s="1">
        <x:v>43201.5372166319</x:v>
      </x:c>
      <x:c r="C822" s="6">
        <x:v>13.6637550216667</x:v>
      </x:c>
      <x:c r="D822" s="14" t="s">
        <x:v>77</x:v>
      </x:c>
      <x:c r="E822" s="15">
        <x:v>43194.5291999653</x:v>
      </x:c>
      <x:c r="F822" t="s">
        <x:v>82</x:v>
      </x:c>
      <x:c r="G822" s="6">
        <x:v>187.216175423925</x:v>
      </x:c>
      <x:c r="H822" t="s">
        <x:v>83</x:v>
      </x:c>
      <x:c r="I822" s="6">
        <x:v>27.1413796706506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21.561</x:v>
      </x:c>
      <x:c r="R822" s="8">
        <x:v>145156.742264972</x:v>
      </x:c>
      <x:c r="S822" s="12">
        <x:v>225043.023478198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190977</x:v>
      </x:c>
      <x:c r="B823" s="1">
        <x:v>43201.5372280903</x:v>
      </x:c>
      <x:c r="C823" s="6">
        <x:v>13.68028925</x:v>
      </x:c>
      <x:c r="D823" s="14" t="s">
        <x:v>77</x:v>
      </x:c>
      <x:c r="E823" s="15">
        <x:v>43194.5291999653</x:v>
      </x:c>
      <x:c r="F823" t="s">
        <x:v>82</x:v>
      </x:c>
      <x:c r="G823" s="6">
        <x:v>187.259594130951</x:v>
      </x:c>
      <x:c r="H823" t="s">
        <x:v>83</x:v>
      </x:c>
      <x:c r="I823" s="6">
        <x:v>27.1483608424305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21.556</x:v>
      </x:c>
      <x:c r="R823" s="8">
        <x:v>145167.768898586</x:v>
      </x:c>
      <x:c r="S823" s="12">
        <x:v>225031.409521461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190988</x:v>
      </x:c>
      <x:c r="B824" s="1">
        <x:v>43201.5372403125</x:v>
      </x:c>
      <x:c r="C824" s="6">
        <x:v>13.697873625</x:v>
      </x:c>
      <x:c r="D824" s="14" t="s">
        <x:v>77</x:v>
      </x:c>
      <x:c r="E824" s="15">
        <x:v>43194.5291999653</x:v>
      </x:c>
      <x:c r="F824" t="s">
        <x:v>82</x:v>
      </x:c>
      <x:c r="G824" s="6">
        <x:v>187.298268656088</x:v>
      </x:c>
      <x:c r="H824" t="s">
        <x:v>83</x:v>
      </x:c>
      <x:c r="I824" s="6">
        <x:v>27.1383705493608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21.557</x:v>
      </x:c>
      <x:c r="R824" s="8">
        <x:v>145167.83138639</x:v>
      </x:c>
      <x:c r="S824" s="12">
        <x:v>225036.729618759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191005</x:v>
      </x:c>
      <x:c r="B825" s="1">
        <x:v>43201.5372517361</x:v>
      </x:c>
      <x:c r="C825" s="6">
        <x:v>13.7143578416667</x:v>
      </x:c>
      <x:c r="D825" s="14" t="s">
        <x:v>77</x:v>
      </x:c>
      <x:c r="E825" s="15">
        <x:v>43194.5291999653</x:v>
      </x:c>
      <x:c r="F825" t="s">
        <x:v>82</x:v>
      </x:c>
      <x:c r="G825" s="6">
        <x:v>187.223025246324</x:v>
      </x:c>
      <x:c r="H825" t="s">
        <x:v>83</x:v>
      </x:c>
      <x:c r="I825" s="6">
        <x:v>27.1490529421476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21.558</x:v>
      </x:c>
      <x:c r="R825" s="8">
        <x:v>145162.535175368</x:v>
      </x:c>
      <x:c r="S825" s="12">
        <x:v>225034.10698018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191008</x:v>
      </x:c>
      <x:c r="B826" s="1">
        <x:v>43201.5372633102</x:v>
      </x:c>
      <x:c r="C826" s="6">
        <x:v>13.731025445</x:v>
      </x:c>
      <x:c r="D826" s="14" t="s">
        <x:v>77</x:v>
      </x:c>
      <x:c r="E826" s="15">
        <x:v>43194.5291999653</x:v>
      </x:c>
      <x:c r="F826" t="s">
        <x:v>82</x:v>
      </x:c>
      <x:c r="G826" s="6">
        <x:v>187.354259477222</x:v>
      </x:c>
      <x:c r="H826" t="s">
        <x:v>83</x:v>
      </x:c>
      <x:c r="I826" s="6">
        <x:v>27.1341577840881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21.555</x:v>
      </x:c>
      <x:c r="R826" s="8">
        <x:v>145152.140767615</x:v>
      </x:c>
      <x:c r="S826" s="12">
        <x:v>225021.425574208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191016</x:v>
      </x:c>
      <x:c r="B827" s="1">
        <x:v>43201.537274537</x:v>
      </x:c>
      <x:c r="C827" s="6">
        <x:v>13.7471596916667</x:v>
      </x:c>
      <x:c r="D827" s="14" t="s">
        <x:v>77</x:v>
      </x:c>
      <x:c r="E827" s="15">
        <x:v>43194.5291999653</x:v>
      </x:c>
      <x:c r="F827" t="s">
        <x:v>82</x:v>
      </x:c>
      <x:c r="G827" s="6">
        <x:v>187.305530466812</x:v>
      </x:c>
      <x:c r="H827" t="s">
        <x:v>83</x:v>
      </x:c>
      <x:c r="I827" s="6">
        <x:v>27.1400255657363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21.556</x:v>
      </x:c>
      <x:c r="R827" s="8">
        <x:v>145147.153516712</x:v>
      </x:c>
      <x:c r="S827" s="12">
        <x:v>225037.589143731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191030</x:v>
      </x:c>
      <x:c r="B828" s="1">
        <x:v>43201.5372859954</x:v>
      </x:c>
      <x:c r="C828" s="6">
        <x:v>13.7636940016667</x:v>
      </x:c>
      <x:c r="D828" s="14" t="s">
        <x:v>77</x:v>
      </x:c>
      <x:c r="E828" s="15">
        <x:v>43194.5291999653</x:v>
      </x:c>
      <x:c r="F828" t="s">
        <x:v>82</x:v>
      </x:c>
      <x:c r="G828" s="6">
        <x:v>187.239326494354</x:v>
      </x:c>
      <x:c r="H828" t="s">
        <x:v>83</x:v>
      </x:c>
      <x:c r="I828" s="6">
        <x:v>27.1550110238782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21.555</x:v>
      </x:c>
      <x:c r="R828" s="8">
        <x:v>145159.259519825</x:v>
      </x:c>
      <x:c r="S828" s="12">
        <x:v>225029.750285955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191043</x:v>
      </x:c>
      <x:c r="B829" s="1">
        <x:v>43201.5372979977</x:v>
      </x:c>
      <x:c r="C829" s="6">
        <x:v>13.780928265</x:v>
      </x:c>
      <x:c r="D829" s="14" t="s">
        <x:v>77</x:v>
      </x:c>
      <x:c r="E829" s="15">
        <x:v>43194.5291999653</x:v>
      </x:c>
      <x:c r="F829" t="s">
        <x:v>82</x:v>
      </x:c>
      <x:c r="G829" s="6">
        <x:v>187.219262906552</x:v>
      </x:c>
      <x:c r="H829" t="s">
        <x:v>83</x:v>
      </x:c>
      <x:c r="I829" s="6">
        <x:v>27.1586520790315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21.555</x:v>
      </x:c>
      <x:c r="R829" s="8">
        <x:v>145140.495676348</x:v>
      </x:c>
      <x:c r="S829" s="12">
        <x:v>225026.168950457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191055</x:v>
      </x:c>
      <x:c r="B830" s="1">
        <x:v>43201.5373093403</x:v>
      </x:c>
      <x:c r="C830" s="6">
        <x:v>13.7972625083333</x:v>
      </x:c>
      <x:c r="D830" s="14" t="s">
        <x:v>77</x:v>
      </x:c>
      <x:c r="E830" s="15">
        <x:v>43194.5291999653</x:v>
      </x:c>
      <x:c r="F830" t="s">
        <x:v>82</x:v>
      </x:c>
      <x:c r="G830" s="6">
        <x:v>187.192813200802</x:v>
      </x:c>
      <x:c r="H830" t="s">
        <x:v>83</x:v>
      </x:c>
      <x:c r="I830" s="6">
        <x:v>27.1575086067405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21.557</x:v>
      </x:c>
      <x:c r="R830" s="8">
        <x:v>145136.796738645</x:v>
      </x:c>
      <x:c r="S830" s="12">
        <x:v>225024.434145275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191060</x:v>
      </x:c>
      <x:c r="B831" s="1">
        <x:v>43201.5373209491</x:v>
      </x:c>
      <x:c r="C831" s="6">
        <x:v>13.8139967583333</x:v>
      </x:c>
      <x:c r="D831" s="14" t="s">
        <x:v>77</x:v>
      </x:c>
      <x:c r="E831" s="15">
        <x:v>43194.5291999653</x:v>
      </x:c>
      <x:c r="F831" t="s">
        <x:v>82</x:v>
      </x:c>
      <x:c r="G831" s="6">
        <x:v>187.353625790015</x:v>
      </x:c>
      <x:c r="H831" t="s">
        <x:v>83</x:v>
      </x:c>
      <x:c r="I831" s="6">
        <x:v>27.1461641790547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21.551</x:v>
      </x:c>
      <x:c r="R831" s="8">
        <x:v>145134.638463225</x:v>
      </x:c>
      <x:c r="S831" s="12">
        <x:v>225028.834185874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191066</x:v>
      </x:c>
      <x:c r="B832" s="1">
        <x:v>43201.5373325231</x:v>
      </x:c>
      <x:c r="C832" s="6">
        <x:v>13.8306977583333</x:v>
      </x:c>
      <x:c r="D832" s="14" t="s">
        <x:v>77</x:v>
      </x:c>
      <x:c r="E832" s="15">
        <x:v>43194.5291999653</x:v>
      </x:c>
      <x:c r="F832" t="s">
        <x:v>82</x:v>
      </x:c>
      <x:c r="G832" s="6">
        <x:v>187.229581400489</x:v>
      </x:c>
      <x:c r="H832" t="s">
        <x:v>83</x:v>
      </x:c>
      <x:c r="I832" s="6">
        <x:v>27.1538073701513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21.556</x:v>
      </x:c>
      <x:c r="R832" s="8">
        <x:v>145120.580984034</x:v>
      </x:c>
      <x:c r="S832" s="12">
        <x:v>225017.933962231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191076</x:v>
      </x:c>
      <x:c r="B833" s="1">
        <x:v>43201.5373440972</x:v>
      </x:c>
      <x:c r="C833" s="6">
        <x:v>13.8473153383333</x:v>
      </x:c>
      <x:c r="D833" s="14" t="s">
        <x:v>77</x:v>
      </x:c>
      <x:c r="E833" s="15">
        <x:v>43194.5291999653</x:v>
      </x:c>
      <x:c r="F833" t="s">
        <x:v>82</x:v>
      </x:c>
      <x:c r="G833" s="6">
        <x:v>187.273118741073</x:v>
      </x:c>
      <x:c r="H833" t="s">
        <x:v>83</x:v>
      </x:c>
      <x:c r="I833" s="6">
        <x:v>27.1518514337649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21.554</x:v>
      </x:c>
      <x:c r="R833" s="8">
        <x:v>145116.743002031</x:v>
      </x:c>
      <x:c r="S833" s="12">
        <x:v>225027.477881778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191087</x:v>
      </x:c>
      <x:c r="B834" s="1">
        <x:v>43201.5373555903</x:v>
      </x:c>
      <x:c r="C834" s="6">
        <x:v>13.8638996366667</x:v>
      </x:c>
      <x:c r="D834" s="14" t="s">
        <x:v>77</x:v>
      </x:c>
      <x:c r="E834" s="15">
        <x:v>43194.5291999653</x:v>
      </x:c>
      <x:c r="F834" t="s">
        <x:v>82</x:v>
      </x:c>
      <x:c r="G834" s="6">
        <x:v>187.265858717303</x:v>
      </x:c>
      <x:c r="H834" t="s">
        <x:v>83</x:v>
      </x:c>
      <x:c r="I834" s="6">
        <x:v>27.1501964115591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21.555</x:v>
      </x:c>
      <x:c r="R834" s="8">
        <x:v>145119.105127442</x:v>
      </x:c>
      <x:c r="S834" s="12">
        <x:v>225027.54588173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191105</x:v>
      </x:c>
      <x:c r="B835" s="1">
        <x:v>43201.5373669792</x:v>
      </x:c>
      <x:c r="C835" s="6">
        <x:v>13.8803005383333</x:v>
      </x:c>
      <x:c r="D835" s="14" t="s">
        <x:v>77</x:v>
      </x:c>
      <x:c r="E835" s="15">
        <x:v>43194.5291999653</x:v>
      </x:c>
      <x:c r="F835" t="s">
        <x:v>82</x:v>
      </x:c>
      <x:c r="G835" s="6">
        <x:v>187.262081495446</x:v>
      </x:c>
      <x:c r="H835" t="s">
        <x:v>83</x:v>
      </x:c>
      <x:c r="I835" s="6">
        <x:v>27.1479094731262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21.556</x:v>
      </x:c>
      <x:c r="R835" s="8">
        <x:v>145127.702964345</x:v>
      </x:c>
      <x:c r="S835" s="12">
        <x:v>225022.149842474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191114</x:v>
      </x:c>
      <x:c r="B836" s="1">
        <x:v>43201.5373790856</x:v>
      </x:c>
      <x:c r="C836" s="6">
        <x:v>13.897701515</x:v>
      </x:c>
      <x:c r="D836" s="14" t="s">
        <x:v>77</x:v>
      </x:c>
      <x:c r="E836" s="15">
        <x:v>43194.5291999653</x:v>
      </x:c>
      <x:c r="F836" t="s">
        <x:v>82</x:v>
      </x:c>
      <x:c r="G836" s="6">
        <x:v>187.421818368545</x:v>
      </x:c>
      <x:c r="H836" t="s">
        <x:v>83</x:v>
      </x:c>
      <x:c r="I836" s="6">
        <x:v>27.1337966901683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21.551</x:v>
      </x:c>
      <x:c r="R836" s="8">
        <x:v>145120.696841586</x:v>
      </x:c>
      <x:c r="S836" s="12">
        <x:v>225027.958237413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191124</x:v>
      </x:c>
      <x:c r="B837" s="1">
        <x:v>43201.5373913542</x:v>
      </x:c>
      <x:c r="C837" s="6">
        <x:v>13.91536916</x:v>
      </x:c>
      <x:c r="D837" s="14" t="s">
        <x:v>77</x:v>
      </x:c>
      <x:c r="E837" s="15">
        <x:v>43194.5291999653</x:v>
      </x:c>
      <x:c r="F837" t="s">
        <x:v>82</x:v>
      </x:c>
      <x:c r="G837" s="6">
        <x:v>187.346263486185</x:v>
      </x:c>
      <x:c r="H837" t="s">
        <x:v>83</x:v>
      </x:c>
      <x:c r="I837" s="6">
        <x:v>27.138581187764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21.554</x:v>
      </x:c>
      <x:c r="R837" s="8">
        <x:v>145125.001275692</x:v>
      </x:c>
      <x:c r="S837" s="12">
        <x:v>225032.593841743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191127</x:v>
      </x:c>
      <x:c r="B838" s="1">
        <x:v>43201.5374021181</x:v>
      </x:c>
      <x:c r="C838" s="6">
        <x:v>13.93088678</x:v>
      </x:c>
      <x:c r="D838" s="14" t="s">
        <x:v>77</x:v>
      </x:c>
      <x:c r="E838" s="15">
        <x:v>43194.5291999653</x:v>
      </x:c>
      <x:c r="F838" t="s">
        <x:v>82</x:v>
      </x:c>
      <x:c r="G838" s="6">
        <x:v>187.380635336684</x:v>
      </x:c>
      <x:c r="H838" t="s">
        <x:v>83</x:v>
      </x:c>
      <x:c r="I838" s="6">
        <x:v>27.1442383383737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21.55</x:v>
      </x:c>
      <x:c r="R838" s="8">
        <x:v>145108.167552427</x:v>
      </x:c>
      <x:c r="S838" s="12">
        <x:v>225028.163402567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191139</x:v>
      </x:c>
      <x:c r="B839" s="1">
        <x:v>43201.5374138079</x:v>
      </x:c>
      <x:c r="C839" s="6">
        <x:v>13.9477209933333</x:v>
      </x:c>
      <x:c r="D839" s="14" t="s">
        <x:v>77</x:v>
      </x:c>
      <x:c r="E839" s="15">
        <x:v>43194.5291999653</x:v>
      </x:c>
      <x:c r="F839" t="s">
        <x:v>82</x:v>
      </x:c>
      <x:c r="G839" s="6">
        <x:v>187.283898700705</x:v>
      </x:c>
      <x:c r="H839" t="s">
        <x:v>83</x:v>
      </x:c>
      <x:c r="I839" s="6">
        <x:v>27.1498954985182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21.554</x:v>
      </x:c>
      <x:c r="R839" s="8">
        <x:v>145117.038722105</x:v>
      </x:c>
      <x:c r="S839" s="12">
        <x:v>225027.284054655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191148</x:v>
      </x:c>
      <x:c r="B840" s="1">
        <x:v>43201.537424919</x:v>
      </x:c>
      <x:c r="C840" s="6">
        <x:v>13.9637052183333</x:v>
      </x:c>
      <x:c r="D840" s="14" t="s">
        <x:v>77</x:v>
      </x:c>
      <x:c r="E840" s="15">
        <x:v>43194.5291999653</x:v>
      </x:c>
      <x:c r="F840" t="s">
        <x:v>82</x:v>
      </x:c>
      <x:c r="G840" s="6">
        <x:v>187.361886754042</x:v>
      </x:c>
      <x:c r="H840" t="s">
        <x:v>83</x:v>
      </x:c>
      <x:c r="I840" s="6">
        <x:v>27.1476386515728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21.55</x:v>
      </x:c>
      <x:c r="R840" s="8">
        <x:v>145099.807432665</x:v>
      </x:c>
      <x:c r="S840" s="12">
        <x:v>225019.728729601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191160</x:v>
      </x:c>
      <x:c r="B841" s="1">
        <x:v>43201.5374367708</x:v>
      </x:c>
      <x:c r="C841" s="6">
        <x:v>13.9808062133333</x:v>
      </x:c>
      <x:c r="D841" s="14" t="s">
        <x:v>77</x:v>
      </x:c>
      <x:c r="E841" s="15">
        <x:v>43194.5291999653</x:v>
      </x:c>
      <x:c r="F841" t="s">
        <x:v>82</x:v>
      </x:c>
      <x:c r="G841" s="6">
        <x:v>187.329710563635</x:v>
      </x:c>
      <x:c r="H841" t="s">
        <x:v>83</x:v>
      </x:c>
      <x:c r="I841" s="6">
        <x:v>27.1386112789655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21.555</x:v>
      </x:c>
      <x:c r="R841" s="8">
        <x:v>145095.139461065</x:v>
      </x:c>
      <x:c r="S841" s="12">
        <x:v>225023.55801462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191171</x:v>
      </x:c>
      <x:c r="B842" s="1">
        <x:v>43201.5374483449</x:v>
      </x:c>
      <x:c r="C842" s="6">
        <x:v>13.9974238516667</x:v>
      </x:c>
      <x:c r="D842" s="14" t="s">
        <x:v>77</x:v>
      </x:c>
      <x:c r="E842" s="15">
        <x:v>43194.5291999653</x:v>
      </x:c>
      <x:c r="F842" t="s">
        <x:v>82</x:v>
      </x:c>
      <x:c r="G842" s="6">
        <x:v>187.33275794356</x:v>
      </x:c>
      <x:c r="H842" t="s">
        <x:v>83</x:v>
      </x:c>
      <x:c r="I842" s="6">
        <x:v>27.1469766434234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21.552</x:v>
      </x:c>
      <x:c r="R842" s="8">
        <x:v>145087.92595975</x:v>
      </x:c>
      <x:c r="S842" s="12">
        <x:v>225016.3689584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191182</x:v>
      </x:c>
      <x:c r="B843" s="1">
        <x:v>43201.5374600347</x:v>
      </x:c>
      <x:c r="C843" s="6">
        <x:v>14.0143081316667</x:v>
      </x:c>
      <x:c r="D843" s="14" t="s">
        <x:v>77</x:v>
      </x:c>
      <x:c r="E843" s="15">
        <x:v>43194.5291999653</x:v>
      </x:c>
      <x:c r="F843" t="s">
        <x:v>82</x:v>
      </x:c>
      <x:c r="G843" s="6">
        <x:v>187.394638822085</x:v>
      </x:c>
      <x:c r="H843" t="s">
        <x:v>83</x:v>
      </x:c>
      <x:c r="I843" s="6">
        <x:v>27.1357526160346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21.552</x:v>
      </x:c>
      <x:c r="R843" s="8">
        <x:v>145084.155653827</x:v>
      </x:c>
      <x:c r="S843" s="12">
        <x:v>225018.180632201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191187</x:v>
      </x:c>
      <x:c r="B844" s="1">
        <x:v>43201.5374713773</x:v>
      </x:c>
      <x:c r="C844" s="6">
        <x:v>14.030592365</x:v>
      </x:c>
      <x:c r="D844" s="14" t="s">
        <x:v>77</x:v>
      </x:c>
      <x:c r="E844" s="15">
        <x:v>43194.5291999653</x:v>
      </x:c>
      <x:c r="F844" t="s">
        <x:v>82</x:v>
      </x:c>
      <x:c r="G844" s="6">
        <x:v>187.381464944428</x:v>
      </x:c>
      <x:c r="H844" t="s">
        <x:v>83</x:v>
      </x:c>
      <x:c r="I844" s="6">
        <x:v>27.1440878821172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21.55</x:v>
      </x:c>
      <x:c r="R844" s="8">
        <x:v>145086.832377773</x:v>
      </x:c>
      <x:c r="S844" s="12">
        <x:v>225017.715454618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191200</x:v>
      </x:c>
      <x:c r="B845" s="1">
        <x:v>43201.5374832523</x:v>
      </x:c>
      <x:c r="C845" s="6">
        <x:v>14.0477099833333</x:v>
      </x:c>
      <x:c r="D845" s="14" t="s">
        <x:v>77</x:v>
      </x:c>
      <x:c r="E845" s="15">
        <x:v>43194.5291999653</x:v>
      </x:c>
      <x:c r="F845" t="s">
        <x:v>82</x:v>
      </x:c>
      <x:c r="G845" s="6">
        <x:v>187.411032721565</x:v>
      </x:c>
      <x:c r="H845" t="s">
        <x:v>83</x:v>
      </x:c>
      <x:c r="I845" s="6">
        <x:v>27.1357526160346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21.551</x:v>
      </x:c>
      <x:c r="R845" s="8">
        <x:v>145099.165865481</x:v>
      </x:c>
      <x:c r="S845" s="12">
        <x:v>225020.917197116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191211</x:v>
      </x:c>
      <x:c r="B846" s="1">
        <x:v>43201.5374944444</x:v>
      </x:c>
      <x:c r="C846" s="6">
        <x:v>14.0638275716667</x:v>
      </x:c>
      <x:c r="D846" s="14" t="s">
        <x:v>77</x:v>
      </x:c>
      <x:c r="E846" s="15">
        <x:v>43194.5291999653</x:v>
      </x:c>
      <x:c r="F846" t="s">
        <x:v>82</x:v>
      </x:c>
      <x:c r="G846" s="6">
        <x:v>187.430683432307</x:v>
      </x:c>
      <x:c r="H846" t="s">
        <x:v>83</x:v>
      </x:c>
      <x:c r="I846" s="6">
        <x:v>27.1411088496243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21.548</x:v>
      </x:c>
      <x:c r="R846" s="8">
        <x:v>145096.832530346</x:v>
      </x:c>
      <x:c r="S846" s="12">
        <x:v>225021.8788269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191217</x:v>
      </x:c>
      <x:c r="B847" s="1">
        <x:v>43201.537506169</x:v>
      </x:c>
      <x:c r="C847" s="6">
        <x:v>14.0807118633333</x:v>
      </x:c>
      <x:c r="D847" s="14" t="s">
        <x:v>77</x:v>
      </x:c>
      <x:c r="E847" s="15">
        <x:v>43194.5291999653</x:v>
      </x:c>
      <x:c r="F847" t="s">
        <x:v>82</x:v>
      </x:c>
      <x:c r="G847" s="6">
        <x:v>187.373998549306</x:v>
      </x:c>
      <x:c r="H847" t="s">
        <x:v>83</x:v>
      </x:c>
      <x:c r="I847" s="6">
        <x:v>27.14544198867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21.55</x:v>
      </x:c>
      <x:c r="R847" s="8">
        <x:v>145093.451799301</x:v>
      </x:c>
      <x:c r="S847" s="12">
        <x:v>225018.419709532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191230</x:v>
      </x:c>
      <x:c r="B848" s="1">
        <x:v>43201.5375180208</x:v>
      </x:c>
      <x:c r="C848" s="6">
        <x:v>14.0977628133333</x:v>
      </x:c>
      <x:c r="D848" s="14" t="s">
        <x:v>77</x:v>
      </x:c>
      <x:c r="E848" s="15">
        <x:v>43194.5291999653</x:v>
      </x:c>
      <x:c r="F848" t="s">
        <x:v>82</x:v>
      </x:c>
      <x:c r="G848" s="6">
        <x:v>187.358831061871</x:v>
      </x:c>
      <x:c r="H848" t="s">
        <x:v>83</x:v>
      </x:c>
      <x:c r="I848" s="6">
        <x:v>27.1541383748836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21.548</x:v>
      </x:c>
      <x:c r="R848" s="8">
        <x:v>145095.18005016</x:v>
      </x:c>
      <x:c r="S848" s="12">
        <x:v>225020.001662366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191237</x:v>
      </x:c>
      <x:c r="B849" s="1">
        <x:v>43201.5375293634</x:v>
      </x:c>
      <x:c r="C849" s="6">
        <x:v>14.114130385</x:v>
      </x:c>
      <x:c r="D849" s="14" t="s">
        <x:v>77</x:v>
      </x:c>
      <x:c r="E849" s="15">
        <x:v>43194.5291999653</x:v>
      </x:c>
      <x:c r="F849" t="s">
        <x:v>82</x:v>
      </x:c>
      <x:c r="G849" s="6">
        <x:v>187.256293740905</x:v>
      </x:c>
      <x:c r="H849" t="s">
        <x:v>83</x:v>
      </x:c>
      <x:c r="I849" s="6">
        <x:v>27.1608487505796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21.552</x:v>
      </x:c>
      <x:c r="R849" s="8">
        <x:v>145079.734848654</x:v>
      </x:c>
      <x:c r="S849" s="12">
        <x:v>225008.245338091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191253</x:v>
      </x:c>
      <x:c r="B850" s="1">
        <x:v>43201.5375415162</x:v>
      </x:c>
      <x:c r="C850" s="6">
        <x:v>14.1316480666667</x:v>
      </x:c>
      <x:c r="D850" s="14" t="s">
        <x:v>77</x:v>
      </x:c>
      <x:c r="E850" s="15">
        <x:v>43194.5291999653</x:v>
      </x:c>
      <x:c r="F850" t="s">
        <x:v>82</x:v>
      </x:c>
      <x:c r="G850" s="6">
        <x:v>187.309498880647</x:v>
      </x:c>
      <x:c r="H850" t="s">
        <x:v>83</x:v>
      </x:c>
      <x:c r="I850" s="6">
        <x:v>27.1541684662243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21.551</x:v>
      </x:c>
      <x:c r="R850" s="8">
        <x:v>145085.764145865</x:v>
      </x:c>
      <x:c r="S850" s="12">
        <x:v>225021.151722916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191263</x:v>
      </x:c>
      <x:c r="B851" s="1">
        <x:v>43201.537552581</x:v>
      </x:c>
      <x:c r="C851" s="6">
        <x:v>14.147532375</x:v>
      </x:c>
      <x:c r="D851" s="14" t="s">
        <x:v>77</x:v>
      </x:c>
      <x:c r="E851" s="15">
        <x:v>43194.5291999653</x:v>
      </x:c>
      <x:c r="F851" t="s">
        <x:v>82</x:v>
      </x:c>
      <x:c r="G851" s="6">
        <x:v>187.372070696011</x:v>
      </x:c>
      <x:c r="H851" t="s">
        <x:v>83</x:v>
      </x:c>
      <x:c r="I851" s="6">
        <x:v>27.1547101104061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21.547</x:v>
      </x:c>
      <x:c r="R851" s="8">
        <x:v>145075.262211019</x:v>
      </x:c>
      <x:c r="S851" s="12">
        <x:v>225015.599013907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191274</x:v>
      </x:c>
      <x:c r="B852" s="1">
        <x:v>43201.5375649653</x:v>
      </x:c>
      <x:c r="C852" s="6">
        <x:v>14.1653666516667</x:v>
      </x:c>
      <x:c r="D852" s="14" t="s">
        <x:v>77</x:v>
      </x:c>
      <x:c r="E852" s="15">
        <x:v>43194.5291999653</x:v>
      </x:c>
      <x:c r="F852" t="s">
        <x:v>82</x:v>
      </x:c>
      <x:c r="G852" s="6">
        <x:v>187.472778016676</x:v>
      </x:c>
      <x:c r="H852" t="s">
        <x:v>83</x:v>
      </x:c>
      <x:c r="I852" s="6">
        <x:v>27.1394237415061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21.546</x:v>
      </x:c>
      <x:c r="R852" s="8">
        <x:v>145071.744351568</x:v>
      </x:c>
      <x:c r="S852" s="12">
        <x:v>225021.609747035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191278</x:v>
      </x:c>
      <x:c r="B853" s="1">
        <x:v>43201.537575544</x:v>
      </x:c>
      <x:c r="C853" s="6">
        <x:v>14.180634185</x:v>
      </x:c>
      <x:c r="D853" s="14" t="s">
        <x:v>77</x:v>
      </x:c>
      <x:c r="E853" s="15">
        <x:v>43194.5291999653</x:v>
      </x:c>
      <x:c r="F853" t="s">
        <x:v>82</x:v>
      </x:c>
      <x:c r="G853" s="6">
        <x:v>187.319214086792</x:v>
      </x:c>
      <x:c r="H853" t="s">
        <x:v>83</x:v>
      </x:c>
      <x:c r="I853" s="6">
        <x:v>27.1583511652329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21.549</x:v>
      </x:c>
      <x:c r="R853" s="8">
        <x:v>145063.649367446</x:v>
      </x:c>
      <x:c r="S853" s="12">
        <x:v>225024.593542676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191287</x:v>
      </x:c>
      <x:c r="B854" s="1">
        <x:v>43201.5375870718</x:v>
      </x:c>
      <x:c r="C854" s="6">
        <x:v>14.1972017666667</x:v>
      </x:c>
      <x:c r="D854" s="14" t="s">
        <x:v>77</x:v>
      </x:c>
      <x:c r="E854" s="15">
        <x:v>43194.5291999653</x:v>
      </x:c>
      <x:c r="F854" t="s">
        <x:v>82</x:v>
      </x:c>
      <x:c r="G854" s="6">
        <x:v>187.337795059461</x:v>
      </x:c>
      <x:c r="H854" t="s">
        <x:v>83</x:v>
      </x:c>
      <x:c r="I854" s="6">
        <x:v>27.1549809325306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21.549</x:v>
      </x:c>
      <x:c r="R854" s="8">
        <x:v>145065.15685801</x:v>
      </x:c>
      <x:c r="S854" s="12">
        <x:v>225019.727453992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191304</x:v>
      </x:c>
      <x:c r="B855" s="1">
        <x:v>43201.5375985301</x:v>
      </x:c>
      <x:c r="C855" s="6">
        <x:v>14.21371936</x:v>
      </x:c>
      <x:c r="D855" s="14" t="s">
        <x:v>77</x:v>
      </x:c>
      <x:c r="E855" s="15">
        <x:v>43194.5291999653</x:v>
      </x:c>
      <x:c r="F855" t="s">
        <x:v>82</x:v>
      </x:c>
      <x:c r="G855" s="6">
        <x:v>187.42175418294</x:v>
      </x:c>
      <x:c r="H855" t="s">
        <x:v>83</x:v>
      </x:c>
      <x:c r="I855" s="6">
        <x:v>27.1397547448196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21.549</x:v>
      </x:c>
      <x:c r="R855" s="8">
        <x:v>145058.547942596</x:v>
      </x:c>
      <x:c r="S855" s="12">
        <x:v>225019.990298703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191309</x:v>
      </x:c>
      <x:c r="B856" s="1">
        <x:v>43201.5376105324</x:v>
      </x:c>
      <x:c r="C856" s="6">
        <x:v>14.2309870216667</x:v>
      </x:c>
      <x:c r="D856" s="14" t="s">
        <x:v>77</x:v>
      </x:c>
      <x:c r="E856" s="15">
        <x:v>43194.5291999653</x:v>
      </x:c>
      <x:c r="F856" t="s">
        <x:v>82</x:v>
      </x:c>
      <x:c r="G856" s="6">
        <x:v>187.386906912838</x:v>
      </x:c>
      <x:c r="H856" t="s">
        <x:v>83</x:v>
      </x:c>
      <x:c r="I856" s="6">
        <x:v>27.1460739052482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21.549</x:v>
      </x:c>
      <x:c r="R856" s="8">
        <x:v>145061.826473529</x:v>
      </x:c>
      <x:c r="S856" s="12">
        <x:v>225015.10557474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191316</x:v>
      </x:c>
      <x:c r="B857" s="1">
        <x:v>43201.5376220718</x:v>
      </x:c>
      <x:c r="C857" s="6">
        <x:v>14.2475879433333</x:v>
      </x:c>
      <x:c r="D857" s="14" t="s">
        <x:v>77</x:v>
      </x:c>
      <x:c r="E857" s="15">
        <x:v>43194.5291999653</x:v>
      </x:c>
      <x:c r="F857" t="s">
        <x:v>82</x:v>
      </x:c>
      <x:c r="G857" s="6">
        <x:v>187.377878496283</x:v>
      </x:c>
      <x:c r="H857" t="s">
        <x:v>83</x:v>
      </x:c>
      <x:c r="I857" s="6">
        <x:v>27.1536569134664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21.547</x:v>
      </x:c>
      <x:c r="R857" s="8">
        <x:v>145051.068159523</x:v>
      </x:c>
      <x:c r="S857" s="12">
        <x:v>225007.957439171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191329</x:v>
      </x:c>
      <x:c r="B858" s="1">
        <x:v>43201.537634294</x:v>
      </x:c>
      <x:c r="C858" s="6">
        <x:v>14.2652222916667</x:v>
      </x:c>
      <x:c r="D858" s="14" t="s">
        <x:v>77</x:v>
      </x:c>
      <x:c r="E858" s="15">
        <x:v>43194.5291999653</x:v>
      </x:c>
      <x:c r="F858" t="s">
        <x:v>82</x:v>
      </x:c>
      <x:c r="G858" s="6">
        <x:v>187.443027622399</x:v>
      </x:c>
      <x:c r="H858" t="s">
        <x:v>83</x:v>
      </x:c>
      <x:c r="I858" s="6">
        <x:v>27.1329240466885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21.55</x:v>
      </x:c>
      <x:c r="R858" s="8">
        <x:v>145061.55643866</x:v>
      </x:c>
      <x:c r="S858" s="12">
        <x:v>225023.378307227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191337</x:v>
      </x:c>
      <x:c r="B859" s="1">
        <x:v>43201.5376447569</x:v>
      </x:c>
      <x:c r="C859" s="6">
        <x:v>14.2802731116667</x:v>
      </x:c>
      <x:c r="D859" s="14" t="s">
        <x:v>77</x:v>
      </x:c>
      <x:c r="E859" s="15">
        <x:v>43194.5291999653</x:v>
      </x:c>
      <x:c r="F859" t="s">
        <x:v>82</x:v>
      </x:c>
      <x:c r="G859" s="6">
        <x:v>187.393941078796</x:v>
      </x:c>
      <x:c r="H859" t="s">
        <x:v>83</x:v>
      </x:c>
      <x:c r="I859" s="6">
        <x:v>27.1537170961392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21.546</x:v>
      </x:c>
      <x:c r="R859" s="8">
        <x:v>145049.601539771</x:v>
      </x:c>
      <x:c r="S859" s="12">
        <x:v>225016.555112276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191352</x:v>
      </x:c>
      <x:c r="B860" s="1">
        <x:v>43201.5376563657</x:v>
      </x:c>
      <x:c r="C860" s="6">
        <x:v>14.29699076</x:v>
      </x:c>
      <x:c r="D860" s="14" t="s">
        <x:v>77</x:v>
      </x:c>
      <x:c r="E860" s="15">
        <x:v>43194.5291999653</x:v>
      </x:c>
      <x:c r="F860" t="s">
        <x:v>82</x:v>
      </x:c>
      <x:c r="G860" s="6">
        <x:v>187.491474623268</x:v>
      </x:c>
      <x:c r="H860" t="s">
        <x:v>83</x:v>
      </x:c>
      <x:c r="I860" s="6">
        <x:v>27.1419814952324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21.544</x:v>
      </x:c>
      <x:c r="R860" s="8">
        <x:v>145052.587181376</x:v>
      </x:c>
      <x:c r="S860" s="12">
        <x:v>225009.585990251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191361</x:v>
      </x:c>
      <x:c r="B861" s="1">
        <x:v>43201.5376684028</x:v>
      </x:c>
      <x:c r="C861" s="6">
        <x:v>14.3143250216667</x:v>
      </x:c>
      <x:c r="D861" s="14" t="s">
        <x:v>77</x:v>
      </x:c>
      <x:c r="E861" s="15">
        <x:v>43194.5291999653</x:v>
      </x:c>
      <x:c r="F861" t="s">
        <x:v>82</x:v>
      </x:c>
      <x:c r="G861" s="6">
        <x:v>187.462723551077</x:v>
      </x:c>
      <x:c r="H861" t="s">
        <x:v>83</x:v>
      </x:c>
      <x:c r="I861" s="6">
        <x:v>27.1501663202539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21.543</x:v>
      </x:c>
      <x:c r="R861" s="8">
        <x:v>145040.984468877</x:v>
      </x:c>
      <x:c r="S861" s="12">
        <x:v>225010.583728666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191370</x:v>
      </x:c>
      <x:c r="B862" s="1">
        <x:v>43201.5376798611</x:v>
      </x:c>
      <x:c r="C862" s="6">
        <x:v>14.33082598</x:v>
      </x:c>
      <x:c r="D862" s="14" t="s">
        <x:v>77</x:v>
      </x:c>
      <x:c r="E862" s="15">
        <x:v>43194.5291999653</x:v>
      </x:c>
      <x:c r="F862" t="s">
        <x:v>82</x:v>
      </x:c>
      <x:c r="G862" s="6">
        <x:v>187.447216203138</x:v>
      </x:c>
      <x:c r="H862" t="s">
        <x:v>83</x:v>
      </x:c>
      <x:c r="I862" s="6">
        <x:v>27.144057790867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21.546</x:v>
      </x:c>
      <x:c r="R862" s="8">
        <x:v>145041.138420686</x:v>
      </x:c>
      <x:c r="S862" s="12">
        <x:v>225015.528614398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191379</x:v>
      </x:c>
      <x:c r="B863" s="1">
        <x:v>43201.5376917014</x:v>
      </x:c>
      <x:c r="C863" s="6">
        <x:v>14.3478936333333</x:v>
      </x:c>
      <x:c r="D863" s="14" t="s">
        <x:v>77</x:v>
      </x:c>
      <x:c r="E863" s="15">
        <x:v>43194.5291999653</x:v>
      </x:c>
      <x:c r="F863" t="s">
        <x:v>82</x:v>
      </x:c>
      <x:c r="G863" s="6">
        <x:v>187.447880121471</x:v>
      </x:c>
      <x:c r="H863" t="s">
        <x:v>83</x:v>
      </x:c>
      <x:c r="I863" s="6">
        <x:v>27.1439374258675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21.546</x:v>
      </x:c>
      <x:c r="R863" s="8">
        <x:v>145043.808571614</x:v>
      </x:c>
      <x:c r="S863" s="12">
        <x:v>225017.168065392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191388</x:v>
      </x:c>
      <x:c r="B864" s="1">
        <x:v>43201.5377029745</x:v>
      </x:c>
      <x:c r="C864" s="6">
        <x:v>14.36414456</x:v>
      </x:c>
      <x:c r="D864" s="14" t="s">
        <x:v>77</x:v>
      </x:c>
      <x:c r="E864" s="15">
        <x:v>43194.5291999653</x:v>
      </x:c>
      <x:c r="F864" t="s">
        <x:v>82</x:v>
      </x:c>
      <x:c r="G864" s="6">
        <x:v>187.483899679528</x:v>
      </x:c>
      <x:c r="H864" t="s">
        <x:v>83</x:v>
      </x:c>
      <x:c r="I864" s="6">
        <x:v>27.1374076311185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21.546</x:v>
      </x:c>
      <x:c r="R864" s="8">
        <x:v>145028.979443253</x:v>
      </x:c>
      <x:c r="S864" s="12">
        <x:v>225008.538368695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191404</x:v>
      </x:c>
      <x:c r="B865" s="1">
        <x:v>43201.5377143518</x:v>
      </x:c>
      <x:c r="C865" s="6">
        <x:v>14.3805121566667</x:v>
      </x:c>
      <x:c r="D865" s="14" t="s">
        <x:v>77</x:v>
      </x:c>
      <x:c r="E865" s="15">
        <x:v>43194.5291999653</x:v>
      </x:c>
      <x:c r="F865" t="s">
        <x:v>82</x:v>
      </x:c>
      <x:c r="G865" s="6">
        <x:v>187.520000482651</x:v>
      </x:c>
      <x:c r="H865" t="s">
        <x:v>83</x:v>
      </x:c>
      <x:c r="I865" s="6">
        <x:v>27.1397848360316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21.543</x:v>
      </x:c>
      <x:c r="R865" s="8">
        <x:v>145021.953855969</x:v>
      </x:c>
      <x:c r="S865" s="12">
        <x:v>225013.679745634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191413</x:v>
      </x:c>
      <x:c r="B866" s="1">
        <x:v>43201.5377262384</x:v>
      </x:c>
      <x:c r="C866" s="6">
        <x:v>14.3976131033333</x:v>
      </x:c>
      <x:c r="D866" s="14" t="s">
        <x:v>77</x:v>
      </x:c>
      <x:c r="E866" s="15">
        <x:v>43194.5291999653</x:v>
      </x:c>
      <x:c r="F866" t="s">
        <x:v>82</x:v>
      </x:c>
      <x:c r="G866" s="6">
        <x:v>187.41325750071</x:v>
      </x:c>
      <x:c r="H866" t="s">
        <x:v>83</x:v>
      </x:c>
      <x:c r="I866" s="6">
        <x:v>27.1591335411658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21.543</x:v>
      </x:c>
      <x:c r="R866" s="8">
        <x:v>145028.617745098</x:v>
      </x:c>
      <x:c r="S866" s="12">
        <x:v>225012.820917844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191418</x:v>
      </x:c>
      <x:c r="B867" s="1">
        <x:v>43201.5377374653</x:v>
      </x:c>
      <x:c r="C867" s="6">
        <x:v>14.4137973266667</x:v>
      </x:c>
      <x:c r="D867" s="14" t="s">
        <x:v>77</x:v>
      </x:c>
      <x:c r="E867" s="15">
        <x:v>43194.5291999653</x:v>
      </x:c>
      <x:c r="F867" t="s">
        <x:v>82</x:v>
      </x:c>
      <x:c r="G867" s="6">
        <x:v>187.417938581113</x:v>
      </x:c>
      <x:c r="H867" t="s">
        <x:v>83</x:v>
      </x:c>
      <x:c r="I867" s="6">
        <x:v>27.155311937378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21.544</x:v>
      </x:c>
      <x:c r="R867" s="8">
        <x:v>145026.96460655</x:v>
      </x:c>
      <x:c r="S867" s="12">
        <x:v>225008.788568098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191430</x:v>
      </x:c>
      <x:c r="B868" s="1">
        <x:v>43201.5377491551</x:v>
      </x:c>
      <x:c r="C868" s="6">
        <x:v>14.430581645</x:v>
      </x:c>
      <x:c r="D868" s="14" t="s">
        <x:v>77</x:v>
      </x:c>
      <x:c r="E868" s="15">
        <x:v>43194.5291999653</x:v>
      </x:c>
      <x:c r="F868" t="s">
        <x:v>82</x:v>
      </x:c>
      <x:c r="G868" s="6">
        <x:v>187.423449038323</x:v>
      </x:c>
      <x:c r="H868" t="s">
        <x:v>83</x:v>
      </x:c>
      <x:c r="I868" s="6">
        <x:v>27.1513398813595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21.545</x:v>
      </x:c>
      <x:c r="R868" s="8">
        <x:v>145022.39812771</x:v>
      </x:c>
      <x:c r="S868" s="12">
        <x:v>225017.493569774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191443</x:v>
      </x:c>
      <x:c r="B869" s="1">
        <x:v>43201.5377606481</x:v>
      </x:c>
      <x:c r="C869" s="6">
        <x:v>14.4471659066667</x:v>
      </x:c>
      <x:c r="D869" s="14" t="s">
        <x:v>77</x:v>
      </x:c>
      <x:c r="E869" s="15">
        <x:v>43194.5291999653</x:v>
      </x:c>
      <x:c r="F869" t="s">
        <x:v>82</x:v>
      </x:c>
      <x:c r="G869" s="6">
        <x:v>187.450439349083</x:v>
      </x:c>
      <x:c r="H869" t="s">
        <x:v>83</x:v>
      </x:c>
      <x:c r="I869" s="6">
        <x:v>27.1523930775734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21.543</x:v>
      </x:c>
      <x:c r="R869" s="8">
        <x:v>145024.683503031</x:v>
      </x:c>
      <x:c r="S869" s="12">
        <x:v>225009.607222148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191451</x:v>
      </x:c>
      <x:c r="B870" s="1">
        <x:v>43201.5377732639</x:v>
      </x:c>
      <x:c r="C870" s="6">
        <x:v>14.4653502833333</x:v>
      </x:c>
      <x:c r="D870" s="14" t="s">
        <x:v>77</x:v>
      </x:c>
      <x:c r="E870" s="15">
        <x:v>43194.5291999653</x:v>
      </x:c>
      <x:c r="F870" t="s">
        <x:v>82</x:v>
      </x:c>
      <x:c r="G870" s="6">
        <x:v>187.445888370453</x:v>
      </x:c>
      <x:c r="H870" t="s">
        <x:v>83</x:v>
      </x:c>
      <x:c r="I870" s="6">
        <x:v>27.1442985208782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21.546</x:v>
      </x:c>
      <x:c r="R870" s="8">
        <x:v>145028.645883423</x:v>
      </x:c>
      <x:c r="S870" s="12">
        <x:v>225012.006093893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191458</x:v>
      </x:c>
      <x:c r="B871" s="1">
        <x:v>43201.5377836806</x:v>
      </x:c>
      <x:c r="C871" s="6">
        <x:v>14.4803177616667</x:v>
      </x:c>
      <x:c r="D871" s="14" t="s">
        <x:v>77</x:v>
      </x:c>
      <x:c r="E871" s="15">
        <x:v>43194.5291999653</x:v>
      </x:c>
      <x:c r="F871" t="s">
        <x:v>82</x:v>
      </x:c>
      <x:c r="G871" s="6">
        <x:v>187.46365523521</x:v>
      </x:c>
      <x:c r="H871" t="s">
        <x:v>83</x:v>
      </x:c>
      <x:c r="I871" s="6">
        <x:v>27.1559438558143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21.541</x:v>
      </x:c>
      <x:c r="R871" s="8">
        <x:v>145014.457343336</x:v>
      </x:c>
      <x:c r="S871" s="12">
        <x:v>225012.638531915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191469</x:v>
      </x:c>
      <x:c r="B872" s="1">
        <x:v>43201.5377957176</x:v>
      </x:c>
      <x:c r="C872" s="6">
        <x:v>14.497668775</x:v>
      </x:c>
      <x:c r="D872" s="14" t="s">
        <x:v>77</x:v>
      </x:c>
      <x:c r="E872" s="15">
        <x:v>43194.5291999653</x:v>
      </x:c>
      <x:c r="F872" t="s">
        <x:v>82</x:v>
      </x:c>
      <x:c r="G872" s="6">
        <x:v>187.435765261357</x:v>
      </x:c>
      <x:c r="H872" t="s">
        <x:v>83</x:v>
      </x:c>
      <x:c r="I872" s="6">
        <x:v>27.1609992075878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21.541</x:v>
      </x:c>
      <x:c r="R872" s="8">
        <x:v>145013.997665144</x:v>
      </x:c>
      <x:c r="S872" s="12">
        <x:v>225009.370405928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191477</x:v>
      </x:c>
      <x:c r="B873" s="1">
        <x:v>43201.5378073727</x:v>
      </x:c>
      <x:c r="C873" s="6">
        <x:v>14.5144697283333</x:v>
      </x:c>
      <x:c r="D873" s="14" t="s">
        <x:v>77</x:v>
      </x:c>
      <x:c r="E873" s="15">
        <x:v>43194.5291999653</x:v>
      </x:c>
      <x:c r="F873" t="s">
        <x:v>82</x:v>
      </x:c>
      <x:c r="G873" s="6">
        <x:v>187.574768423967</x:v>
      </x:c>
      <x:c r="H873" t="s">
        <x:v>83</x:v>
      </x:c>
      <x:c r="I873" s="6">
        <x:v>27.1328337732375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21.542</x:v>
      </x:c>
      <x:c r="R873" s="8">
        <x:v>145018.629472473</x:v>
      </x:c>
      <x:c r="S873" s="12">
        <x:v>225009.426564874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191487</x:v>
      </x:c>
      <x:c r="B874" s="1">
        <x:v>43201.5378184028</x:v>
      </x:c>
      <x:c r="C874" s="6">
        <x:v>14.5303205933333</x:v>
      </x:c>
      <x:c r="D874" s="14" t="s">
        <x:v>77</x:v>
      </x:c>
      <x:c r="E874" s="15">
        <x:v>43194.5291999653</x:v>
      </x:c>
      <x:c r="F874" t="s">
        <x:v>82</x:v>
      </x:c>
      <x:c r="G874" s="6">
        <x:v>187.57310774831</x:v>
      </x:c>
      <x:c r="H874" t="s">
        <x:v>83</x:v>
      </x:c>
      <x:c r="I874" s="6">
        <x:v>27.1331346847487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21.542</x:v>
      </x:c>
      <x:c r="R874" s="8">
        <x:v>144998.792972273</x:v>
      </x:c>
      <x:c r="S874" s="12">
        <x:v>225008.746740088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191498</x:v>
      </x:c>
      <x:c r="B875" s="1">
        <x:v>43201.5378300579</x:v>
      </x:c>
      <x:c r="C875" s="6">
        <x:v>14.5470881816667</x:v>
      </x:c>
      <x:c r="D875" s="14" t="s">
        <x:v>77</x:v>
      </x:c>
      <x:c r="E875" s="15">
        <x:v>43194.5291999653</x:v>
      </x:c>
      <x:c r="F875" t="s">
        <x:v>82</x:v>
      </x:c>
      <x:c r="G875" s="6">
        <x:v>187.55577932678</x:v>
      </x:c>
      <x:c r="H875" t="s">
        <x:v>83</x:v>
      </x:c>
      <x:c r="I875" s="6">
        <x:v>27.1422222250949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21.54</x:v>
      </x:c>
      <x:c r="R875" s="8">
        <x:v>145001.038243696</x:v>
      </x:c>
      <x:c r="S875" s="12">
        <x:v>224999.919010293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191512</x:v>
      </x:c>
      <x:c r="B876" s="1">
        <x:v>43201.5378420486</x:v>
      </x:c>
      <x:c r="C876" s="6">
        <x:v>14.5644058666667</x:v>
      </x:c>
      <x:c r="D876" s="14" t="s">
        <x:v>77</x:v>
      </x:c>
      <x:c r="E876" s="15">
        <x:v>43194.5291999653</x:v>
      </x:c>
      <x:c r="F876" t="s">
        <x:v>82</x:v>
      </x:c>
      <x:c r="G876" s="6">
        <x:v>187.520844950216</x:v>
      </x:c>
      <x:c r="H876" t="s">
        <x:v>83</x:v>
      </x:c>
      <x:c r="I876" s="6">
        <x:v>27.1544994709916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21.538</x:v>
      </x:c>
      <x:c r="R876" s="8">
        <x:v>144994.281069999</x:v>
      </x:c>
      <x:c r="S876" s="12">
        <x:v>225002.19236479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191522</x:v>
      </x:c>
      <x:c r="B877" s="1">
        <x:v>43201.5378531597</x:v>
      </x:c>
      <x:c r="C877" s="6">
        <x:v>14.5804067516667</x:v>
      </x:c>
      <x:c r="D877" s="14" t="s">
        <x:v>77</x:v>
      </x:c>
      <x:c r="E877" s="15">
        <x:v>43194.5291999653</x:v>
      </x:c>
      <x:c r="F877" t="s">
        <x:v>82</x:v>
      </x:c>
      <x:c r="G877" s="6">
        <x:v>187.49124673041</x:v>
      </x:c>
      <x:c r="H877" t="s">
        <x:v>83</x:v>
      </x:c>
      <x:c r="I877" s="6">
        <x:v>27.1479696556962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21.542</x:v>
      </x:c>
      <x:c r="R877" s="8">
        <x:v>144981.805875992</x:v>
      </x:c>
      <x:c r="S877" s="12">
        <x:v>225015.897946146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191532</x:v>
      </x:c>
      <x:c r="B878" s="1">
        <x:v>43201.5378648148</x:v>
      </x:c>
      <x:c r="C878" s="6">
        <x:v>14.5971576933333</x:v>
      </x:c>
      <x:c r="D878" s="14" t="s">
        <x:v>77</x:v>
      </x:c>
      <x:c r="E878" s="15">
        <x:v>43194.5291999653</x:v>
      </x:c>
      <x:c r="F878" t="s">
        <x:v>82</x:v>
      </x:c>
      <x:c r="G878" s="6">
        <x:v>187.565714848507</x:v>
      </x:c>
      <x:c r="H878" t="s">
        <x:v>83</x:v>
      </x:c>
      <x:c r="I878" s="6">
        <x:v>27.1433957834233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21.539</x:v>
      </x:c>
      <x:c r="R878" s="8">
        <x:v>144988.609629927</x:v>
      </x:c>
      <x:c r="S878" s="12">
        <x:v>225018.809242757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191541</x:v>
      </x:c>
      <x:c r="B879" s="1">
        <x:v>43201.5378767014</x:v>
      </x:c>
      <x:c r="C879" s="6">
        <x:v>14.6142586866667</x:v>
      </x:c>
      <x:c r="D879" s="14" t="s">
        <x:v>77</x:v>
      </x:c>
      <x:c r="E879" s="15">
        <x:v>43194.5291999653</x:v>
      </x:c>
      <x:c r="F879" t="s">
        <x:v>82</x:v>
      </x:c>
      <x:c r="G879" s="6">
        <x:v>187.582157379709</x:v>
      </x:c>
      <x:c r="H879" t="s">
        <x:v>83</x:v>
      </x:c>
      <x:c r="I879" s="6">
        <x:v>27.1404167515443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21.539</x:v>
      </x:c>
      <x:c r="R879" s="8">
        <x:v>144990.677077873</x:v>
      </x:c>
      <x:c r="S879" s="12">
        <x:v>225007.751834474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191546</x:v>
      </x:c>
      <x:c r="B880" s="1">
        <x:v>43201.5378881134</x:v>
      </x:c>
      <x:c r="C880" s="6">
        <x:v>14.6307095533333</x:v>
      </x:c>
      <x:c r="D880" s="14" t="s">
        <x:v>77</x:v>
      </x:c>
      <x:c r="E880" s="15">
        <x:v>43194.5291999653</x:v>
      </x:c>
      <x:c r="F880" t="s">
        <x:v>82</x:v>
      </x:c>
      <x:c r="G880" s="6">
        <x:v>187.666133051405</x:v>
      </x:c>
      <x:c r="H880" t="s">
        <x:v>83</x:v>
      </x:c>
      <x:c r="I880" s="6">
        <x:v>27.1341276929275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21.536</x:v>
      </x:c>
      <x:c r="R880" s="8">
        <x:v>144987.896524539</x:v>
      </x:c>
      <x:c r="S880" s="12">
        <x:v>225009.648742348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191561</x:v>
      </x:c>
      <x:c r="B881" s="1">
        <x:v>43201.5378999653</x:v>
      </x:c>
      <x:c r="C881" s="6">
        <x:v>14.6477772066667</x:v>
      </x:c>
      <x:c r="D881" s="14" t="s">
        <x:v>77</x:v>
      </x:c>
      <x:c r="E881" s="15">
        <x:v>43194.5291999653</x:v>
      </x:c>
      <x:c r="F881" t="s">
        <x:v>82</x:v>
      </x:c>
      <x:c r="G881" s="6">
        <x:v>187.492771957137</x:v>
      </x:c>
      <x:c r="H881" t="s">
        <x:v>83</x:v>
      </x:c>
      <x:c r="I881" s="6">
        <x:v>27.1447197984403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21.543</x:v>
      </x:c>
      <x:c r="R881" s="8">
        <x:v>144976.755995047</x:v>
      </x:c>
      <x:c r="S881" s="12">
        <x:v>225003.880614639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191572</x:v>
      </x:c>
      <x:c r="B882" s="1">
        <x:v>43201.5379113079</x:v>
      </x:c>
      <x:c r="C882" s="6">
        <x:v>14.664111485</x:v>
      </x:c>
      <x:c r="D882" s="14" t="s">
        <x:v>77</x:v>
      </x:c>
      <x:c r="E882" s="15">
        <x:v>43194.5291999653</x:v>
      </x:c>
      <x:c r="F882" t="s">
        <x:v>82</x:v>
      </x:c>
      <x:c r="G882" s="6">
        <x:v>187.513237055069</x:v>
      </x:c>
      <x:c r="H882" t="s">
        <x:v>83</x:v>
      </x:c>
      <x:c r="I882" s="6">
        <x:v>27.1529046301389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21.539</x:v>
      </x:c>
      <x:c r="R882" s="8">
        <x:v>144980.521312196</x:v>
      </x:c>
      <x:c r="S882" s="12">
        <x:v>224998.574351083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191583</x:v>
      </x:c>
      <x:c r="B883" s="1">
        <x:v>43201.5379393171</x:v>
      </x:c>
      <x:c r="C883" s="6">
        <x:v>14.7044470733333</x:v>
      </x:c>
      <x:c r="D883" s="14" t="s">
        <x:v>77</x:v>
      </x:c>
      <x:c r="E883" s="15">
        <x:v>43194.5291999653</x:v>
      </x:c>
      <x:c r="F883" t="s">
        <x:v>82</x:v>
      </x:c>
      <x:c r="G883" s="6">
        <x:v>187.640241243749</x:v>
      </x:c>
      <x:c r="H883" t="s">
        <x:v>83</x:v>
      </x:c>
      <x:c r="I883" s="6">
        <x:v>27.1358428895633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21.537</x:v>
      </x:c>
      <x:c r="R883" s="8">
        <x:v>145022.384178131</x:v>
      </x:c>
      <x:c r="S883" s="12">
        <x:v>225034.710687474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191591</x:v>
      </x:c>
      <x:c r="B884" s="1">
        <x:v>43201.5379393171</x:v>
      </x:c>
      <x:c r="C884" s="6">
        <x:v>14.704463755</x:v>
      </x:c>
      <x:c r="D884" s="14" t="s">
        <x:v>77</x:v>
      </x:c>
      <x:c r="E884" s="15">
        <x:v>43194.5291999653</x:v>
      </x:c>
      <x:c r="F884" t="s">
        <x:v>82</x:v>
      </x:c>
      <x:c r="G884" s="6">
        <x:v>187.629608983358</x:v>
      </x:c>
      <x:c r="H884" t="s">
        <x:v>83</x:v>
      </x:c>
      <x:c r="I884" s="6">
        <x:v>27.1377687254276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21.537</x:v>
      </x:c>
      <x:c r="R884" s="8">
        <x:v>144967.413952859</x:v>
      </x:c>
      <x:c r="S884" s="12">
        <x:v>224985.515721848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191604</x:v>
      </x:c>
      <x:c r="B885" s="1">
        <x:v>43201.5379457986</x:v>
      </x:c>
      <x:c r="C885" s="6">
        <x:v>14.7137642516667</x:v>
      </x:c>
      <x:c r="D885" s="14" t="s">
        <x:v>77</x:v>
      </x:c>
      <x:c r="E885" s="15">
        <x:v>43194.5291999653</x:v>
      </x:c>
      <x:c r="F885" t="s">
        <x:v>82</x:v>
      </x:c>
      <x:c r="G885" s="6">
        <x:v>187.518083370664</x:v>
      </x:c>
      <x:c r="H885" t="s">
        <x:v>83</x:v>
      </x:c>
      <x:c r="I885" s="6">
        <x:v>27.1490529421476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21.54</x:v>
      </x:c>
      <x:c r="R885" s="8">
        <x:v>144931.38171822</x:v>
      </x:c>
      <x:c r="S885" s="12">
        <x:v>224966.965123094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191606</x:v>
      </x:c>
      <x:c r="B886" s="1">
        <x:v>43201.5379575579</x:v>
      </x:c>
      <x:c r="C886" s="6">
        <x:v>14.730715215</x:v>
      </x:c>
      <x:c r="D886" s="14" t="s">
        <x:v>77</x:v>
      </x:c>
      <x:c r="E886" s="15">
        <x:v>43194.5291999653</x:v>
      </x:c>
      <x:c r="F886" t="s">
        <x:v>82</x:v>
      </x:c>
      <x:c r="G886" s="6">
        <x:v>187.557410848854</x:v>
      </x:c>
      <x:c r="H886" t="s">
        <x:v>83</x:v>
      </x:c>
      <x:c r="I886" s="6">
        <x:v>27.1449003459829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21.539</x:v>
      </x:c>
      <x:c r="R886" s="8">
        <x:v>144941.64020725</x:v>
      </x:c>
      <x:c r="S886" s="12">
        <x:v>224971.853975752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191620</x:v>
      </x:c>
      <x:c r="B887" s="1">
        <x:v>43201.5379689815</x:v>
      </x:c>
      <x:c r="C887" s="6">
        <x:v>14.74718282</x:v>
      </x:c>
      <x:c r="D887" s="14" t="s">
        <x:v>77</x:v>
      </x:c>
      <x:c r="E887" s="15">
        <x:v>43194.5291999653</x:v>
      </x:c>
      <x:c r="F887" t="s">
        <x:v>82</x:v>
      </x:c>
      <x:c r="G887" s="6">
        <x:v>187.541905804317</x:v>
      </x:c>
      <x:c r="H887" t="s">
        <x:v>83</x:v>
      </x:c>
      <x:c r="I887" s="6">
        <x:v>27.1536569134664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21.537</x:v>
      </x:c>
      <x:c r="R887" s="8">
        <x:v>144952.414995122</x:v>
      </x:c>
      <x:c r="S887" s="12">
        <x:v>224989.68747025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191626</x:v>
      </x:c>
      <x:c r="B888" s="1">
        <x:v>43201.5379805208</x:v>
      </x:c>
      <x:c r="C888" s="6">
        <x:v>14.7637837766667</x:v>
      </x:c>
      <x:c r="D888" s="14" t="s">
        <x:v>77</x:v>
      </x:c>
      <x:c r="E888" s="15">
        <x:v>43194.5291999653</x:v>
      </x:c>
      <x:c r="F888" t="s">
        <x:v>82</x:v>
      </x:c>
      <x:c r="G888" s="6">
        <x:v>187.583291582806</x:v>
      </x:c>
      <x:c r="H888" t="s">
        <x:v>83</x:v>
      </x:c>
      <x:c r="I888" s="6">
        <x:v>27.1431851447187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21.538</x:v>
      </x:c>
      <x:c r="R888" s="8">
        <x:v>144949.623643572</x:v>
      </x:c>
      <x:c r="S888" s="12">
        <x:v>224987.690309706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191637</x:v>
      </x:c>
      <x:c r="B889" s="1">
        <x:v>43201.5379922106</x:v>
      </x:c>
      <x:c r="C889" s="6">
        <x:v>14.78060141</x:v>
      </x:c>
      <x:c r="D889" s="14" t="s">
        <x:v>77</x:v>
      </x:c>
      <x:c r="E889" s="15">
        <x:v>43194.5291999653</x:v>
      </x:c>
      <x:c r="F889" t="s">
        <x:v>82</x:v>
      </x:c>
      <x:c r="G889" s="6">
        <x:v>187.574127391708</x:v>
      </x:c>
      <x:c r="H889" t="s">
        <x:v>83</x:v>
      </x:c>
      <x:c r="I889" s="6">
        <x:v>27.1478191992724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21.537</x:v>
      </x:c>
      <x:c r="R889" s="8">
        <x:v>144936.756279776</x:v>
      </x:c>
      <x:c r="S889" s="12">
        <x:v>224994.498709146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191654</x:v>
      </x:c>
      <x:c r="B890" s="1">
        <x:v>43201.5380042477</x:v>
      </x:c>
      <x:c r="C890" s="6">
        <x:v>14.7979190033333</x:v>
      </x:c>
      <x:c r="D890" s="14" t="s">
        <x:v>77</x:v>
      </x:c>
      <x:c r="E890" s="15">
        <x:v>43194.5291999653</x:v>
      </x:c>
      <x:c r="F890" t="s">
        <x:v>82</x:v>
      </x:c>
      <x:c r="G890" s="6">
        <x:v>187.609452359911</x:v>
      </x:c>
      <x:c r="H890" t="s">
        <x:v>83</x:v>
      </x:c>
      <x:c r="I890" s="6">
        <x:v>27.1473678300408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21.535</x:v>
      </x:c>
      <x:c r="R890" s="8">
        <x:v>144953.460052202</x:v>
      </x:c>
      <x:c r="S890" s="12">
        <x:v>224996.995440757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191663</x:v>
      </x:c>
      <x:c r="B891" s="1">
        <x:v>43201.5380152431</x:v>
      </x:c>
      <x:c r="C891" s="6">
        <x:v>14.8137699366667</x:v>
      </x:c>
      <x:c r="D891" s="14" t="s">
        <x:v>77</x:v>
      </x:c>
      <x:c r="E891" s="15">
        <x:v>43194.5291999653</x:v>
      </x:c>
      <x:c r="F891" t="s">
        <x:v>82</x:v>
      </x:c>
      <x:c r="G891" s="6">
        <x:v>187.534658952004</x:v>
      </x:c>
      <x:c r="H891" t="s">
        <x:v>83</x:v>
      </x:c>
      <x:c r="I891" s="6">
        <x:v>27.1490228508533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21.539</x:v>
      </x:c>
      <x:c r="R891" s="8">
        <x:v>144957.801977062</x:v>
      </x:c>
      <x:c r="S891" s="12">
        <x:v>224993.992576173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191673</x:v>
      </x:c>
      <x:c r="B892" s="1">
        <x:v>43201.5380270486</x:v>
      </x:c>
      <x:c r="C892" s="6">
        <x:v>14.8308042266667</x:v>
      </x:c>
      <x:c r="D892" s="14" t="s">
        <x:v>77</x:v>
      </x:c>
      <x:c r="E892" s="15">
        <x:v>43194.5291999653</x:v>
      </x:c>
      <x:c r="F892" t="s">
        <x:v>82</x:v>
      </x:c>
      <x:c r="G892" s="6">
        <x:v>187.563692707499</x:v>
      </x:c>
      <x:c r="H892" t="s">
        <x:v>83</x:v>
      </x:c>
      <x:c r="I892" s="6">
        <x:v>27.1467359132203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21.538</x:v>
      </x:c>
      <x:c r="R892" s="8">
        <x:v>144947.979786499</x:v>
      </x:c>
      <x:c r="S892" s="12">
        <x:v>224990.878880529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191682</x:v>
      </x:c>
      <x:c r="B893" s="1">
        <x:v>43201.5380392361</x:v>
      </x:c>
      <x:c r="C893" s="6">
        <x:v>14.848355225</x:v>
      </x:c>
      <x:c r="D893" s="14" t="s">
        <x:v>77</x:v>
      </x:c>
      <x:c r="E893" s="15">
        <x:v>43194.5291999653</x:v>
      </x:c>
      <x:c r="F893" t="s">
        <x:v>82</x:v>
      </x:c>
      <x:c r="G893" s="6">
        <x:v>187.583984377826</x:v>
      </x:c>
      <x:c r="H893" t="s">
        <x:v>83</x:v>
      </x:c>
      <x:c r="I893" s="6">
        <x:v>27.1400857481653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21.539</x:v>
      </x:c>
      <x:c r="R893" s="8">
        <x:v>144966.542101492</x:v>
      </x:c>
      <x:c r="S893" s="12">
        <x:v>224994.340611965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191686</x:v>
      </x:c>
      <x:c r="B894" s="1">
        <x:v>43201.538049919</x:v>
      </x:c>
      <x:c r="C894" s="6">
        <x:v>14.8637393916667</x:v>
      </x:c>
      <x:c r="D894" s="14" t="s">
        <x:v>77</x:v>
      </x:c>
      <x:c r="E894" s="15">
        <x:v>43194.5291999653</x:v>
      </x:c>
      <x:c r="F894" t="s">
        <x:v>82</x:v>
      </x:c>
      <x:c r="G894" s="6">
        <x:v>187.654502693541</x:v>
      </x:c>
      <x:c r="H894" t="s">
        <x:v>83</x:v>
      </x:c>
      <x:c r="I894" s="6">
        <x:v>27.1362340748838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21.536</x:v>
      </x:c>
      <x:c r="R894" s="8">
        <x:v>144959.493043412</x:v>
      </x:c>
      <x:c r="S894" s="12">
        <x:v>225003.197102851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191702</x:v>
      </x:c>
      <x:c r="B895" s="1">
        <x:v>43201.5380617708</x:v>
      </x:c>
      <x:c r="C895" s="6">
        <x:v>14.880790375</x:v>
      </x:c>
      <x:c r="D895" s="14" t="s">
        <x:v>77</x:v>
      </x:c>
      <x:c r="E895" s="15">
        <x:v>43194.5291999653</x:v>
      </x:c>
      <x:c r="F895" t="s">
        <x:v>82</x:v>
      </x:c>
      <x:c r="G895" s="6">
        <x:v>187.629194730752</x:v>
      </x:c>
      <x:c r="H895" t="s">
        <x:v>83</x:v>
      </x:c>
      <x:c r="I895" s="6">
        <x:v>27.1467660044946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21.534</x:v>
      </x:c>
      <x:c r="R895" s="8">
        <x:v>144954.802761294</x:v>
      </x:c>
      <x:c r="S895" s="12">
        <x:v>224995.474455453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191710</x:v>
      </x:c>
      <x:c r="B896" s="1">
        <x:v>43201.5380736921</x:v>
      </x:c>
      <x:c r="C896" s="6">
        <x:v>14.8979247333333</x:v>
      </x:c>
      <x:c r="D896" s="14" t="s">
        <x:v>77</x:v>
      </x:c>
      <x:c r="E896" s="15">
        <x:v>43194.5291999653</x:v>
      </x:c>
      <x:c r="F896" t="s">
        <x:v>82</x:v>
      </x:c>
      <x:c r="G896" s="6">
        <x:v>187.660956264274</x:v>
      </x:c>
      <x:c r="H896" t="s">
        <x:v>83</x:v>
      </x:c>
      <x:c r="I896" s="6">
        <x:v>27.1380395461842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21.535</x:v>
      </x:c>
      <x:c r="R896" s="8">
        <x:v>144949.399784294</x:v>
      </x:c>
      <x:c r="S896" s="12">
        <x:v>224995.104333913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191723</x:v>
      </x:c>
      <x:c r="B897" s="1">
        <x:v>43201.5380847222</x:v>
      </x:c>
      <x:c r="C897" s="6">
        <x:v>14.9138255966667</x:v>
      </x:c>
      <x:c r="D897" s="14" t="s">
        <x:v>77</x:v>
      </x:c>
      <x:c r="E897" s="15">
        <x:v>43194.5291999653</x:v>
      </x:c>
      <x:c r="F897" t="s">
        <x:v>82</x:v>
      </x:c>
      <x:c r="G897" s="6">
        <x:v>187.492748975909</x:v>
      </x:c>
      <x:c r="H897" t="s">
        <x:v>83</x:v>
      </x:c>
      <x:c r="I897" s="6">
        <x:v>27.1625639608701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21.537</x:v>
      </x:c>
      <x:c r="R897" s="8">
        <x:v>144952.961769053</x:v>
      </x:c>
      <x:c r="S897" s="12">
        <x:v>224996.720432926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191734</x:v>
      </x:c>
      <x:c r="B898" s="1">
        <x:v>43201.5380963773</x:v>
      </x:c>
      <x:c r="C898" s="6">
        <x:v>14.9306098666667</x:v>
      </x:c>
      <x:c r="D898" s="14" t="s">
        <x:v>77</x:v>
      </x:c>
      <x:c r="E898" s="15">
        <x:v>43194.5291999653</x:v>
      </x:c>
      <x:c r="F898" t="s">
        <x:v>82</x:v>
      </x:c>
      <x:c r="G898" s="6">
        <x:v>187.629276730702</x:v>
      </x:c>
      <x:c r="H898" t="s">
        <x:v>83</x:v>
      </x:c>
      <x:c r="I898" s="6">
        <x:v>27.1378289078161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21.537</x:v>
      </x:c>
      <x:c r="R898" s="8">
        <x:v>144937.38528484</x:v>
      </x:c>
      <x:c r="S898" s="12">
        <x:v>225006.314301858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191736</x:v>
      </x:c>
      <x:c r="B899" s="1">
        <x:v>43201.5381080671</x:v>
      </x:c>
      <x:c r="C899" s="6">
        <x:v>14.9474775116667</x:v>
      </x:c>
      <x:c r="D899" s="14" t="s">
        <x:v>77</x:v>
      </x:c>
      <x:c r="E899" s="15">
        <x:v>43194.5291999653</x:v>
      </x:c>
      <x:c r="F899" t="s">
        <x:v>82</x:v>
      </x:c>
      <x:c r="G899" s="6">
        <x:v>187.601283567722</x:v>
      </x:c>
      <x:c r="H899" t="s">
        <x:v>83</x:v>
      </x:c>
      <x:c r="I899" s="6">
        <x:v>27.1518213424447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21.534</x:v>
      </x:c>
      <x:c r="R899" s="8">
        <x:v>144938.695253721</x:v>
      </x:c>
      <x:c r="S899" s="12">
        <x:v>225007.353816962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191746</x:v>
      </x:c>
      <x:c r="B900" s="1">
        <x:v>43201.5381193287</x:v>
      </x:c>
      <x:c r="C900" s="6">
        <x:v>14.9636617583333</x:v>
      </x:c>
      <x:c r="D900" s="14" t="s">
        <x:v>77</x:v>
      </x:c>
      <x:c r="E900" s="15">
        <x:v>43194.5291999653</x:v>
      </x:c>
      <x:c r="F900" t="s">
        <x:v>82</x:v>
      </x:c>
      <x:c r="G900" s="6">
        <x:v>187.657108234834</x:v>
      </x:c>
      <x:c r="H900" t="s">
        <x:v>83</x:v>
      </x:c>
      <x:c r="I900" s="6">
        <x:v>27.1417106741574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21.534</x:v>
      </x:c>
      <x:c r="R900" s="8">
        <x:v>144938.268671148</x:v>
      </x:c>
      <x:c r="S900" s="12">
        <x:v>225000.662720892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191759</x:v>
      </x:c>
      <x:c r="B901" s="1">
        <x:v>43201.5381310995</x:v>
      </x:c>
      <x:c r="C901" s="6">
        <x:v>14.9806293566667</x:v>
      </x:c>
      <x:c r="D901" s="14" t="s">
        <x:v>77</x:v>
      </x:c>
      <x:c r="E901" s="15">
        <x:v>43194.5291999653</x:v>
      </x:c>
      <x:c r="F901" t="s">
        <x:v>82</x:v>
      </x:c>
      <x:c r="G901" s="6">
        <x:v>187.697794442854</x:v>
      </x:c>
      <x:c r="H901" t="s">
        <x:v>83</x:v>
      </x:c>
      <x:c r="I901" s="6">
        <x:v>27.1373173575475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21.533</x:v>
      </x:c>
      <x:c r="R901" s="8">
        <x:v>144931.822031946</x:v>
      </x:c>
      <x:c r="S901" s="12">
        <x:v>224996.745757946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191773</x:v>
      </x:c>
      <x:c r="B902" s="1">
        <x:v>43201.5381430556</x:v>
      </x:c>
      <x:c r="C902" s="6">
        <x:v>14.997846985</x:v>
      </x:c>
      <x:c r="D902" s="14" t="s">
        <x:v>77</x:v>
      </x:c>
      <x:c r="E902" s="15">
        <x:v>43194.5291999653</x:v>
      </x:c>
      <x:c r="F902" t="s">
        <x:v>82</x:v>
      </x:c>
      <x:c r="G902" s="6">
        <x:v>187.632378919497</x:v>
      </x:c>
      <x:c r="H902" t="s">
        <x:v>83</x:v>
      </x:c>
      <x:c r="I902" s="6">
        <x:v>27.1432152359621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21.535</x:v>
      </x:c>
      <x:c r="R902" s="8">
        <x:v>144933.238993877</x:v>
      </x:c>
      <x:c r="S902" s="12">
        <x:v>225009.646611104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191779</x:v>
      </x:c>
      <x:c r="B903" s="1">
        <x:v>43201.5381546643</x:v>
      </x:c>
      <x:c r="C903" s="6">
        <x:v>15.0145479383333</x:v>
      </x:c>
      <x:c r="D903" s="14" t="s">
        <x:v>77</x:v>
      </x:c>
      <x:c r="E903" s="15">
        <x:v>43194.5291999653</x:v>
      </x:c>
      <x:c r="F903" t="s">
        <x:v>82</x:v>
      </x:c>
      <x:c r="G903" s="6">
        <x:v>187.617454409611</x:v>
      </x:c>
      <x:c r="H903" t="s">
        <x:v>83</x:v>
      </x:c>
      <x:c r="I903" s="6">
        <x:v>27.1429444147871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21.536</x:v>
      </x:c>
      <x:c r="R903" s="8">
        <x:v>144936.012026868</x:v>
      </x:c>
      <x:c r="S903" s="12">
        <x:v>224994.852074265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191790</x:v>
      </x:c>
      <x:c r="B904" s="1">
        <x:v>43201.5381661227</x:v>
      </x:c>
      <x:c r="C904" s="6">
        <x:v>15.031032215</x:v>
      </x:c>
      <x:c r="D904" s="14" t="s">
        <x:v>77</x:v>
      </x:c>
      <x:c r="E904" s="15">
        <x:v>43194.5291999653</x:v>
      </x:c>
      <x:c r="F904" t="s">
        <x:v>82</x:v>
      </x:c>
      <x:c r="G904" s="6">
        <x:v>187.658463956203</x:v>
      </x:c>
      <x:c r="H904" t="s">
        <x:v>83</x:v>
      </x:c>
      <x:c r="I904" s="6">
        <x:v>27.1384909141616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21.535</x:v>
      </x:c>
      <x:c r="R904" s="8">
        <x:v>144930.151584635</x:v>
      </x:c>
      <x:c r="S904" s="12">
        <x:v>224998.170560859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191797</x:v>
      </x:c>
      <x:c r="B905" s="1">
        <x:v>43201.5381774653</x:v>
      </x:c>
      <x:c r="C905" s="6">
        <x:v>15.0473830933333</x:v>
      </x:c>
      <x:c r="D905" s="14" t="s">
        <x:v>77</x:v>
      </x:c>
      <x:c r="E905" s="15">
        <x:v>43194.5291999653</x:v>
      </x:c>
      <x:c r="F905" t="s">
        <x:v>82</x:v>
      </x:c>
      <x:c r="G905" s="6">
        <x:v>187.51297721077</x:v>
      </x:c>
      <x:c r="H905" t="s">
        <x:v>83</x:v>
      </x:c>
      <x:c r="I905" s="6">
        <x:v>27.1618718583668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21.536</x:v>
      </x:c>
      <x:c r="R905" s="8">
        <x:v>144930.882596107</x:v>
      </x:c>
      <x:c r="S905" s="12">
        <x:v>224998.023941012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191807</x:v>
      </x:c>
      <x:c r="B906" s="1">
        <x:v>43201.5381888889</x:v>
      </x:c>
      <x:c r="C906" s="6">
        <x:v>15.0638507116667</x:v>
      </x:c>
      <x:c r="D906" s="14" t="s">
        <x:v>77</x:v>
      </x:c>
      <x:c r="E906" s="15">
        <x:v>43194.5291999653</x:v>
      </x:c>
      <x:c r="F906" t="s">
        <x:v>82</x:v>
      </x:c>
      <x:c r="G906" s="6">
        <x:v>187.51231291371</x:v>
      </x:c>
      <x:c r="H906" t="s">
        <x:v>83</x:v>
      </x:c>
      <x:c r="I906" s="6">
        <x:v>27.1619922240093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21.536</x:v>
      </x:c>
      <x:c r="R906" s="8">
        <x:v>144919.863884724</x:v>
      </x:c>
      <x:c r="S906" s="12">
        <x:v>224998.996191487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191819</x:v>
      </x:c>
      <x:c r="B907" s="1">
        <x:v>43201.5382007755</x:v>
      </x:c>
      <x:c r="C907" s="6">
        <x:v>15.08091833</x:v>
      </x:c>
      <x:c r="D907" s="14" t="s">
        <x:v>77</x:v>
      </x:c>
      <x:c r="E907" s="15">
        <x:v>43194.5291999653</x:v>
      </x:c>
      <x:c r="F907" t="s">
        <x:v>82</x:v>
      </x:c>
      <x:c r="G907" s="6">
        <x:v>187.59291871683</x:v>
      </x:c>
      <x:c r="H907" t="s">
        <x:v>83</x:v>
      </x:c>
      <x:c r="I907" s="6">
        <x:v>27.1592839980972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21.532</x:v>
      </x:c>
      <x:c r="R907" s="8">
        <x:v>144923.918722535</x:v>
      </x:c>
      <x:c r="S907" s="12">
        <x:v>225008.869345841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191827</x:v>
      </x:c>
      <x:c r="B908" s="1">
        <x:v>43201.538211956</x:v>
      </x:c>
      <x:c r="C908" s="6">
        <x:v>15.0970525883333</x:v>
      </x:c>
      <x:c r="D908" s="14" t="s">
        <x:v>77</x:v>
      </x:c>
      <x:c r="E908" s="15">
        <x:v>43194.5291999653</x:v>
      </x:c>
      <x:c r="F908" t="s">
        <x:v>82</x:v>
      </x:c>
      <x:c r="G908" s="6">
        <x:v>187.695109997827</x:v>
      </x:c>
      <x:c r="H908" t="s">
        <x:v>83</x:v>
      </x:c>
      <x:c r="I908" s="6">
        <x:v>27.1407778461771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21.532</x:v>
      </x:c>
      <x:c r="R908" s="8">
        <x:v>144920.476468753</x:v>
      </x:c>
      <x:c r="S908" s="12">
        <x:v>224995.138058849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191844</x:v>
      </x:c>
      <x:c r="B909" s="1">
        <x:v>43201.5382250347</x:v>
      </x:c>
      <x:c r="C909" s="6">
        <x:v>15.1158703533333</x:v>
      </x:c>
      <x:c r="D909" s="14" t="s">
        <x:v>77</x:v>
      </x:c>
      <x:c r="E909" s="15">
        <x:v>43194.5291999653</x:v>
      </x:c>
      <x:c r="F909" t="s">
        <x:v>82</x:v>
      </x:c>
      <x:c r="G909" s="6">
        <x:v>187.599123872874</x:v>
      </x:c>
      <x:c r="H909" t="s">
        <x:v>83</x:v>
      </x:c>
      <x:c r="I909" s="6">
        <x:v>27.1522125296274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21.534</x:v>
      </x:c>
      <x:c r="R909" s="8">
        <x:v>144912.268424863</x:v>
      </x:c>
      <x:c r="S909" s="12">
        <x:v>225000.155718229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191849</x:v>
      </x:c>
      <x:c r="B910" s="1">
        <x:v>43201.5382351042</x:v>
      </x:c>
      <x:c r="C910" s="6">
        <x:v>15.1303877816667</x:v>
      </x:c>
      <x:c r="D910" s="14" t="s">
        <x:v>77</x:v>
      </x:c>
      <x:c r="E910" s="15">
        <x:v>43194.5291999653</x:v>
      </x:c>
      <x:c r="F910" t="s">
        <x:v>82</x:v>
      </x:c>
      <x:c r="G910" s="6">
        <x:v>187.703560425595</x:v>
      </x:c>
      <x:c r="H910" t="s">
        <x:v>83</x:v>
      </x:c>
      <x:c r="I910" s="6">
        <x:v>27.1422222250949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21.531</x:v>
      </x:c>
      <x:c r="R910" s="8">
        <x:v>144891.000471648</x:v>
      </x:c>
      <x:c r="S910" s="12">
        <x:v>224991.904189763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191862</x:v>
      </x:c>
      <x:c r="B911" s="1">
        <x:v>43201.5382466435</x:v>
      </x:c>
      <x:c r="C911" s="6">
        <x:v>15.14700542</x:v>
      </x:c>
      <x:c r="D911" s="14" t="s">
        <x:v>77</x:v>
      </x:c>
      <x:c r="E911" s="15">
        <x:v>43194.5291999653</x:v>
      </x:c>
      <x:c r="F911" t="s">
        <x:v>82</x:v>
      </x:c>
      <x:c r="G911" s="6">
        <x:v>187.645339559942</x:v>
      </x:c>
      <x:c r="H911" t="s">
        <x:v>83</x:v>
      </x:c>
      <x:c r="I911" s="6">
        <x:v>27.1587122617948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21.529</x:v>
      </x:c>
      <x:c r="R911" s="8">
        <x:v>144895.698366618</x:v>
      </x:c>
      <x:c r="S911" s="12">
        <x:v>224994.331148281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191870</x:v>
      </x:c>
      <x:c r="B912" s="1">
        <x:v>43201.5382587153</x:v>
      </x:c>
      <x:c r="C912" s="6">
        <x:v>15.1643730566667</x:v>
      </x:c>
      <x:c r="D912" s="14" t="s">
        <x:v>77</x:v>
      </x:c>
      <x:c r="E912" s="15">
        <x:v>43194.5291999653</x:v>
      </x:c>
      <x:c r="F912" t="s">
        <x:v>82</x:v>
      </x:c>
      <x:c r="G912" s="6">
        <x:v>187.679575228361</x:v>
      </x:c>
      <x:c r="H912" t="s">
        <x:v>83</x:v>
      </x:c>
      <x:c r="I912" s="6">
        <x:v>27.1525134428757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21.529</x:v>
      </x:c>
      <x:c r="R912" s="8">
        <x:v>144893.376883814</x:v>
      </x:c>
      <x:c r="S912" s="12">
        <x:v>224993.183762051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191878</x:v>
      </x:c>
      <x:c r="B913" s="1">
        <x:v>43201.5382697917</x:v>
      </x:c>
      <x:c r="C913" s="6">
        <x:v>15.1803573183333</x:v>
      </x:c>
      <x:c r="D913" s="14" t="s">
        <x:v>77</x:v>
      </x:c>
      <x:c r="E913" s="15">
        <x:v>43194.5291999653</x:v>
      </x:c>
      <x:c r="F913" t="s">
        <x:v>82</x:v>
      </x:c>
      <x:c r="G913" s="6">
        <x:v>187.661208925609</x:v>
      </x:c>
      <x:c r="H913" t="s">
        <x:v>83</x:v>
      </x:c>
      <x:c r="I913" s="6">
        <x:v>27.1469164608711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21.532</x:v>
      </x:c>
      <x:c r="R913" s="8">
        <x:v>144891.786385092</x:v>
      </x:c>
      <x:c r="S913" s="12">
        <x:v>224994.079903781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191893</x:v>
      </x:c>
      <x:c r="B914" s="1">
        <x:v>43201.5382814468</x:v>
      </x:c>
      <x:c r="C914" s="6">
        <x:v>15.19710826</x:v>
      </x:c>
      <x:c r="D914" s="14" t="s">
        <x:v>77</x:v>
      </x:c>
      <x:c r="E914" s="15">
        <x:v>43194.5291999653</x:v>
      </x:c>
      <x:c r="F914" t="s">
        <x:v>82</x:v>
      </x:c>
      <x:c r="G914" s="6">
        <x:v>187.650851440659</x:v>
      </x:c>
      <x:c r="H914" t="s">
        <x:v>83</x:v>
      </x:c>
      <x:c r="I914" s="6">
        <x:v>27.1547402017527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21.53</x:v>
      </x:c>
      <x:c r="R914" s="8">
        <x:v>144903.522545683</x:v>
      </x:c>
      <x:c r="S914" s="12">
        <x:v>225001.238880176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191899</x:v>
      </x:c>
      <x:c r="B915" s="1">
        <x:v>43201.5382932523</x:v>
      </x:c>
      <x:c r="C915" s="6">
        <x:v>15.2141258916667</x:v>
      </x:c>
      <x:c r="D915" s="14" t="s">
        <x:v>77</x:v>
      </x:c>
      <x:c r="E915" s="15">
        <x:v>43194.5291999653</x:v>
      </x:c>
      <x:c r="F915" t="s">
        <x:v>82</x:v>
      </x:c>
      <x:c r="G915" s="6">
        <x:v>187.656389935893</x:v>
      </x:c>
      <x:c r="H915" t="s">
        <x:v>83</x:v>
      </x:c>
      <x:c r="I915" s="6">
        <x:v>27.1477891079885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21.532</x:v>
      </x:c>
      <x:c r="R915" s="8">
        <x:v>144901.327242806</x:v>
      </x:c>
      <x:c r="S915" s="12">
        <x:v>224991.812387474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191914</x:v>
      </x:c>
      <x:c r="B916" s="1">
        <x:v>43201.5383046296</x:v>
      </x:c>
      <x:c r="C916" s="6">
        <x:v>15.2305101</x:v>
      </x:c>
      <x:c r="D916" s="14" t="s">
        <x:v>77</x:v>
      </x:c>
      <x:c r="E916" s="15">
        <x:v>43194.5291999653</x:v>
      </x:c>
      <x:c r="F916" t="s">
        <x:v>82</x:v>
      </x:c>
      <x:c r="G916" s="6">
        <x:v>187.651431969213</x:v>
      </x:c>
      <x:c r="H916" t="s">
        <x:v>83</x:v>
      </x:c>
      <x:c r="I916" s="6">
        <x:v>27.145712810046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21.533</x:v>
      </x:c>
      <x:c r="R916" s="8">
        <x:v>144902.627561377</x:v>
      </x:c>
      <x:c r="S916" s="12">
        <x:v>224991.019328024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191916</x:v>
      </x:c>
      <x:c r="B917" s="1">
        <x:v>43201.538316169</x:v>
      </x:c>
      <x:c r="C917" s="6">
        <x:v>15.2471110333333</x:v>
      </x:c>
      <x:c r="D917" s="14" t="s">
        <x:v>77</x:v>
      </x:c>
      <x:c r="E917" s="15">
        <x:v>43194.5291999653</x:v>
      </x:c>
      <x:c r="F917" t="s">
        <x:v>82</x:v>
      </x:c>
      <x:c r="G917" s="6">
        <x:v>187.704698289256</x:v>
      </x:c>
      <x:c r="H917" t="s">
        <x:v>83</x:v>
      </x:c>
      <x:c r="I917" s="6">
        <x:v>27.1449906197581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21.53</x:v>
      </x:c>
      <x:c r="R917" s="8">
        <x:v>144906.598096426</x:v>
      </x:c>
      <x:c r="S917" s="12">
        <x:v>224995.671892186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191931</x:v>
      </x:c>
      <x:c r="B918" s="1">
        <x:v>43201.5383279282</x:v>
      </x:c>
      <x:c r="C918" s="6">
        <x:v>15.2640453466667</x:v>
      </x:c>
      <x:c r="D918" s="14" t="s">
        <x:v>77</x:v>
      </x:c>
      <x:c r="E918" s="15">
        <x:v>43194.5291999653</x:v>
      </x:c>
      <x:c r="F918" t="s">
        <x:v>82</x:v>
      </x:c>
      <x:c r="G918" s="6">
        <x:v>187.720770298399</x:v>
      </x:c>
      <x:c r="H918" t="s">
        <x:v>83</x:v>
      </x:c>
      <x:c r="I918" s="6">
        <x:v>27.148029838268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21.528</x:v>
      </x:c>
      <x:c r="R918" s="8">
        <x:v>144899.434424593</x:v>
      </x:c>
      <x:c r="S918" s="12">
        <x:v>225003.101873339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191938</x:v>
      </x:c>
      <x:c r="B919" s="1">
        <x:v>43201.5383392014</x:v>
      </x:c>
      <x:c r="C919" s="6">
        <x:v>15.2802796166667</x:v>
      </x:c>
      <x:c r="D919" s="14" t="s">
        <x:v>77</x:v>
      </x:c>
      <x:c r="E919" s="15">
        <x:v>43194.5291999653</x:v>
      </x:c>
      <x:c r="F919" t="s">
        <x:v>82</x:v>
      </x:c>
      <x:c r="G919" s="6">
        <x:v>187.765156102</x:v>
      </x:c>
      <x:c r="H919" t="s">
        <x:v>83</x:v>
      </x:c>
      <x:c r="I919" s="6">
        <x:v>27.1399954745225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21.528</x:v>
      </x:c>
      <x:c r="R919" s="8">
        <x:v>144888.297815288</x:v>
      </x:c>
      <x:c r="S919" s="12">
        <x:v>224985.045841415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191949</x:v>
      </x:c>
      <x:c r="B920" s="1">
        <x:v>43201.5383508912</x:v>
      </x:c>
      <x:c r="C920" s="6">
        <x:v>15.297113955</x:v>
      </x:c>
      <x:c r="D920" s="14" t="s">
        <x:v>77</x:v>
      </x:c>
      <x:c r="E920" s="15">
        <x:v>43194.5291999653</x:v>
      </x:c>
      <x:c r="F920" t="s">
        <x:v>82</x:v>
      </x:c>
      <x:c r="G920" s="6">
        <x:v>187.731317088884</x:v>
      </x:c>
      <x:c r="H920" t="s">
        <x:v>83</x:v>
      </x:c>
      <x:c r="I920" s="6">
        <x:v>27.13719699279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21.531</x:v>
      </x:c>
      <x:c r="R920" s="8">
        <x:v>144893.878708835</x:v>
      </x:c>
      <x:c r="S920" s="12">
        <x:v>224999.520216917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191961</x:v>
      </x:c>
      <x:c r="B921" s="1">
        <x:v>43201.5383623495</x:v>
      </x:c>
      <x:c r="C921" s="6">
        <x:v>15.3136148083333</x:v>
      </x:c>
      <x:c r="D921" s="14" t="s">
        <x:v>77</x:v>
      </x:c>
      <x:c r="E921" s="15">
        <x:v>43194.5291999653</x:v>
      </x:c>
      <x:c r="F921" t="s">
        <x:v>82</x:v>
      </x:c>
      <x:c r="G921" s="6">
        <x:v>187.75392302968</x:v>
      </x:c>
      <x:c r="H921" t="s">
        <x:v>83</x:v>
      </x:c>
      <x:c r="I921" s="6">
        <x:v>27.1331045935963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21.531</x:v>
      </x:c>
      <x:c r="R921" s="8">
        <x:v>144882.651262614</x:v>
      </x:c>
      <x:c r="S921" s="12">
        <x:v>224995.985739893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191966</x:v>
      </x:c>
      <x:c r="B922" s="1">
        <x:v>43201.5383743056</x:v>
      </x:c>
      <x:c r="C922" s="6">
        <x:v>15.3308324483333</x:v>
      </x:c>
      <x:c r="D922" s="14" t="s">
        <x:v>77</x:v>
      </x:c>
      <x:c r="E922" s="15">
        <x:v>43194.5291999653</x:v>
      </x:c>
      <x:c r="F922" t="s">
        <x:v>82</x:v>
      </x:c>
      <x:c r="G922" s="6">
        <x:v>187.779098018094</x:v>
      </x:c>
      <x:c r="H922" t="s">
        <x:v>83</x:v>
      </x:c>
      <x:c r="I922" s="6">
        <x:v>27.1404468427627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21.527</x:v>
      </x:c>
      <x:c r="R922" s="8">
        <x:v>144871.912289057</x:v>
      </x:c>
      <x:c r="S922" s="12">
        <x:v>224989.274808337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191979</x:v>
      </x:c>
      <x:c r="B923" s="1">
        <x:v>43201.5383857639</x:v>
      </x:c>
      <x:c r="C923" s="6">
        <x:v>15.347333395</x:v>
      </x:c>
      <x:c r="D923" s="14" t="s">
        <x:v>77</x:v>
      </x:c>
      <x:c r="E923" s="15">
        <x:v>43194.5291999653</x:v>
      </x:c>
      <x:c r="F923" t="s">
        <x:v>82</x:v>
      </x:c>
      <x:c r="G923" s="6">
        <x:v>187.655198287912</x:v>
      </x:c>
      <x:c r="H923" t="s">
        <x:v>83</x:v>
      </x:c>
      <x:c r="I923" s="6">
        <x:v>27.1688229812935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21.525</x:v>
      </x:c>
      <x:c r="R923" s="8">
        <x:v>144876.794896534</x:v>
      </x:c>
      <x:c r="S923" s="12">
        <x:v>224987.018629336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191989</x:v>
      </x:c>
      <x:c r="B924" s="1">
        <x:v>43201.5383975347</x:v>
      </x:c>
      <x:c r="C924" s="6">
        <x:v>15.364284345</x:v>
      </x:c>
      <x:c r="D924" s="14" t="s">
        <x:v>77</x:v>
      </x:c>
      <x:c r="E924" s="15">
        <x:v>43194.5291999653</x:v>
      </x:c>
      <x:c r="F924" t="s">
        <x:v>82</x:v>
      </x:c>
      <x:c r="G924" s="6">
        <x:v>187.629414839605</x:v>
      </x:c>
      <x:c r="H924" t="s">
        <x:v>83</x:v>
      </x:c>
      <x:c r="I924" s="6">
        <x:v>27.1586219876508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21.53</x:v>
      </x:c>
      <x:c r="R924" s="8">
        <x:v>144866.289322862</x:v>
      </x:c>
      <x:c r="S924" s="12">
        <x:v>224989.970172279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192002</x:v>
      </x:c>
      <x:c r="B925" s="1">
        <x:v>43201.5384091782</x:v>
      </x:c>
      <x:c r="C925" s="6">
        <x:v>15.3810686166667</x:v>
      </x:c>
      <x:c r="D925" s="14" t="s">
        <x:v>77</x:v>
      </x:c>
      <x:c r="E925" s="15">
        <x:v>43194.5291999653</x:v>
      </x:c>
      <x:c r="F925" t="s">
        <x:v>82</x:v>
      </x:c>
      <x:c r="G925" s="6">
        <x:v>187.669297991827</x:v>
      </x:c>
      <x:c r="H925" t="s">
        <x:v>83</x:v>
      </x:c>
      <x:c r="I925" s="6">
        <x:v>27.1514000639913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21.53</x:v>
      </x:c>
      <x:c r="R925" s="8">
        <x:v>144864.418419394</x:v>
      </x:c>
      <x:c r="S925" s="12">
        <x:v>224985.433525134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192005</x:v>
      </x:c>
      <x:c r="B926" s="1">
        <x:v>43201.5384204861</x:v>
      </x:c>
      <x:c r="C926" s="6">
        <x:v>15.39733619</x:v>
      </x:c>
      <x:c r="D926" s="14" t="s">
        <x:v>77</x:v>
      </x:c>
      <x:c r="E926" s="15">
        <x:v>43194.5291999653</x:v>
      </x:c>
      <x:c r="F926" t="s">
        <x:v>82</x:v>
      </x:c>
      <x:c r="G926" s="6">
        <x:v>187.76073613516</x:v>
      </x:c>
      <x:c r="H926" t="s">
        <x:v>83</x:v>
      </x:c>
      <x:c r="I926" s="6">
        <x:v>27.1526939908376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21.524</x:v>
      </x:c>
      <x:c r="R926" s="8">
        <x:v>144858.785372615</x:v>
      </x:c>
      <x:c r="S926" s="12">
        <x:v>224988.873768789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192020</x:v>
      </x:c>
      <x:c r="B927" s="1">
        <x:v>43201.5384319444</x:v>
      </x:c>
      <x:c r="C927" s="6">
        <x:v>15.4138371833333</x:v>
      </x:c>
      <x:c r="D927" s="14" t="s">
        <x:v>77</x:v>
      </x:c>
      <x:c r="E927" s="15">
        <x:v>43194.5291999653</x:v>
      </x:c>
      <x:c r="F927" t="s">
        <x:v>82</x:v>
      </x:c>
      <x:c r="G927" s="6">
        <x:v>187.686973894177</x:v>
      </x:c>
      <x:c r="H927" t="s">
        <x:v>83</x:v>
      </x:c>
      <x:c r="I927" s="6">
        <x:v>27.1600964656409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21.526</x:v>
      </x:c>
      <x:c r="R927" s="8">
        <x:v>144868.165508846</x:v>
      </x:c>
      <x:c r="S927" s="12">
        <x:v>224991.803731664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192028</x:v>
      </x:c>
      <x:c r="B928" s="1">
        <x:v>43201.5384435532</x:v>
      </x:c>
      <x:c r="C928" s="6">
        <x:v>15.4305714316667</x:v>
      </x:c>
      <x:c r="D928" s="14" t="s">
        <x:v>77</x:v>
      </x:c>
      <x:c r="E928" s="15">
        <x:v>43194.5291999653</x:v>
      </x:c>
      <x:c r="F928" t="s">
        <x:v>82</x:v>
      </x:c>
      <x:c r="G928" s="6">
        <x:v>187.6344561053</x:v>
      </x:c>
      <x:c r="H928" t="s">
        <x:v>83</x:v>
      </x:c>
      <x:c r="I928" s="6">
        <x:v>27.1517611598056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21.532</x:v>
      </x:c>
      <x:c r="R928" s="8">
        <x:v>144870.691116555</x:v>
      </x:c>
      <x:c r="S928" s="12">
        <x:v>224987.701690816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192032</x:v>
      </x:c>
      <x:c r="B929" s="1">
        <x:v>43201.5384551273</x:v>
      </x:c>
      <x:c r="C929" s="6">
        <x:v>15.44720574</x:v>
      </x:c>
      <x:c r="D929" s="14" t="s">
        <x:v>77</x:v>
      </x:c>
      <x:c r="E929" s="15">
        <x:v>43194.5291999653</x:v>
      </x:c>
      <x:c r="F929" t="s">
        <x:v>82</x:v>
      </x:c>
      <x:c r="G929" s="6">
        <x:v>187.700823549662</x:v>
      </x:c>
      <x:c r="H929" t="s">
        <x:v>83</x:v>
      </x:c>
      <x:c r="I929" s="6">
        <x:v>27.1516407945296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21.528</x:v>
      </x:c>
      <x:c r="R929" s="8">
        <x:v>144854.01902085</x:v>
      </x:c>
      <x:c r="S929" s="12">
        <x:v>224992.492750774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192043</x:v>
      </x:c>
      <x:c r="B930" s="1">
        <x:v>43201.5384668634</x:v>
      </x:c>
      <x:c r="C930" s="6">
        <x:v>15.4641233266667</x:v>
      </x:c>
      <x:c r="D930" s="14" t="s">
        <x:v>77</x:v>
      </x:c>
      <x:c r="E930" s="15">
        <x:v>43194.5291999653</x:v>
      </x:c>
      <x:c r="F930" t="s">
        <x:v>82</x:v>
      </x:c>
      <x:c r="G930" s="6">
        <x:v>187.756154482813</x:v>
      </x:c>
      <x:c r="H930" t="s">
        <x:v>83</x:v>
      </x:c>
      <x:c r="I930" s="6">
        <x:v>27.1445994334172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21.527</x:v>
      </x:c>
      <x:c r="R930" s="8">
        <x:v>144850.172056151</x:v>
      </x:c>
      <x:c r="S930" s="12">
        <x:v>224989.855553229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192049</x:v>
      </x:c>
      <x:c r="B931" s="1">
        <x:v>43201.5384786227</x:v>
      </x:c>
      <x:c r="C931" s="6">
        <x:v>15.48104096</x:v>
      </x:c>
      <x:c r="D931" s="14" t="s">
        <x:v>77</x:v>
      </x:c>
      <x:c r="E931" s="15">
        <x:v>43194.5291999653</x:v>
      </x:c>
      <x:c r="F931" t="s">
        <x:v>82</x:v>
      </x:c>
      <x:c r="G931" s="6">
        <x:v>187.782566107609</x:v>
      </x:c>
      <x:c r="H931" t="s">
        <x:v>83</x:v>
      </x:c>
      <x:c r="I931" s="6">
        <x:v>27.1427939585883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21.526</x:v>
      </x:c>
      <x:c r="R931" s="8">
        <x:v>144848.967057169</x:v>
      </x:c>
      <x:c r="S931" s="12">
        <x:v>224975.781416508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192056</x:v>
      </x:c>
      <x:c r="B932" s="1">
        <x:v>43201.5384899653</x:v>
      </x:c>
      <x:c r="C932" s="6">
        <x:v>15.4974085433333</x:v>
      </x:c>
      <x:c r="D932" s="14" t="s">
        <x:v>77</x:v>
      </x:c>
      <x:c r="E932" s="15">
        <x:v>43194.5291999653</x:v>
      </x:c>
      <x:c r="F932" t="s">
        <x:v>82</x:v>
      </x:c>
      <x:c r="G932" s="6">
        <x:v>187.719222811047</x:v>
      </x:c>
      <x:c r="H932" t="s">
        <x:v>83</x:v>
      </x:c>
      <x:c r="I932" s="6">
        <x:v>27.1542587402491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21.526</x:v>
      </x:c>
      <x:c r="R932" s="8">
        <x:v>144845.999477319</x:v>
      </x:c>
      <x:c r="S932" s="12">
        <x:v>224982.36036766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192062</x:v>
      </x:c>
      <x:c r="B933" s="1">
        <x:v>43201.5385019329</x:v>
      </x:c>
      <x:c r="C933" s="6">
        <x:v>15.51460949</x:v>
      </x:c>
      <x:c r="D933" s="14" t="s">
        <x:v>77</x:v>
      </x:c>
      <x:c r="E933" s="15">
        <x:v>43194.5291999653</x:v>
      </x:c>
      <x:c r="F933" t="s">
        <x:v>82</x:v>
      </x:c>
      <x:c r="G933" s="6">
        <x:v>187.695590712851</x:v>
      </x:c>
      <x:c r="H933" t="s">
        <x:v>83</x:v>
      </x:c>
      <x:c r="I933" s="6">
        <x:v>27.1615107614653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21.525</x:v>
      </x:c>
      <x:c r="R933" s="8">
        <x:v>144844.040602469</x:v>
      </x:c>
      <x:c r="S933" s="12">
        <x:v>224982.466539619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192072</x:v>
      </x:c>
      <x:c r="B934" s="1">
        <x:v>43201.538513044</x:v>
      </x:c>
      <x:c r="C934" s="6">
        <x:v>15.5305937283333</x:v>
      </x:c>
      <x:c r="D934" s="14" t="s">
        <x:v>77</x:v>
      </x:c>
      <x:c r="E934" s="15">
        <x:v>43194.5291999653</x:v>
      </x:c>
      <x:c r="F934" t="s">
        <x:v>82</x:v>
      </x:c>
      <x:c r="G934" s="6">
        <x:v>187.746769517588</x:v>
      </x:c>
      <x:c r="H934" t="s">
        <x:v>83</x:v>
      </x:c>
      <x:c r="I934" s="6">
        <x:v>27.1552216633254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21.524</x:v>
      </x:c>
      <x:c r="R934" s="8">
        <x:v>144844.843047356</x:v>
      </x:c>
      <x:c r="S934" s="12">
        <x:v>224990.155325388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192078</x:v>
      </x:c>
      <x:c r="B935" s="1">
        <x:v>43201.5385248495</x:v>
      </x:c>
      <x:c r="C935" s="6">
        <x:v>15.547611405</x:v>
      </x:c>
      <x:c r="D935" s="14" t="s">
        <x:v>77</x:v>
      </x:c>
      <x:c r="E935" s="15">
        <x:v>43194.5291999653</x:v>
      </x:c>
      <x:c r="F935" t="s">
        <x:v>82</x:v>
      </x:c>
      <x:c r="G935" s="6">
        <x:v>187.757768034616</x:v>
      </x:c>
      <x:c r="H935" t="s">
        <x:v>83</x:v>
      </x:c>
      <x:c r="I935" s="6">
        <x:v>27.1502565941705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21.525</x:v>
      </x:c>
      <x:c r="R935" s="8">
        <x:v>144823.508379632</x:v>
      </x:c>
      <x:c r="S935" s="12">
        <x:v>224979.213503554</x:v>
      </x:c>
      <x:c r="T935" s="12">
        <x:v>30.6166368558801</x:v>
      </x:c>
      <x:c r="U935" s="12">
        <x:v>27</x:v>
      </x:c>
      <x:c r="V9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2018-04-11T21:08:41Z</dcterms:modified>
</cp:coreProperties>
</file>