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098811fd67e4e5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<x:sst xmlns:x="http://schemas.openxmlformats.org/spreadsheetml/2006/main">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</x:sst>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098811fd67e4e5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43201.7136977544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182785</x:v>
      </x:c>
      <x:c r="B2" s="1">
        <x:v>43201.5276912384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188.386415771872</x:v>
      </x:c>
      <x:c r="H2" t="s">
        <x:v>83</x:v>
      </x:c>
      <x:c r="I2" s="6">
        <x:v>27.1368935249438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21.601</x:v>
      </x:c>
      <x:c r="R2" s="8">
        <x:v>171079.468790047</x:v>
      </x:c>
      <x:c r="S2" s="12">
        <x:v>290413.265211935</x:v>
      </x:c>
      <x:c r="T2" s="12">
        <x:v>43.75</x:v>
      </x:c>
      <x:c r="U2" s="12">
        <x:v>60</x:v>
      </x:c>
      <x:c r="V2" s="12">
        <x:f>NA()</x:f>
      </x:c>
    </x:row>
    <x:row r="3">
      <x:c r="A3">
        <x:v>182789</x:v>
      </x:c>
      <x:c r="B3" s="1">
        <x:v>43201.5276782755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188.359962528012</x:v>
      </x:c>
      <x:c r="H3" t="s">
        <x:v>83</x:v>
      </x:c>
      <x:c r="I3" s="6">
        <x:v>27.1446093066697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21.6</x:v>
      </x:c>
      <x:c r="R3" s="8">
        <x:v>171127.757703601</x:v>
      </x:c>
      <x:c r="S3" s="12">
        <x:v>290443.168910555</x:v>
      </x:c>
      <x:c r="T3" s="12">
        <x:v>43.75</x:v>
      </x:c>
      <x:c r="U3" s="12">
        <x:v>60</x:v>
      </x:c>
      <x:c r="V3" s="12">
        <x:f>NA()</x:f>
      </x:c>
    </x:row>
    <x:row r="4">
      <x:c r="A4">
        <x:v>182792</x:v>
      </x:c>
      <x:c r="B4" s="1">
        <x:v>43201.5277033218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188.396239516287</x:v>
      </x:c>
      <x:c r="H4" t="s">
        <x:v>83</x:v>
      </x:c>
      <x:c r="I4" s="6">
        <x:v>27.1440088560935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21.598</x:v>
      </x:c>
      <x:c r="R4" s="8">
        <x:v>171045.776422922</x:v>
      </x:c>
      <x:c r="S4" s="12">
        <x:v>290390.506807991</x:v>
      </x:c>
      <x:c r="T4" s="12">
        <x:v>43.75</x:v>
      </x:c>
      <x:c r="U4" s="12">
        <x:v>60</x:v>
      </x:c>
      <x:c r="V4" s="12">
        <x:f>NA()</x:f>
      </x:c>
    </x:row>
    <x:row r="5">
      <x:c r="A5">
        <x:v>182794</x:v>
      </x:c>
      <x:c r="B5" s="1">
        <x:v>43201.5277146991</x:v>
      </x:c>
      <x:c r="C5" s="6">
        <x:v>0.0163342433333333</x:v>
      </x:c>
      <x:c r="D5" s="14" t="s">
        <x:v>77</x:v>
      </x:c>
      <x:c r="E5" s="15">
        <x:v>43194.5139003472</x:v>
      </x:c>
      <x:c r="F5" t="s">
        <x:v>82</x:v>
      </x:c>
      <x:c r="G5" s="6">
        <x:v>188.422427298207</x:v>
      </x:c>
      <x:c r="H5" t="s">
        <x:v>83</x:v>
      </x:c>
      <x:c r="I5" s="6">
        <x:v>27.1333808986719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21.6</x:v>
      </x:c>
      <x:c r="R5" s="8">
        <x:v>171028.219145943</x:v>
      </x:c>
      <x:c r="S5" s="12">
        <x:v>290374.513818541</x:v>
      </x:c>
      <x:c r="T5" s="12">
        <x:v>43.75</x:v>
      </x:c>
      <x:c r="U5" s="12">
        <x:v>60</x:v>
      </x:c>
      <x:c r="V5" s="12">
        <x:f>NA()</x:f>
      </x:c>
    </x:row>
    <x:row r="6">
      <x:c r="A6">
        <x:v>182797</x:v>
      </x:c>
      <x:c r="B6" s="1">
        <x:v>43201.5277262731</x:v>
      </x:c>
      <x:c r="C6" s="6">
        <x:v>0.0330018583333333</x:v>
      </x:c>
      <x:c r="D6" s="14" t="s">
        <x:v>77</x:v>
      </x:c>
      <x:c r="E6" s="15">
        <x:v>43194.5139003472</x:v>
      </x:c>
      <x:c r="F6" t="s">
        <x:v>82</x:v>
      </x:c>
      <x:c r="G6" s="6">
        <x:v>188.45520741031</x:v>
      </x:c>
      <x:c r="H6" t="s">
        <x:v>83</x:v>
      </x:c>
      <x:c r="I6" s="6">
        <x:v>27.1334109211025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21.598</x:v>
      </x:c>
      <x:c r="R6" s="8">
        <x:v>171012.199925289</x:v>
      </x:c>
      <x:c r="S6" s="12">
        <x:v>290361.357675317</x:v>
      </x:c>
      <x:c r="T6" s="12">
        <x:v>43.75</x:v>
      </x:c>
      <x:c r="U6" s="12">
        <x:v>60</x:v>
      </x:c>
      <x:c r="V6" s="12">
        <x:f>NA()</x:f>
      </x:c>
    </x:row>
    <x:row r="7">
      <x:c r="A7">
        <x:v>182805</x:v>
      </x:c>
      <x:c r="B7" s="1">
        <x:v>43201.5277377315</x:v>
      </x:c>
      <x:c r="C7" s="6">
        <x:v>0.0495027233333333</x:v>
      </x:c>
      <x:c r="D7" s="14" t="s">
        <x:v>77</x:v>
      </x:c>
      <x:c r="E7" s="15">
        <x:v>43194.5139003472</x:v>
      </x:c>
      <x:c r="F7" t="s">
        <x:v>82</x:v>
      </x:c>
      <x:c r="G7" s="6">
        <x:v>188.389755979296</x:v>
      </x:c>
      <x:c r="H7" t="s">
        <x:v>83</x:v>
      </x:c>
      <x:c r="I7" s="6">
        <x:v>27.1362930757482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21.601</x:v>
      </x:c>
      <x:c r="R7" s="8">
        <x:v>170997.903321062</x:v>
      </x:c>
      <x:c r="S7" s="12">
        <x:v>290342.561725054</x:v>
      </x:c>
      <x:c r="T7" s="12">
        <x:v>43.75</x:v>
      </x:c>
      <x:c r="U7" s="12">
        <x:v>60</x:v>
      </x:c>
      <x:c r="V7" s="12">
        <x:f>NA()</x:f>
      </x:c>
    </x:row>
    <x:row r="8">
      <x:c r="A8">
        <x:v>182811</x:v>
      </x:c>
      <x:c r="B8" s="1">
        <x:v>43201.5277493866</x:v>
      </x:c>
      <x:c r="C8" s="6">
        <x:v>0.066320415</x:v>
      </x:c>
      <x:c r="D8" s="14" t="s">
        <x:v>77</x:v>
      </x:c>
      <x:c r="E8" s="15">
        <x:v>43194.5139003472</x:v>
      </x:c>
      <x:c r="F8" t="s">
        <x:v>82</x:v>
      </x:c>
      <x:c r="G8" s="6">
        <x:v>188.502594469868</x:v>
      </x:c>
      <x:c r="H8" t="s">
        <x:v>83</x:v>
      </x:c>
      <x:c r="I8" s="6">
        <x:v>27.1278567759018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21.597</x:v>
      </x:c>
      <x:c r="R8" s="8">
        <x:v>170977.905023027</x:v>
      </x:c>
      <x:c r="S8" s="12">
        <x:v>290340.806197458</x:v>
      </x:c>
      <x:c r="T8" s="12">
        <x:v>43.75</x:v>
      </x:c>
      <x:c r="U8" s="12">
        <x:v>60</x:v>
      </x:c>
      <x:c r="V8" s="12">
        <x:f>NA()</x:f>
      </x:c>
    </x:row>
    <x:row r="9">
      <x:c r="A9">
        <x:v>182816</x:v>
      </x:c>
      <x:c r="B9" s="1">
        <x:v>43201.5277627662</x:v>
      </x:c>
      <x:c r="C9" s="6">
        <x:v>0.08558815</x:v>
      </x:c>
      <x:c r="D9" s="14" t="s">
        <x:v>77</x:v>
      </x:c>
      <x:c r="E9" s="15">
        <x:v>43194.5139003472</x:v>
      </x:c>
      <x:c r="F9" t="s">
        <x:v>82</x:v>
      </x:c>
      <x:c r="G9" s="6">
        <x:v>188.402216816994</x:v>
      </x:c>
      <x:c r="H9" t="s">
        <x:v>83</x:v>
      </x:c>
      <x:c r="I9" s="6">
        <x:v>27.1370136147962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21.6</x:v>
      </x:c>
      <x:c r="R9" s="8">
        <x:v>170976.810631861</x:v>
      </x:c>
      <x:c r="S9" s="12">
        <x:v>290357.318311833</x:v>
      </x:c>
      <x:c r="T9" s="12">
        <x:v>43.75</x:v>
      </x:c>
      <x:c r="U9" s="12">
        <x:v>60</x:v>
      </x:c>
      <x:c r="V9" s="12">
        <x:f>NA()</x:f>
      </x:c>
    </x:row>
    <x:row r="10">
      <x:c r="A10">
        <x:v>182820</x:v>
      </x:c>
      <x:c r="B10" s="1">
        <x:v>43201.5277723727</x:v>
      </x:c>
      <x:c r="C10" s="6">
        <x:v>0.0994056016666667</x:v>
      </x:c>
      <x:c r="D10" s="14" t="s">
        <x:v>77</x:v>
      </x:c>
      <x:c r="E10" s="15">
        <x:v>43194.5139003472</x:v>
      </x:c>
      <x:c r="F10" t="s">
        <x:v>82</x:v>
      </x:c>
      <x:c r="G10" s="6">
        <x:v>188.496202521138</x:v>
      </x:c>
      <x:c r="H10" t="s">
        <x:v>83</x:v>
      </x:c>
      <x:c r="I10" s="6">
        <x:v>27.1230832206124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21.599</x:v>
      </x:c>
      <x:c r="R10" s="8">
        <x:v>170961.590443977</x:v>
      </x:c>
      <x:c r="S10" s="12">
        <x:v>290326.079461063</x:v>
      </x:c>
      <x:c r="T10" s="12">
        <x:v>43.75</x:v>
      </x:c>
      <x:c r="U10" s="12">
        <x:v>60</x:v>
      </x:c>
      <x:c r="V10" s="12">
        <x:f>NA()</x:f>
      </x:c>
    </x:row>
    <x:row r="11">
      <x:c r="A11">
        <x:v>182827</x:v>
      </x:c>
      <x:c r="B11" s="1">
        <x:v>43201.527784294</x:v>
      </x:c>
      <x:c r="C11" s="6">
        <x:v>0.116573195</x:v>
      </x:c>
      <x:c r="D11" s="14" t="s">
        <x:v>77</x:v>
      </x:c>
      <x:c r="E11" s="15">
        <x:v>43194.5139003472</x:v>
      </x:c>
      <x:c r="F11" t="s">
        <x:v>82</x:v>
      </x:c>
      <x:c r="G11" s="6">
        <x:v>188.416487318925</x:v>
      </x:c>
      <x:c r="H11" t="s">
        <x:v>83</x:v>
      </x:c>
      <x:c r="I11" s="6">
        <x:v>27.1462905688545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21.596</x:v>
      </x:c>
      <x:c r="R11" s="8">
        <x:v>170956.772332526</x:v>
      </x:c>
      <x:c r="S11" s="12">
        <x:v>290326.685473495</x:v>
      </x:c>
      <x:c r="T11" s="12">
        <x:v>43.75</x:v>
      </x:c>
      <x:c r="U11" s="12">
        <x:v>60</x:v>
      </x:c>
      <x:c r="V11" s="12">
        <x:f>NA()</x:f>
      </x:c>
    </x:row>
    <x:row r="12">
      <x:c r="A12">
        <x:v>182836</x:v>
      </x:c>
      <x:c r="B12" s="1">
        <x:v>43201.5277952894</x:v>
      </x:c>
      <x:c r="C12" s="6">
        <x:v>0.132424106666667</x:v>
      </x:c>
      <x:c r="D12" s="14" t="s">
        <x:v>77</x:v>
      </x:c>
      <x:c r="E12" s="15">
        <x:v>43194.5139003472</x:v>
      </x:c>
      <x:c r="F12" t="s">
        <x:v>82</x:v>
      </x:c>
      <x:c r="G12" s="6">
        <x:v>188.422631778649</x:v>
      </x:c>
      <x:c r="H12" t="s">
        <x:v>83</x:v>
      </x:c>
      <x:c r="I12" s="6">
        <x:v>27.1392653003181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21.598</x:v>
      </x:c>
      <x:c r="R12" s="8">
        <x:v>170943.854602917</x:v>
      </x:c>
      <x:c r="S12" s="12">
        <x:v>290332.371911494</x:v>
      </x:c>
      <x:c r="T12" s="12">
        <x:v>43.75</x:v>
      </x:c>
      <x:c r="U12" s="12">
        <x:v>60</x:v>
      </x:c>
      <x:c r="V12" s="12">
        <x:f>NA()</x:f>
      </x:c>
    </x:row>
    <x:row r="13">
      <x:c r="A13">
        <x:v>182842</x:v>
      </x:c>
      <x:c r="B13" s="1">
        <x:v>43201.5278073727</x:v>
      </x:c>
      <x:c r="C13" s="6">
        <x:v>0.149825106666667</x:v>
      </x:c>
      <x:c r="D13" s="14" t="s">
        <x:v>77</x:v>
      </x:c>
      <x:c r="E13" s="15">
        <x:v>43194.5139003472</x:v>
      </x:c>
      <x:c r="F13" t="s">
        <x:v>82</x:v>
      </x:c>
      <x:c r="G13" s="6">
        <x:v>188.417879521806</x:v>
      </x:c>
      <x:c r="H13" t="s">
        <x:v>83</x:v>
      </x:c>
      <x:c r="I13" s="6">
        <x:v>27.1282770892713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21.602</x:v>
      </x:c>
      <x:c r="R13" s="8">
        <x:v>170943.690757585</x:v>
      </x:c>
      <x:c r="S13" s="12">
        <x:v>290324.258620882</x:v>
      </x:c>
      <x:c r="T13" s="12">
        <x:v>43.75</x:v>
      </x:c>
      <x:c r="U13" s="12">
        <x:v>60</x:v>
      </x:c>
      <x:c r="V13" s="12">
        <x:f>NA()</x:f>
      </x:c>
    </x:row>
    <x:row r="14">
      <x:c r="A14">
        <x:v>182850</x:v>
      </x:c>
      <x:c r="B14" s="1">
        <x:v>43201.52781875</x:v>
      </x:c>
      <x:c r="C14" s="6">
        <x:v>0.166175998333333</x:v>
      </x:c>
      <x:c r="D14" s="14" t="s">
        <x:v>77</x:v>
      </x:c>
      <x:c r="E14" s="15">
        <x:v>43194.5139003472</x:v>
      </x:c>
      <x:c r="F14" t="s">
        <x:v>82</x:v>
      </x:c>
      <x:c r="G14" s="6">
        <x:v>188.454642298684</x:v>
      </x:c>
      <x:c r="H14" t="s">
        <x:v>83</x:v>
      </x:c>
      <x:c r="I14" s="6">
        <x:v>27.1364732104958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21.597</x:v>
      </x:c>
      <x:c r="R14" s="8">
        <x:v>170938.573375593</x:v>
      </x:c>
      <x:c r="S14" s="12">
        <x:v>290325.913202901</x:v>
      </x:c>
      <x:c r="T14" s="12">
        <x:v>43.75</x:v>
      </x:c>
      <x:c r="U14" s="12">
        <x:v>60</x:v>
      </x:c>
      <x:c r="V14" s="12">
        <x:f>NA()</x:f>
      </x:c>
    </x:row>
    <x:row r="15">
      <x:c r="A15">
        <x:v>182859</x:v>
      </x:c>
      <x:c r="B15" s="1">
        <x:v>43201.5278303588</x:v>
      </x:c>
      <x:c r="C15" s="6">
        <x:v>0.182893668333333</x:v>
      </x:c>
      <x:c r="D15" s="14" t="s">
        <x:v>77</x:v>
      </x:c>
      <x:c r="E15" s="15">
        <x:v>43194.5139003472</x:v>
      </x:c>
      <x:c r="F15" t="s">
        <x:v>82</x:v>
      </x:c>
      <x:c r="G15" s="6">
        <x:v>188.44554243266</x:v>
      </x:c>
      <x:c r="H15" t="s">
        <x:v>83</x:v>
      </x:c>
      <x:c r="I15" s="6">
        <x:v>27.1262655900509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21.601</x:v>
      </x:c>
      <x:c r="R15" s="8">
        <x:v>170933.718623647</x:v>
      </x:c>
      <x:c r="S15" s="12">
        <x:v>290334.273507733</x:v>
      </x:c>
      <x:c r="T15" s="12">
        <x:v>43.75</x:v>
      </x:c>
      <x:c r="U15" s="12">
        <x:v>60</x:v>
      </x:c>
      <x:c r="V15" s="12">
        <x:f>NA()</x:f>
      </x:c>
    </x:row>
    <x:row r="16">
      <x:c r="A16">
        <x:v>182870</x:v>
      </x:c>
      <x:c r="B16" s="1">
        <x:v>43201.5278415162</x:v>
      </x:c>
      <x:c r="C16" s="6">
        <x:v>0.198977858333333</x:v>
      </x:c>
      <x:c r="D16" s="14" t="s">
        <x:v>77</x:v>
      </x:c>
      <x:c r="E16" s="15">
        <x:v>43194.5139003472</x:v>
      </x:c>
      <x:c r="F16" t="s">
        <x:v>82</x:v>
      </x:c>
      <x:c r="G16" s="6">
        <x:v>188.437357602908</x:v>
      </x:c>
      <x:c r="H16" t="s">
        <x:v>83</x:v>
      </x:c>
      <x:c r="I16" s="6">
        <x:v>27.1277366863769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21.601</x:v>
      </x:c>
      <x:c r="R16" s="8">
        <x:v>170920.369169654</x:v>
      </x:c>
      <x:c r="S16" s="12">
        <x:v>290321.150694319</x:v>
      </x:c>
      <x:c r="T16" s="12">
        <x:v>43.75</x:v>
      </x:c>
      <x:c r="U16" s="12">
        <x:v>60</x:v>
      </x:c>
      <x:c r="V16" s="12">
        <x:f>NA()</x:f>
      </x:c>
    </x:row>
    <x:row r="17">
      <x:c r="A17">
        <x:v>182880</x:v>
      </x:c>
      <x:c r="B17" s="1">
        <x:v>43201.527853125</x:v>
      </x:c>
      <x:c r="C17" s="6">
        <x:v>0.215695495</x:v>
      </x:c>
      <x:c r="D17" s="14" t="s">
        <x:v>77</x:v>
      </x:c>
      <x:c r="E17" s="15">
        <x:v>43194.5139003472</x:v>
      </x:c>
      <x:c r="F17" t="s">
        <x:v>82</x:v>
      </x:c>
      <x:c r="G17" s="6">
        <x:v>188.434453956045</x:v>
      </x:c>
      <x:c r="H17" t="s">
        <x:v>83</x:v>
      </x:c>
      <x:c r="I17" s="6">
        <x:v>27.1312192843311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21.6</x:v>
      </x:c>
      <x:c r="R17" s="8">
        <x:v>170912.865875834</x:v>
      </x:c>
      <x:c r="S17" s="12">
        <x:v>290304.612649228</x:v>
      </x:c>
      <x:c r="T17" s="12">
        <x:v>43.75</x:v>
      </x:c>
      <x:c r="U17" s="12">
        <x:v>60</x:v>
      </x:c>
      <x:c r="V17" s="12">
        <x:f>NA()</x:f>
      </x:c>
    </x:row>
    <x:row r="18">
      <x:c r="A18">
        <x:v>182895</x:v>
      </x:c>
      <x:c r="B18" s="1">
        <x:v>43201.5278651968</x:v>
      </x:c>
      <x:c r="C18" s="6">
        <x:v>0.23306311</x:v>
      </x:c>
      <x:c r="D18" s="14" t="s">
        <x:v>77</x:v>
      </x:c>
      <x:c r="E18" s="15">
        <x:v>43194.5139003472</x:v>
      </x:c>
      <x:c r="F18" t="s">
        <x:v>82</x:v>
      </x:c>
      <x:c r="G18" s="6">
        <x:v>188.417518469843</x:v>
      </x:c>
      <x:c r="H18" t="s">
        <x:v>83</x:v>
      </x:c>
      <x:c r="I18" s="6">
        <x:v>27.1372237720475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21.599</x:v>
      </x:c>
      <x:c r="R18" s="8">
        <x:v>170912.660593494</x:v>
      </x:c>
      <x:c r="S18" s="12">
        <x:v>290327.145915662</x:v>
      </x:c>
      <x:c r="T18" s="12">
        <x:v>43.75</x:v>
      </x:c>
      <x:c r="U18" s="12">
        <x:v>60</x:v>
      </x:c>
      <x:c r="V18" s="12">
        <x:f>NA()</x:f>
      </x:c>
    </x:row>
    <x:row r="19">
      <x:c r="A19">
        <x:v>182898</x:v>
      </x:c>
      <x:c r="B19" s="1">
        <x:v>43201.5278767361</x:v>
      </x:c>
      <x:c r="C19" s="6">
        <x:v>0.249697416666667</x:v>
      </x:c>
      <x:c r="D19" s="14" t="s">
        <x:v>77</x:v>
      </x:c>
      <x:c r="E19" s="15">
        <x:v>43194.5139003472</x:v>
      </x:c>
      <x:c r="F19" t="s">
        <x:v>82</x:v>
      </x:c>
      <x:c r="G19" s="6">
        <x:v>188.476027773647</x:v>
      </x:c>
      <x:c r="H19" t="s">
        <x:v>83</x:v>
      </x:c>
      <x:c r="I19" s="6">
        <x:v>27.1326303379788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21.597</x:v>
      </x:c>
      <x:c r="R19" s="8">
        <x:v>170907.733587944</x:v>
      </x:c>
      <x:c r="S19" s="12">
        <x:v>290318.018063375</x:v>
      </x:c>
      <x:c r="T19" s="12">
        <x:v>43.75</x:v>
      </x:c>
      <x:c r="U19" s="12">
        <x:v>60</x:v>
      </x:c>
      <x:c r="V19" s="12">
        <x:f>NA()</x:f>
      </x:c>
    </x:row>
    <x:row r="20">
      <x:c r="A20">
        <x:v>182914</x:v>
      </x:c>
      <x:c r="B20" s="1">
        <x:v>43201.5278883449</x:v>
      </x:c>
      <x:c r="C20" s="6">
        <x:v>0.266415053333333</x:v>
      </x:c>
      <x:c r="D20" s="14" t="s">
        <x:v>77</x:v>
      </x:c>
      <x:c r="E20" s="15">
        <x:v>43194.5139003472</x:v>
      </x:c>
      <x:c r="F20" t="s">
        <x:v>82</x:v>
      </x:c>
      <x:c r="G20" s="6">
        <x:v>188.484987172869</x:v>
      </x:c>
      <x:c r="H20" t="s">
        <x:v>83</x:v>
      </x:c>
      <x:c r="I20" s="6">
        <x:v>27.1339813473473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21.596</x:v>
      </x:c>
      <x:c r="R20" s="8">
        <x:v>170891.441325024</x:v>
      </x:c>
      <x:c r="S20" s="12">
        <x:v>290325.278383919</x:v>
      </x:c>
      <x:c r="T20" s="12">
        <x:v>43.75</x:v>
      </x:c>
      <x:c r="U20" s="12">
        <x:v>60</x:v>
      </x:c>
      <x:c r="V20" s="12">
        <x:f>NA()</x:f>
      </x:c>
    </x:row>
    <x:row r="21">
      <x:c r="A21">
        <x:v>182921</x:v>
      </x:c>
      <x:c r="B21" s="1">
        <x:v>43201.5278994213</x:v>
      </x:c>
      <x:c r="C21" s="6">
        <x:v>0.282382563333333</x:v>
      </x:c>
      <x:c r="D21" s="14" t="s">
        <x:v>77</x:v>
      </x:c>
      <x:c r="E21" s="15">
        <x:v>43194.5139003472</x:v>
      </x:c>
      <x:c r="F21" t="s">
        <x:v>82</x:v>
      </x:c>
      <x:c r="G21" s="6">
        <x:v>188.353080157744</x:v>
      </x:c>
      <x:c r="H21" t="s">
        <x:v>83</x:v>
      </x:c>
      <x:c r="I21" s="6">
        <x:v>27.1547269150315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21.597</x:v>
      </x:c>
      <x:c r="R21" s="8">
        <x:v>170884.569760628</x:v>
      </x:c>
      <x:c r="S21" s="12">
        <x:v>290310.546258985</x:v>
      </x:c>
      <x:c r="T21" s="12">
        <x:v>43.75</x:v>
      </x:c>
      <x:c r="U21" s="12">
        <x:v>60</x:v>
      </x:c>
      <x:c r="V21" s="12">
        <x:f>NA()</x:f>
      </x:c>
    </x:row>
    <x:row r="22">
      <x:c r="A22">
        <x:v>182934</x:v>
      </x:c>
      <x:c r="B22" s="1">
        <x:v>43201.5279116551</x:v>
      </x:c>
      <x:c r="C22" s="6">
        <x:v>0.299933608333333</x:v>
      </x:c>
      <x:c r="D22" s="14" t="s">
        <x:v>77</x:v>
      </x:c>
      <x:c r="E22" s="15">
        <x:v>43194.5139003472</x:v>
      </x:c>
      <x:c r="F22" t="s">
        <x:v>82</x:v>
      </x:c>
      <x:c r="G22" s="6">
        <x:v>188.306693066617</x:v>
      </x:c>
      <x:c r="H22" t="s">
        <x:v>83</x:v>
      </x:c>
      <x:c r="I22" s="6">
        <x:v>27.1541865078789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21.6</x:v>
      </x:c>
      <x:c r="R22" s="8">
        <x:v>170885.617820078</x:v>
      </x:c>
      <x:c r="S22" s="12">
        <x:v>290313.03665895</x:v>
      </x:c>
      <x:c r="T22" s="12">
        <x:v>43.75</x:v>
      </x:c>
      <x:c r="U22" s="12">
        <x:v>60</x:v>
      </x:c>
      <x:c r="V22" s="12">
        <x:f>NA()</x:f>
      </x:c>
    </x:row>
    <x:row r="23">
      <x:c r="A23">
        <x:v>182940</x:v>
      </x:c>
      <x:c r="B23" s="1">
        <x:v>43201.5279226042</x:v>
      </x:c>
      <x:c r="C23" s="6">
        <x:v>0.31575112</x:v>
      </x:c>
      <x:c r="D23" s="14" t="s">
        <x:v>77</x:v>
      </x:c>
      <x:c r="E23" s="15">
        <x:v>43194.5139003472</x:v>
      </x:c>
      <x:c r="F23" t="s">
        <x:v>82</x:v>
      </x:c>
      <x:c r="G23" s="6">
        <x:v>188.449770897023</x:v>
      </x:c>
      <x:c r="H23" t="s">
        <x:v>83</x:v>
      </x:c>
      <x:c r="I23" s="6">
        <x:v>27.1462305237619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21.594</x:v>
      </x:c>
      <x:c r="R23" s="8">
        <x:v>170869.684942566</x:v>
      </x:c>
      <x:c r="S23" s="12">
        <x:v>290312.005084669</x:v>
      </x:c>
      <x:c r="T23" s="12">
        <x:v>43.75</x:v>
      </x:c>
      <x:c r="U23" s="12">
        <x:v>60</x:v>
      </x:c>
      <x:c r="V23" s="12">
        <x:f>NA()</x:f>
      </x:c>
    </x:row>
    <x:row r="24">
      <x:c r="A24">
        <x:v>182949</x:v>
      </x:c>
      <x:c r="B24" s="1">
        <x:v>43201.527934375</x:v>
      </x:c>
      <x:c r="C24" s="6">
        <x:v>0.332702116666667</x:v>
      </x:c>
      <x:c r="D24" s="14" t="s">
        <x:v>77</x:v>
      </x:c>
      <x:c r="E24" s="15">
        <x:v>43194.5139003472</x:v>
      </x:c>
      <x:c r="F24" t="s">
        <x:v>82</x:v>
      </x:c>
      <x:c r="G24" s="6">
        <x:v>188.412143903599</x:v>
      </x:c>
      <x:c r="H24" t="s">
        <x:v>83</x:v>
      </x:c>
      <x:c r="I24" s="6">
        <x:v>27.1470711551551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21.596</x:v>
      </x:c>
      <x:c r="R24" s="8">
        <x:v>170862.002736776</x:v>
      </x:c>
      <x:c r="S24" s="12">
        <x:v>290317.470162113</x:v>
      </x:c>
      <x:c r="T24" s="12">
        <x:v>43.75</x:v>
      </x:c>
      <x:c r="U24" s="12">
        <x:v>60</x:v>
      </x:c>
      <x:c r="V24" s="12">
        <x:f>NA()</x:f>
      </x:c>
    </x:row>
    <x:row r="25">
      <x:c r="A25">
        <x:v>182958</x:v>
      </x:c>
      <x:c r="B25" s="1">
        <x:v>43201.5279460648</x:v>
      </x:c>
      <x:c r="C25" s="6">
        <x:v>0.349519751666667</x:v>
      </x:c>
      <x:c r="D25" s="14" t="s">
        <x:v>77</x:v>
      </x:c>
      <x:c r="E25" s="15">
        <x:v>43194.5139003472</x:v>
      </x:c>
      <x:c r="F25" t="s">
        <x:v>82</x:v>
      </x:c>
      <x:c r="G25" s="6">
        <x:v>188.450234255687</x:v>
      </x:c>
      <x:c r="H25" t="s">
        <x:v>83</x:v>
      </x:c>
      <x:c r="I25" s="6">
        <x:v>27.1402260199338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21.596</x:v>
      </x:c>
      <x:c r="R25" s="8">
        <x:v>170860.373086966</x:v>
      </x:c>
      <x:c r="S25" s="12">
        <x:v>290312.656221327</x:v>
      </x:c>
      <x:c r="T25" s="12">
        <x:v>43.75</x:v>
      </x:c>
      <x:c r="U25" s="12">
        <x:v>60</x:v>
      </x:c>
      <x:c r="V25" s="12">
        <x:f>NA()</x:f>
      </x:c>
    </x:row>
    <x:row r="26">
      <x:c r="A26">
        <x:v>182974</x:v>
      </x:c>
      <x:c r="B26" s="1">
        <x:v>43201.5279580671</x:v>
      </x:c>
      <x:c r="C26" s="6">
        <x:v>0.36677064</x:v>
      </x:c>
      <x:c r="D26" s="14" t="s">
        <x:v>77</x:v>
      </x:c>
      <x:c r="E26" s="15">
        <x:v>43194.5139003472</x:v>
      </x:c>
      <x:c r="F26" t="s">
        <x:v>82</x:v>
      </x:c>
      <x:c r="G26" s="6">
        <x:v>188.445157440765</x:v>
      </x:c>
      <x:c r="H26" t="s">
        <x:v>83</x:v>
      </x:c>
      <x:c r="I26" s="6">
        <x:v>27.1440989236735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21.595</x:v>
      </x:c>
      <x:c r="R26" s="8">
        <x:v>170854.854957397</x:v>
      </x:c>
      <x:c r="S26" s="12">
        <x:v>290312.333798074</x:v>
      </x:c>
      <x:c r="T26" s="12">
        <x:v>43.75</x:v>
      </x:c>
      <x:c r="U26" s="12">
        <x:v>60</x:v>
      </x:c>
      <x:c r="V26" s="12">
        <x:f>NA()</x:f>
      </x:c>
    </x:row>
    <x:row r="27">
      <x:c r="A27">
        <x:v>182984</x:v>
      </x:c>
      <x:c r="B27" s="1">
        <x:v>43201.5279689815</x:v>
      </x:c>
      <x:c r="C27" s="6">
        <x:v>0.38253828</x:v>
      </x:c>
      <x:c r="D27" s="14" t="s">
        <x:v>77</x:v>
      </x:c>
      <x:c r="E27" s="15">
        <x:v>43194.5139003472</x:v>
      </x:c>
      <x:c r="F27" t="s">
        <x:v>82</x:v>
      </x:c>
      <x:c r="G27" s="6">
        <x:v>188.428217676379</x:v>
      </x:c>
      <x:c r="H27" t="s">
        <x:v>83</x:v>
      </x:c>
      <x:c r="I27" s="6">
        <x:v>27.1501034344296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21.594</x:v>
      </x:c>
      <x:c r="R27" s="8">
        <x:v>170847.915378378</x:v>
      </x:c>
      <x:c r="S27" s="12">
        <x:v>290301.097621813</x:v>
      </x:c>
      <x:c r="T27" s="12">
        <x:v>43.75</x:v>
      </x:c>
      <x:c r="U27" s="12">
        <x:v>60</x:v>
      </x:c>
      <x:c r="V27" s="12">
        <x:f>NA()</x:f>
      </x:c>
    </x:row>
    <x:row r="28">
      <x:c r="A28">
        <x:v>182988</x:v>
      </x:c>
      <x:c r="B28" s="1">
        <x:v>43201.5279807523</x:v>
      </x:c>
      <x:c r="C28" s="6">
        <x:v>0.39948923</x:v>
      </x:c>
      <x:c r="D28" s="14" t="s">
        <x:v>77</x:v>
      </x:c>
      <x:c r="E28" s="15">
        <x:v>43194.5139003472</x:v>
      </x:c>
      <x:c r="F28" t="s">
        <x:v>82</x:v>
      </x:c>
      <x:c r="G28" s="6">
        <x:v>188.563681524632</x:v>
      </x:c>
      <x:c r="H28" t="s">
        <x:v>83</x:v>
      </x:c>
      <x:c r="I28" s="6">
        <x:v>27.1287274250822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21.593</x:v>
      </x:c>
      <x:c r="R28" s="8">
        <x:v>170842.567673874</x:v>
      </x:c>
      <x:c r="S28" s="12">
        <x:v>290305.864221921</x:v>
      </x:c>
      <x:c r="T28" s="12">
        <x:v>43.75</x:v>
      </x:c>
      <x:c r="U28" s="12">
        <x:v>60</x:v>
      </x:c>
      <x:c r="V28" s="12">
        <x:f>NA()</x:f>
      </x:c>
    </x:row>
    <x:row r="29">
      <x:c r="A29">
        <x:v>183000</x:v>
      </x:c>
      <x:c r="B29" s="1">
        <x:v>43201.5279921644</x:v>
      </x:c>
      <x:c r="C29" s="6">
        <x:v>0.415890096666667</x:v>
      </x:c>
      <x:c r="D29" s="14" t="s">
        <x:v>77</x:v>
      </x:c>
      <x:c r="E29" s="15">
        <x:v>43194.5139003472</x:v>
      </x:c>
      <x:c r="F29" t="s">
        <x:v>82</x:v>
      </x:c>
      <x:c r="G29" s="6">
        <x:v>188.49912744126</x:v>
      </x:c>
      <x:c r="H29" t="s">
        <x:v>83</x:v>
      </x:c>
      <x:c r="I29" s="6">
        <x:v>27.134401661483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21.595</x:v>
      </x:c>
      <x:c r="R29" s="8">
        <x:v>170821.530471145</x:v>
      </x:c>
      <x:c r="S29" s="12">
        <x:v>290306.549032833</x:v>
      </x:c>
      <x:c r="T29" s="12">
        <x:v>43.75</x:v>
      </x:c>
      <x:c r="U29" s="12">
        <x:v>60</x:v>
      </x:c>
      <x:c r="V29" s="12">
        <x:f>NA()</x:f>
      </x:c>
    </x:row>
    <x:row r="30">
      <x:c r="A30">
        <x:v>183009</x:v>
      </x:c>
      <x:c r="B30" s="1">
        <x:v>43201.5280035532</x:v>
      </x:c>
      <x:c r="C30" s="6">
        <x:v>0.432324408333333</x:v>
      </x:c>
      <x:c r="D30" s="14" t="s">
        <x:v>77</x:v>
      </x:c>
      <x:c r="E30" s="15">
        <x:v>43194.5139003472</x:v>
      </x:c>
      <x:c r="F30" t="s">
        <x:v>82</x:v>
      </x:c>
      <x:c r="G30" s="6">
        <x:v>188.506814287536</x:v>
      </x:c>
      <x:c r="H30" t="s">
        <x:v>83</x:v>
      </x:c>
      <x:c r="I30" s="6">
        <x:v>27.1330206295188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21.595</x:v>
      </x:c>
      <x:c r="R30" s="8">
        <x:v>170822.016327511</x:v>
      </x:c>
      <x:c r="S30" s="12">
        <x:v>290300.415569357</x:v>
      </x:c>
      <x:c r="T30" s="12">
        <x:v>43.75</x:v>
      </x:c>
      <x:c r="U30" s="12">
        <x:v>60</x:v>
      </x:c>
      <x:c r="V30" s="12">
        <x:f>NA()</x:f>
      </x:c>
    </x:row>
    <x:row r="31">
      <x:c r="A31">
        <x:v>183020</x:v>
      </x:c>
      <x:c r="B31" s="1">
        <x:v>43201.528015162</x:v>
      </x:c>
      <x:c r="C31" s="6">
        <x:v>0.449041998333333</x:v>
      </x:c>
      <x:c r="D31" s="14" t="s">
        <x:v>77</x:v>
      </x:c>
      <x:c r="E31" s="15">
        <x:v>43194.5139003472</x:v>
      </x:c>
      <x:c r="F31" t="s">
        <x:v>82</x:v>
      </x:c>
      <x:c r="G31" s="6">
        <x:v>188.44248423292</x:v>
      </x:c>
      <x:c r="H31" t="s">
        <x:v>83</x:v>
      </x:c>
      <x:c r="I31" s="6">
        <x:v>27.1445792841387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21.595</x:v>
      </x:c>
      <x:c r="R31" s="8">
        <x:v>170823.003380163</x:v>
      </x:c>
      <x:c r="S31" s="12">
        <x:v>290298.771577804</x:v>
      </x:c>
      <x:c r="T31" s="12">
        <x:v>43.75</x:v>
      </x:c>
      <x:c r="U31" s="12">
        <x:v>60</x:v>
      </x:c>
      <x:c r="V31" s="12">
        <x:f>NA()</x:f>
      </x:c>
    </x:row>
    <x:row r="32">
      <x:c r="A32">
        <x:v>183032</x:v>
      </x:c>
      <x:c r="B32" s="1">
        <x:v>43201.528027662</x:v>
      </x:c>
      <x:c r="C32" s="6">
        <x:v>0.467009706666667</x:v>
      </x:c>
      <x:c r="D32" s="14" t="s">
        <x:v>77</x:v>
      </x:c>
      <x:c r="E32" s="15">
        <x:v>43194.5139003472</x:v>
      </x:c>
      <x:c r="F32" t="s">
        <x:v>82</x:v>
      </x:c>
      <x:c r="G32" s="6">
        <x:v>188.397276489911</x:v>
      </x:c>
      <x:c r="H32" t="s">
        <x:v>83</x:v>
      </x:c>
      <x:c r="I32" s="6">
        <x:v>27.1497431634812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21.596</x:v>
      </x:c>
      <x:c r="R32" s="8">
        <x:v>170822.520175728</x:v>
      </x:c>
      <x:c r="S32" s="12">
        <x:v>290294.373036329</x:v>
      </x:c>
      <x:c r="T32" s="12">
        <x:v>43.75</x:v>
      </x:c>
      <x:c r="U32" s="12">
        <x:v>60</x:v>
      </x:c>
      <x:c r="V32" s="12">
        <x:f>NA()</x:f>
      </x:c>
    </x:row>
    <x:row r="33">
      <x:c r="A33">
        <x:v>183042</x:v>
      </x:c>
      <x:c r="B33" s="1">
        <x:v>43201.5280387384</x:v>
      </x:c>
      <x:c r="C33" s="6">
        <x:v>0.482977263333333</x:v>
      </x:c>
      <x:c r="D33" s="14" t="s">
        <x:v>77</x:v>
      </x:c>
      <x:c r="E33" s="15">
        <x:v>43194.5139003472</x:v>
      </x:c>
      <x:c r="F33" t="s">
        <x:v>82</x:v>
      </x:c>
      <x:c r="G33" s="6">
        <x:v>188.515817862097</x:v>
      </x:c>
      <x:c r="H33" t="s">
        <x:v>83</x:v>
      </x:c>
      <x:c r="I33" s="6">
        <x:v>27.1402860649187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21.592</x:v>
      </x:c>
      <x:c r="R33" s="8">
        <x:v>170812.163476657</x:v>
      </x:c>
      <x:c r="S33" s="12">
        <x:v>290292.114599419</x:v>
      </x:c>
      <x:c r="T33" s="12">
        <x:v>43.75</x:v>
      </x:c>
      <x:c r="U33" s="12">
        <x:v>60</x:v>
      </x:c>
      <x:c r="V33" s="12">
        <x:f>NA()</x:f>
      </x:c>
    </x:row>
    <x:row r="34">
      <x:c r="A34">
        <x:v>183046</x:v>
      </x:c>
      <x:c r="B34" s="1">
        <x:v>43201.5280502662</x:v>
      </x:c>
      <x:c r="C34" s="6">
        <x:v>0.499594855</x:v>
      </x:c>
      <x:c r="D34" s="14" t="s">
        <x:v>77</x:v>
      </x:c>
      <x:c r="E34" s="15">
        <x:v>43194.5139003472</x:v>
      </x:c>
      <x:c r="F34" t="s">
        <x:v>82</x:v>
      </x:c>
      <x:c r="G34" s="6">
        <x:v>188.535936062406</x:v>
      </x:c>
      <x:c r="H34" t="s">
        <x:v>83</x:v>
      </x:c>
      <x:c r="I34" s="6">
        <x:v>27.1337111454295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21.593</x:v>
      </x:c>
      <x:c r="R34" s="8">
        <x:v>170801.530284872</x:v>
      </x:c>
      <x:c r="S34" s="12">
        <x:v>290279.328455408</x:v>
      </x:c>
      <x:c r="T34" s="12">
        <x:v>43.75</x:v>
      </x:c>
      <x:c r="U34" s="12">
        <x:v>60</x:v>
      </x:c>
      <x:c r="V34" s="12">
        <x:f>NA()</x:f>
      </x:c>
    </x:row>
    <x:row r="35">
      <x:c r="A35">
        <x:v>183065</x:v>
      </x:c>
      <x:c r="B35" s="1">
        <x:v>43201.5280617708</x:v>
      </x:c>
      <x:c r="C35" s="6">
        <x:v>0.516145753333333</x:v>
      </x:c>
      <x:c r="D35" s="14" t="s">
        <x:v>77</x:v>
      </x:c>
      <x:c r="E35" s="15">
        <x:v>43194.5139003472</x:v>
      </x:c>
      <x:c r="F35" t="s">
        <x:v>82</x:v>
      </x:c>
      <x:c r="G35" s="6">
        <x:v>188.504244977809</x:v>
      </x:c>
      <x:c r="H35" t="s">
        <x:v>83</x:v>
      </x:c>
      <x:c r="I35" s="6">
        <x:v>27.136443188037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21.594</x:v>
      </x:c>
      <x:c r="R35" s="8">
        <x:v>170794.380608988</x:v>
      </x:c>
      <x:c r="S35" s="12">
        <x:v>290294.241338272</x:v>
      </x:c>
      <x:c r="T35" s="12">
        <x:v>43.75</x:v>
      </x:c>
      <x:c r="U35" s="12">
        <x:v>60</x:v>
      </x:c>
      <x:c r="V35" s="12">
        <x:f>NA()</x:f>
      </x:c>
    </x:row>
    <x:row r="36">
      <x:c r="A36">
        <x:v>183068</x:v>
      </x:c>
      <x:c r="B36" s="1">
        <x:v>43201.5280732986</x:v>
      </x:c>
      <x:c r="C36" s="6">
        <x:v>0.532746733333333</x:v>
      </x:c>
      <x:c r="D36" s="14" t="s">
        <x:v>77</x:v>
      </x:c>
      <x:c r="E36" s="15">
        <x:v>43194.5139003472</x:v>
      </x:c>
      <x:c r="F36" t="s">
        <x:v>82</x:v>
      </x:c>
      <x:c r="G36" s="6">
        <x:v>188.498061885742</x:v>
      </x:c>
      <x:c r="H36" t="s">
        <x:v>83</x:v>
      </x:c>
      <x:c r="I36" s="6">
        <x:v>27.1375540191839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21.594</x:v>
      </x:c>
      <x:c r="R36" s="8">
        <x:v>170799.166980599</x:v>
      </x:c>
      <x:c r="S36" s="12">
        <x:v>290283.175603653</x:v>
      </x:c>
      <x:c r="T36" s="12">
        <x:v>43.75</x:v>
      </x:c>
      <x:c r="U36" s="12">
        <x:v>60</x:v>
      </x:c>
      <x:c r="V36" s="12">
        <x:f>NA()</x:f>
      </x:c>
    </x:row>
    <x:row r="37">
      <x:c r="A37">
        <x:v>183076</x:v>
      </x:c>
      <x:c r="B37" s="1">
        <x:v>43201.5280847222</x:v>
      </x:c>
      <x:c r="C37" s="6">
        <x:v>0.549214361666667</x:v>
      </x:c>
      <x:c r="D37" s="14" t="s">
        <x:v>77</x:v>
      </x:c>
      <x:c r="E37" s="15">
        <x:v>43194.5139003472</x:v>
      </x:c>
      <x:c r="F37" t="s">
        <x:v>82</x:v>
      </x:c>
      <x:c r="G37" s="6">
        <x:v>188.52244049494</x:v>
      </x:c>
      <x:c r="H37" t="s">
        <x:v>83</x:v>
      </x:c>
      <x:c r="I37" s="6">
        <x:v>27.1420573924629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21.591</x:v>
      </x:c>
      <x:c r="R37" s="8">
        <x:v>170797.027352526</x:v>
      </x:c>
      <x:c r="S37" s="12">
        <x:v>290293.549963288</x:v>
      </x:c>
      <x:c r="T37" s="12">
        <x:v>43.75</x:v>
      </x:c>
      <x:c r="U37" s="12">
        <x:v>60</x:v>
      </x:c>
      <x:c r="V37" s="12">
        <x:f>NA()</x:f>
      </x:c>
    </x:row>
    <x:row r="38">
      <x:c r="A38">
        <x:v>183094</x:v>
      </x:c>
      <x:c r="B38" s="1">
        <x:v>43201.528096875</x:v>
      </x:c>
      <x:c r="C38" s="6">
        <x:v>0.566681951666667</x:v>
      </x:c>
      <x:c r="D38" s="14" t="s">
        <x:v>77</x:v>
      </x:c>
      <x:c r="E38" s="15">
        <x:v>43194.5139003472</x:v>
      </x:c>
      <x:c r="F38" t="s">
        <x:v>82</x:v>
      </x:c>
      <x:c r="G38" s="6">
        <x:v>188.583953672174</x:v>
      </x:c>
      <x:c r="H38" t="s">
        <x:v>83</x:v>
      </x:c>
      <x:c r="I38" s="6">
        <x:v>27.1310091274549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21.591</x:v>
      </x:c>
      <x:c r="R38" s="8">
        <x:v>170790.432401625</x:v>
      </x:c>
      <x:c r="S38" s="12">
        <x:v>290296.449186215</x:v>
      </x:c>
      <x:c r="T38" s="12">
        <x:v>43.75</x:v>
      </x:c>
      <x:c r="U38" s="12">
        <x:v>60</x:v>
      </x:c>
      <x:c r="V38" s="12">
        <x:f>NA()</x:f>
      </x:c>
    </x:row>
    <x:row r="39">
      <x:c r="A39">
        <x:v>183103</x:v>
      </x:c>
      <x:c r="B39" s="1">
        <x:v>43201.5281080671</x:v>
      </x:c>
      <x:c r="C39" s="6">
        <x:v>0.582799585</x:v>
      </x:c>
      <x:c r="D39" s="14" t="s">
        <x:v>77</x:v>
      </x:c>
      <x:c r="E39" s="15">
        <x:v>43194.5139003472</x:v>
      </x:c>
      <x:c r="F39" t="s">
        <x:v>82</x:v>
      </x:c>
      <x:c r="G39" s="6">
        <x:v>188.515838204645</x:v>
      </x:c>
      <x:c r="H39" t="s">
        <x:v>83</x:v>
      </x:c>
      <x:c r="I39" s="6">
        <x:v>27.1313994188063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21.595</x:v>
      </x:c>
      <x:c r="R39" s="8">
        <x:v>170771.376472579</x:v>
      </x:c>
      <x:c r="S39" s="12">
        <x:v>290283.684860572</x:v>
      </x:c>
      <x:c r="T39" s="12">
        <x:v>43.75</x:v>
      </x:c>
      <x:c r="U39" s="12">
        <x:v>60</x:v>
      </x:c>
      <x:c r="V39" s="12">
        <x:f>NA()</x:f>
      </x:c>
    </x:row>
    <x:row r="40">
      <x:c r="A40">
        <x:v>183109</x:v>
      </x:c>
      <x:c r="B40" s="1">
        <x:v>43201.5281195255</x:v>
      </x:c>
      <x:c r="C40" s="6">
        <x:v>0.59931712</x:v>
      </x:c>
      <x:c r="D40" s="14" t="s">
        <x:v>77</x:v>
      </x:c>
      <x:c r="E40" s="15">
        <x:v>43194.5139003472</x:v>
      </x:c>
      <x:c r="F40" t="s">
        <x:v>82</x:v>
      </x:c>
      <x:c r="G40" s="6">
        <x:v>188.527956155714</x:v>
      </x:c>
      <x:c r="H40" t="s">
        <x:v>83</x:v>
      </x:c>
      <x:c r="I40" s="6">
        <x:v>27.1410666498227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21.591</x:v>
      </x:c>
      <x:c r="R40" s="8">
        <x:v>170771.498945038</x:v>
      </x:c>
      <x:c r="S40" s="12">
        <x:v>290288.522346341</x:v>
      </x:c>
      <x:c r="T40" s="12">
        <x:v>43.75</x:v>
      </x:c>
      <x:c r="U40" s="12">
        <x:v>60</x:v>
      </x:c>
      <x:c r="V40" s="12">
        <x:f>NA()</x:f>
      </x:c>
    </x:row>
    <x:row r="41">
      <x:c r="A41">
        <x:v>183122</x:v>
      </x:c>
      <x:c r="B41" s="1">
        <x:v>43201.5281312153</x:v>
      </x:c>
      <x:c r="C41" s="6">
        <x:v>0.616118061666667</x:v>
      </x:c>
      <x:c r="D41" s="14" t="s">
        <x:v>77</x:v>
      </x:c>
      <x:c r="E41" s="15">
        <x:v>43194.5139003472</x:v>
      </x:c>
      <x:c r="F41" t="s">
        <x:v>82</x:v>
      </x:c>
      <x:c r="G41" s="6">
        <x:v>188.430156934158</x:v>
      </x:c>
      <x:c r="H41" t="s">
        <x:v>83</x:v>
      </x:c>
      <x:c r="I41" s="6">
        <x:v>27.1527153999609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21.593</x:v>
      </x:c>
      <x:c r="R41" s="8">
        <x:v>170770.581102209</x:v>
      </x:c>
      <x:c r="S41" s="12">
        <x:v>290273.034202113</x:v>
      </x:c>
      <x:c r="T41" s="12">
        <x:v>43.75</x:v>
      </x:c>
      <x:c r="U41" s="12">
        <x:v>60</x:v>
      </x:c>
      <x:c r="V41" s="12">
        <x:f>NA()</x:f>
      </x:c>
    </x:row>
    <x:row r="42">
      <x:c r="A42">
        <x:v>183126</x:v>
      </x:c>
      <x:c r="B42" s="1">
        <x:v>43201.5281426736</x:v>
      </x:c>
      <x:c r="C42" s="6">
        <x:v>0.632619078333333</x:v>
      </x:c>
      <x:c r="D42" s="14" t="s">
        <x:v>77</x:v>
      </x:c>
      <x:c r="E42" s="15">
        <x:v>43194.5139003472</x:v>
      </x:c>
      <x:c r="F42" t="s">
        <x:v>82</x:v>
      </x:c>
      <x:c r="G42" s="6">
        <x:v>188.511513331321</x:v>
      </x:c>
      <x:c r="H42" t="s">
        <x:v>83</x:v>
      </x:c>
      <x:c r="I42" s="6">
        <x:v>27.1469810874955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21.59</x:v>
      </x:c>
      <x:c r="R42" s="8">
        <x:v>170760.471557454</x:v>
      </x:c>
      <x:c r="S42" s="12">
        <x:v>290281.462694468</x:v>
      </x:c>
      <x:c r="T42" s="12">
        <x:v>43.75</x:v>
      </x:c>
      <x:c r="U42" s="12">
        <x:v>60</x:v>
      </x:c>
      <x:c r="V42" s="12">
        <x:f>NA()</x:f>
      </x:c>
    </x:row>
    <x:row r="43">
      <x:c r="A43">
        <x:v>183136</x:v>
      </x:c>
      <x:c r="B43" s="1">
        <x:v>43201.5281540856</x:v>
      </x:c>
      <x:c r="C43" s="6">
        <x:v>0.649069955</x:v>
      </x:c>
      <x:c r="D43" s="14" t="s">
        <x:v>77</x:v>
      </x:c>
      <x:c r="E43" s="15">
        <x:v>43194.5139003472</x:v>
      </x:c>
      <x:c r="F43" t="s">
        <x:v>82</x:v>
      </x:c>
      <x:c r="G43" s="6">
        <x:v>188.54277008004</x:v>
      </x:c>
      <x:c r="H43" t="s">
        <x:v>83</x:v>
      </x:c>
      <x:c r="I43" s="6">
        <x:v>27.1413668748346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21.59</x:v>
      </x:c>
      <x:c r="R43" s="8">
        <x:v>170759.699069391</x:v>
      </x:c>
      <x:c r="S43" s="12">
        <x:v>290288.058207181</x:v>
      </x:c>
      <x:c r="T43" s="12">
        <x:v>43.75</x:v>
      </x:c>
      <x:c r="U43" s="12">
        <x:v>60</x:v>
      </x:c>
      <x:c r="V43" s="12">
        <x:f>NA()</x:f>
      </x:c>
    </x:row>
    <x:row r="44">
      <x:c r="A44">
        <x:v>183148</x:v>
      </x:c>
      <x:c r="B44" s="1">
        <x:v>43201.5281656597</x:v>
      </x:c>
      <x:c r="C44" s="6">
        <x:v>0.66573758</x:v>
      </x:c>
      <x:c r="D44" s="14" t="s">
        <x:v>77</x:v>
      </x:c>
      <x:c r="E44" s="15">
        <x:v>43194.5139003472</x:v>
      </x:c>
      <x:c r="F44" t="s">
        <x:v>82</x:v>
      </x:c>
      <x:c r="G44" s="6">
        <x:v>188.611753046541</x:v>
      </x:c>
      <x:c r="H44" t="s">
        <x:v>83</x:v>
      </x:c>
      <x:c r="I44" s="6">
        <x:v>27.13193982229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21.589</x:v>
      </x:c>
      <x:c r="R44" s="8">
        <x:v>170753.015311386</x:v>
      </x:c>
      <x:c r="S44" s="12">
        <x:v>290292.648641816</x:v>
      </x:c>
      <x:c r="T44" s="12">
        <x:v>43.75</x:v>
      </x:c>
      <x:c r="U44" s="12">
        <x:v>60</x:v>
      </x:c>
      <x:c r="V44" s="12">
        <x:f>NA()</x:f>
      </x:c>
    </x:row>
    <x:row r="45">
      <x:c r="A45">
        <x:v>183158</x:v>
      </x:c>
      <x:c r="B45" s="1">
        <x:v>43201.5281772801</x:v>
      </x:c>
      <x:c r="C45" s="6">
        <x:v>0.682455181666667</x:v>
      </x:c>
      <x:c r="D45" s="14" t="s">
        <x:v>77</x:v>
      </x:c>
      <x:c r="E45" s="15">
        <x:v>43194.5139003472</x:v>
      </x:c>
      <x:c r="F45" t="s">
        <x:v>82</x:v>
      </x:c>
      <x:c r="G45" s="6">
        <x:v>188.554891229944</x:v>
      </x:c>
      <x:c r="H45" t="s">
        <x:v>83</x:v>
      </x:c>
      <x:c r="I45" s="6">
        <x:v>27.1510341345584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21.586</x:v>
      </x:c>
      <x:c r="R45" s="8">
        <x:v>170744.759719385</x:v>
      </x:c>
      <x:c r="S45" s="12">
        <x:v>290273.807210835</x:v>
      </x:c>
      <x:c r="T45" s="12">
        <x:v>43.75</x:v>
      </x:c>
      <x:c r="U45" s="12">
        <x:v>60</x:v>
      </x:c>
      <x:c r="V45" s="12">
        <x:f>NA()</x:f>
      </x:c>
    </x:row>
    <x:row r="46">
      <x:c r="A46">
        <x:v>183170</x:v>
      </x:c>
      <x:c r="B46" s="1">
        <x:v>43201.5281887731</x:v>
      </x:c>
      <x:c r="C46" s="6">
        <x:v>0.699039421666667</x:v>
      </x:c>
      <x:c r="D46" s="14" t="s">
        <x:v>77</x:v>
      </x:c>
      <x:c r="E46" s="15">
        <x:v>43194.5139003472</x:v>
      </x:c>
      <x:c r="F46" t="s">
        <x:v>82</x:v>
      </x:c>
      <x:c r="G46" s="6">
        <x:v>188.494656458422</x:v>
      </x:c>
      <x:c r="H46" t="s">
        <x:v>83</x:v>
      </x:c>
      <x:c r="I46" s="6">
        <x:v>27.141126694823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21.593</x:v>
      </x:c>
      <x:c r="R46" s="8">
        <x:v>170738.465492355</x:v>
      </x:c>
      <x:c r="S46" s="12">
        <x:v>290275.794615011</x:v>
      </x:c>
      <x:c r="T46" s="12">
        <x:v>43.75</x:v>
      </x:c>
      <x:c r="U46" s="12">
        <x:v>60</x:v>
      </x:c>
      <x:c r="V46" s="12">
        <x:f>NA()</x:f>
      </x:c>
    </x:row>
    <x:row r="47">
      <x:c r="A47">
        <x:v>183183</x:v>
      </x:c>
      <x:c r="B47" s="1">
        <x:v>43201.5282007755</x:v>
      </x:c>
      <x:c r="C47" s="6">
        <x:v>0.716273766666667</x:v>
      </x:c>
      <x:c r="D47" s="14" t="s">
        <x:v>77</x:v>
      </x:c>
      <x:c r="E47" s="15">
        <x:v>43194.5139003472</x:v>
      </x:c>
      <x:c r="F47" t="s">
        <x:v>82</x:v>
      </x:c>
      <x:c r="G47" s="6">
        <x:v>188.590336789381</x:v>
      </x:c>
      <x:c r="H47" t="s">
        <x:v>83</x:v>
      </x:c>
      <x:c r="I47" s="6">
        <x:v>27.1446693517332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21.586</x:v>
      </x:c>
      <x:c r="R47" s="8">
        <x:v>170736.694861729</x:v>
      </x:c>
      <x:c r="S47" s="12">
        <x:v>290277.749746794</x:v>
      </x:c>
      <x:c r="T47" s="12">
        <x:v>43.75</x:v>
      </x:c>
      <x:c r="U47" s="12">
        <x:v>60</x:v>
      </x:c>
      <x:c r="V47" s="12">
        <x:f>NA()</x:f>
      </x:c>
    </x:row>
    <x:row r="48">
      <x:c r="A48">
        <x:v>183186</x:v>
      </x:c>
      <x:c r="B48" s="1">
        <x:v>43201.5282123843</x:v>
      </x:c>
      <x:c r="C48" s="6">
        <x:v>0.733024663333333</x:v>
      </x:c>
      <x:c r="D48" s="14" t="s">
        <x:v>77</x:v>
      </x:c>
      <x:c r="E48" s="15">
        <x:v>43194.5139003472</x:v>
      </x:c>
      <x:c r="F48" t="s">
        <x:v>82</x:v>
      </x:c>
      <x:c r="G48" s="6">
        <x:v>188.619766171385</x:v>
      </x:c>
      <x:c r="H48" t="s">
        <x:v>83</x:v>
      </x:c>
      <x:c r="I48" s="6">
        <x:v>27.139385390255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21.586</x:v>
      </x:c>
      <x:c r="R48" s="8">
        <x:v>170734.07126548</x:v>
      </x:c>
      <x:c r="S48" s="12">
        <x:v>290266.958989451</x:v>
      </x:c>
      <x:c r="T48" s="12">
        <x:v>43.75</x:v>
      </x:c>
      <x:c r="U48" s="12">
        <x:v>60</x:v>
      </x:c>
      <x:c r="V48" s="12">
        <x:f>NA()</x:f>
      </x:c>
    </x:row>
    <x:row r="49">
      <x:c r="A49">
        <x:v>183196</x:v>
      </x:c>
      <x:c r="B49" s="1">
        <x:v>43201.5282236111</x:v>
      </x:c>
      <x:c r="C49" s="6">
        <x:v>0.749192273333333</x:v>
      </x:c>
      <x:c r="D49" s="14" t="s">
        <x:v>77</x:v>
      </x:c>
      <x:c r="E49" s="15">
        <x:v>43194.5139003472</x:v>
      </x:c>
      <x:c r="F49" t="s">
        <x:v>82</x:v>
      </x:c>
      <x:c r="G49" s="6">
        <x:v>188.52755920831</x:v>
      </x:c>
      <x:c r="H49" t="s">
        <x:v>83</x:v>
      </x:c>
      <x:c r="I49" s="6">
        <x:v>27.1440989236735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21.59</x:v>
      </x:c>
      <x:c r="R49" s="8">
        <x:v>170725.119502538</x:v>
      </x:c>
      <x:c r="S49" s="12">
        <x:v>290274.391937532</x:v>
      </x:c>
      <x:c r="T49" s="12">
        <x:v>43.75</x:v>
      </x:c>
      <x:c r="U49" s="12">
        <x:v>60</x:v>
      </x:c>
      <x:c r="V49" s="12">
        <x:f>NA()</x:f>
      </x:c>
    </x:row>
    <x:row r="50">
      <x:c r="A50">
        <x:v>183209</x:v>
      </x:c>
      <x:c r="B50" s="1">
        <x:v>43201.5282357986</x:v>
      </x:c>
      <x:c r="C50" s="6">
        <x:v>0.76675993</x:v>
      </x:c>
      <x:c r="D50" s="14" t="s">
        <x:v>77</x:v>
      </x:c>
      <x:c r="E50" s="15">
        <x:v>43194.5139003472</x:v>
      </x:c>
      <x:c r="F50" t="s">
        <x:v>82</x:v>
      </x:c>
      <x:c r="G50" s="6">
        <x:v>188.52900073709</x:v>
      </x:c>
      <x:c r="H50" t="s">
        <x:v>83</x:v>
      </x:c>
      <x:c r="I50" s="6">
        <x:v>27.1468009521841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21.589</x:v>
      </x:c>
      <x:c r="R50" s="8">
        <x:v>170724.85217212</x:v>
      </x:c>
      <x:c r="S50" s="12">
        <x:v>290269.326420514</x:v>
      </x:c>
      <x:c r="T50" s="12">
        <x:v>43.75</x:v>
      </x:c>
      <x:c r="U50" s="12">
        <x:v>60</x:v>
      </x:c>
      <x:c r="V50" s="12">
        <x:f>NA()</x:f>
      </x:c>
    </x:row>
    <x:row r="51">
      <x:c r="A51">
        <x:v>183222</x:v>
      </x:c>
      <x:c r="B51" s="1">
        <x:v>43201.528246794</x:v>
      </x:c>
      <x:c r="C51" s="6">
        <x:v>0.782594181666667</x:v>
      </x:c>
      <x:c r="D51" s="14" t="s">
        <x:v>77</x:v>
      </x:c>
      <x:c r="E51" s="15">
        <x:v>43194.5139003472</x:v>
      </x:c>
      <x:c r="F51" t="s">
        <x:v>82</x:v>
      </x:c>
      <x:c r="G51" s="6">
        <x:v>188.548872548939</x:v>
      </x:c>
      <x:c r="H51" t="s">
        <x:v>83</x:v>
      </x:c>
      <x:c r="I51" s="6">
        <x:v>27.1521149479345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21.586</x:v>
      </x:c>
      <x:c r="R51" s="8">
        <x:v>170712.762911895</x:v>
      </x:c>
      <x:c r="S51" s="12">
        <x:v>290256.407005032</x:v>
      </x:c>
      <x:c r="T51" s="12">
        <x:v>43.75</x:v>
      </x:c>
      <x:c r="U51" s="12">
        <x:v>60</x:v>
      </x:c>
      <x:c r="V51" s="12">
        <x:f>NA()</x:f>
      </x:c>
    </x:row>
    <x:row r="52">
      <x:c r="A52">
        <x:v>183231</x:v>
      </x:c>
      <x:c r="B52" s="1">
        <x:v>43201.5282584144</x:v>
      </x:c>
      <x:c r="C52" s="6">
        <x:v>0.799295101666667</x:v>
      </x:c>
      <x:c r="D52" s="14" t="s">
        <x:v>77</x:v>
      </x:c>
      <x:c r="E52" s="15">
        <x:v>43194.5139003472</x:v>
      </x:c>
      <x:c r="F52" t="s">
        <x:v>82</x:v>
      </x:c>
      <x:c r="G52" s="6">
        <x:v>188.499646567853</x:v>
      </x:c>
      <x:c r="H52" t="s">
        <x:v>83</x:v>
      </x:c>
      <x:c r="I52" s="6">
        <x:v>27.1491126894148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21.59</x:v>
      </x:c>
      <x:c r="R52" s="8">
        <x:v>170712.183337558</x:v>
      </x:c>
      <x:c r="S52" s="12">
        <x:v>290248.592900783</x:v>
      </x:c>
      <x:c r="T52" s="12">
        <x:v>43.75</x:v>
      </x:c>
      <x:c r="U52" s="12">
        <x:v>60</x:v>
      </x:c>
      <x:c r="V52" s="12">
        <x:f>NA()</x:f>
      </x:c>
    </x:row>
    <x:row r="53">
      <x:c r="A53">
        <x:v>183244</x:v>
      </x:c>
      <x:c r="B53" s="1">
        <x:v>43201.5282702894</x:v>
      </x:c>
      <x:c r="C53" s="6">
        <x:v>0.816429425</x:v>
      </x:c>
      <x:c r="D53" s="14" t="s">
        <x:v>77</x:v>
      </x:c>
      <x:c r="E53" s="15">
        <x:v>43194.5139003472</x:v>
      </x:c>
      <x:c r="F53" t="s">
        <x:v>82</x:v>
      </x:c>
      <x:c r="G53" s="6">
        <x:v>188.613472197113</x:v>
      </x:c>
      <x:c r="H53" t="s">
        <x:v>83</x:v>
      </x:c>
      <x:c r="I53" s="6">
        <x:v>27.1375540191839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21.587</x:v>
      </x:c>
      <x:c r="R53" s="8">
        <x:v>170708.315586882</x:v>
      </x:c>
      <x:c r="S53" s="12">
        <x:v>290254.056667547</x:v>
      </x:c>
      <x:c r="T53" s="12">
        <x:v>43.75</x:v>
      </x:c>
      <x:c r="U53" s="12">
        <x:v>60</x:v>
      </x:c>
      <x:c r="V53" s="12">
        <x:f>NA()</x:f>
      </x:c>
    </x:row>
    <x:row r="54">
      <x:c r="A54">
        <x:v>183248</x:v>
      </x:c>
      <x:c r="B54" s="1">
        <x:v>43201.5282818287</x:v>
      </x:c>
      <x:c r="C54" s="6">
        <x:v>0.833013665</x:v>
      </x:c>
      <x:c r="D54" s="14" t="s">
        <x:v>77</x:v>
      </x:c>
      <x:c r="E54" s="15">
        <x:v>43194.5139003472</x:v>
      </x:c>
      <x:c r="F54" t="s">
        <x:v>82</x:v>
      </x:c>
      <x:c r="G54" s="6">
        <x:v>188.598818656254</x:v>
      </x:c>
      <x:c r="H54" t="s">
        <x:v>83</x:v>
      </x:c>
      <x:c r="I54" s="6">
        <x:v>27.1372237720475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21.588</x:v>
      </x:c>
      <x:c r="R54" s="8">
        <x:v>170703.786132352</x:v>
      </x:c>
      <x:c r="S54" s="12">
        <x:v>290257.010109754</x:v>
      </x:c>
      <x:c r="T54" s="12">
        <x:v>43.75</x:v>
      </x:c>
      <x:c r="U54" s="12">
        <x:v>60</x:v>
      </x:c>
      <x:c r="V54" s="12">
        <x:f>NA()</x:f>
      </x:c>
    </x:row>
    <x:row r="55">
      <x:c r="A55">
        <x:v>183260</x:v>
      </x:c>
      <x:c r="B55" s="1">
        <x:v>43201.5282933218</x:v>
      </x:c>
      <x:c r="C55" s="6">
        <x:v>0.849581291666667</x:v>
      </x:c>
      <x:c r="D55" s="14" t="s">
        <x:v>77</x:v>
      </x:c>
      <x:c r="E55" s="15">
        <x:v>43194.5139003472</x:v>
      </x:c>
      <x:c r="F55" t="s">
        <x:v>82</x:v>
      </x:c>
      <x:c r="G55" s="6">
        <x:v>188.599594018342</x:v>
      </x:c>
      <x:c r="H55" t="s">
        <x:v>83</x:v>
      </x:c>
      <x:c r="I55" s="6">
        <x:v>27.1400458849848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21.587</x:v>
      </x:c>
      <x:c r="R55" s="8">
        <x:v>170695.893724605</x:v>
      </x:c>
      <x:c r="S55" s="12">
        <x:v>290262.189615641</x:v>
      </x:c>
      <x:c r="T55" s="12">
        <x:v>43.75</x:v>
      </x:c>
      <x:c r="U55" s="12">
        <x:v>60</x:v>
      </x:c>
      <x:c r="V55" s="12">
        <x:f>NA()</x:f>
      </x:c>
    </x:row>
    <x:row r="56">
      <x:c r="A56">
        <x:v>183271</x:v>
      </x:c>
      <x:c r="B56" s="1">
        <x:v>43201.5283048958</x:v>
      </x:c>
      <x:c r="C56" s="6">
        <x:v>0.866232223333333</x:v>
      </x:c>
      <x:c r="D56" s="14" t="s">
        <x:v>77</x:v>
      </x:c>
      <x:c r="E56" s="15">
        <x:v>43194.5139003472</x:v>
      </x:c>
      <x:c r="F56" t="s">
        <x:v>82</x:v>
      </x:c>
      <x:c r="G56" s="6">
        <x:v>188.691781246851</x:v>
      </x:c>
      <x:c r="H56" t="s">
        <x:v>83</x:v>
      </x:c>
      <x:c r="I56" s="6">
        <x:v>27.1383045809775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21.582</x:v>
      </x:c>
      <x:c r="R56" s="8">
        <x:v>170690.339245712</x:v>
      </x:c>
      <x:c r="S56" s="12">
        <x:v>290260.491899586</x:v>
      </x:c>
      <x:c r="T56" s="12">
        <x:v>43.75</x:v>
      </x:c>
      <x:c r="U56" s="12">
        <x:v>60</x:v>
      </x:c>
      <x:c r="V56" s="12">
        <x:f>NA()</x:f>
      </x:c>
    </x:row>
    <x:row r="57">
      <x:c r="A57">
        <x:v>183277</x:v>
      </x:c>
      <x:c r="B57" s="1">
        <x:v>43201.5283162847</x:v>
      </x:c>
      <x:c r="C57" s="6">
        <x:v>0.882633125</x:v>
      </x:c>
      <x:c r="D57" s="14" t="s">
        <x:v>77</x:v>
      </x:c>
      <x:c r="E57" s="15">
        <x:v>43194.5139003472</x:v>
      </x:c>
      <x:c r="F57" t="s">
        <x:v>82</x:v>
      </x:c>
      <x:c r="G57" s="6">
        <x:v>188.615190811983</x:v>
      </x:c>
      <x:c r="H57" t="s">
        <x:v>83</x:v>
      </x:c>
      <x:c r="I57" s="6">
        <x:v>27.1431682254674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21.585</x:v>
      </x:c>
      <x:c r="R57" s="8">
        <x:v>170685.798259611</x:v>
      </x:c>
      <x:c r="S57" s="12">
        <x:v>290247.635275799</x:v>
      </x:c>
      <x:c r="T57" s="12">
        <x:v>43.75</x:v>
      </x:c>
      <x:c r="U57" s="12">
        <x:v>60</x:v>
      </x:c>
      <x:c r="V57" s="12">
        <x:f>NA()</x:f>
      </x:c>
    </x:row>
    <x:row r="58">
      <x:c r="A58">
        <x:v>183288</x:v>
      </x:c>
      <x:c r="B58" s="1">
        <x:v>43201.5283280903</x:v>
      </x:c>
      <x:c r="C58" s="6">
        <x:v>0.899617451666667</x:v>
      </x:c>
      <x:c r="D58" s="14" t="s">
        <x:v>77</x:v>
      </x:c>
      <x:c r="E58" s="15">
        <x:v>43194.5139003472</x:v>
      </x:c>
      <x:c r="F58" t="s">
        <x:v>82</x:v>
      </x:c>
      <x:c r="G58" s="6">
        <x:v>188.637324718413</x:v>
      </x:c>
      <x:c r="H58" t="s">
        <x:v>83</x:v>
      </x:c>
      <x:c r="I58" s="6">
        <x:v>27.1362330308343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21.586</x:v>
      </x:c>
      <x:c r="R58" s="8">
        <x:v>170688.081513533</x:v>
      </x:c>
      <x:c r="S58" s="12">
        <x:v>290260.49193766</x:v>
      </x:c>
      <x:c r="T58" s="12">
        <x:v>43.75</x:v>
      </x:c>
      <x:c r="U58" s="12">
        <x:v>60</x:v>
      </x:c>
      <x:c r="V58" s="12">
        <x:f>NA()</x:f>
      </x:c>
    </x:row>
    <x:row r="59">
      <x:c r="A59">
        <x:v>183304</x:v>
      </x:c>
      <x:c r="B59" s="1">
        <x:v>43201.5283392361</x:v>
      </x:c>
      <x:c r="C59" s="6">
        <x:v>0.915701675</x:v>
      </x:c>
      <x:c r="D59" s="14" t="s">
        <x:v>77</x:v>
      </x:c>
      <x:c r="E59" s="15">
        <x:v>43194.5139003472</x:v>
      </x:c>
      <x:c r="F59" t="s">
        <x:v>82</x:v>
      </x:c>
      <x:c r="G59" s="6">
        <x:v>188.536939358645</x:v>
      </x:c>
      <x:c r="H59" t="s">
        <x:v>83</x:v>
      </x:c>
      <x:c r="I59" s="6">
        <x:v>27.1572187935808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21.585</x:v>
      </x:c>
      <x:c r="R59" s="8">
        <x:v>170677.002100052</x:v>
      </x:c>
      <x:c r="S59" s="12">
        <x:v>290244.846870474</x:v>
      </x:c>
      <x:c r="T59" s="12">
        <x:v>43.75</x:v>
      </x:c>
      <x:c r="U59" s="12">
        <x:v>60</x:v>
      </x:c>
      <x:c r="V59" s="12">
        <x:f>NA()</x:f>
      </x:c>
    </x:row>
    <x:row r="60">
      <x:c r="A60">
        <x:v>183307</x:v>
      </x:c>
      <x:c r="B60" s="1">
        <x:v>43201.5283508449</x:v>
      </x:c>
      <x:c r="C60" s="6">
        <x:v>0.932402653333333</x:v>
      </x:c>
      <x:c r="D60" s="14" t="s">
        <x:v>77</x:v>
      </x:c>
      <x:c r="E60" s="15">
        <x:v>43194.5139003472</x:v>
      </x:c>
      <x:c r="F60" t="s">
        <x:v>82</x:v>
      </x:c>
      <x:c r="G60" s="6">
        <x:v>188.53064998602</x:v>
      </x:c>
      <x:c r="H60" t="s">
        <x:v>83</x:v>
      </x:c>
      <x:c r="I60" s="6">
        <x:v>27.1553874127803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21.586</x:v>
      </x:c>
      <x:c r="R60" s="8">
        <x:v>170676.221481991</x:v>
      </x:c>
      <x:c r="S60" s="12">
        <x:v>290242.703736387</x:v>
      </x:c>
      <x:c r="T60" s="12">
        <x:v>43.75</x:v>
      </x:c>
      <x:c r="U60" s="12">
        <x:v>60</x:v>
      </x:c>
      <x:c r="V60" s="12">
        <x:f>NA()</x:f>
      </x:c>
    </x:row>
    <x:row r="61">
      <x:c r="A61">
        <x:v>183319</x:v>
      </x:c>
      <x:c r="B61" s="1">
        <x:v>43201.5283623495</x:v>
      </x:c>
      <x:c r="C61" s="6">
        <x:v>0.94895354</x:v>
      </x:c>
      <x:c r="D61" s="14" t="s">
        <x:v>77</x:v>
      </x:c>
      <x:c r="E61" s="15">
        <x:v>43194.5139003472</x:v>
      </x:c>
      <x:c r="F61" t="s">
        <x:v>82</x:v>
      </x:c>
      <x:c r="G61" s="6">
        <x:v>188.655148760672</x:v>
      </x:c>
      <x:c r="H61" t="s">
        <x:v>83</x:v>
      </x:c>
      <x:c r="I61" s="6">
        <x:v>27.1448795094639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21.582</x:v>
      </x:c>
      <x:c r="R61" s="8">
        <x:v>170668.385351685</x:v>
      </x:c>
      <x:c r="S61" s="12">
        <x:v>290260.289595314</x:v>
      </x:c>
      <x:c r="T61" s="12">
        <x:v>43.75</x:v>
      </x:c>
      <x:c r="U61" s="12">
        <x:v>60</x:v>
      </x:c>
      <x:c r="V61" s="12">
        <x:f>NA()</x:f>
      </x:c>
    </x:row>
    <x:row r="62">
      <x:c r="A62">
        <x:v>183326</x:v>
      </x:c>
      <x:c r="B62" s="1">
        <x:v>43201.5283740741</x:v>
      </x:c>
      <x:c r="C62" s="6">
        <x:v>0.965871208333333</x:v>
      </x:c>
      <x:c r="D62" s="14" t="s">
        <x:v>77</x:v>
      </x:c>
      <x:c r="E62" s="15">
        <x:v>43194.5139003472</x:v>
      </x:c>
      <x:c r="F62" t="s">
        <x:v>82</x:v>
      </x:c>
      <x:c r="G62" s="6">
        <x:v>188.705833138116</x:v>
      </x:c>
      <x:c r="H62" t="s">
        <x:v>83</x:v>
      </x:c>
      <x:c r="I62" s="6">
        <x:v>27.1357826940161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21.582</x:v>
      </x:c>
      <x:c r="R62" s="8">
        <x:v>170658.703328255</x:v>
      </x:c>
      <x:c r="S62" s="12">
        <x:v>290241.408308575</x:v>
      </x:c>
      <x:c r="T62" s="12">
        <x:v>43.75</x:v>
      </x:c>
      <x:c r="U62" s="12">
        <x:v>60</x:v>
      </x:c>
      <x:c r="V62" s="12">
        <x:f>NA()</x:f>
      </x:c>
    </x:row>
    <x:row r="63">
      <x:c r="A63">
        <x:v>183343</x:v>
      </x:c>
      <x:c r="B63" s="1">
        <x:v>43201.5283856481</x:v>
      </x:c>
      <x:c r="C63" s="6">
        <x:v>0.982538788333333</x:v>
      </x:c>
      <x:c r="D63" s="14" t="s">
        <x:v>77</x:v>
      </x:c>
      <x:c r="E63" s="15">
        <x:v>43194.5139003472</x:v>
      </x:c>
      <x:c r="F63" t="s">
        <x:v>82</x:v>
      </x:c>
      <x:c r="G63" s="6">
        <x:v>188.604973840442</x:v>
      </x:c>
      <x:c r="H63" t="s">
        <x:v>83</x:v>
      </x:c>
      <x:c r="I63" s="6">
        <x:v>27.153886281721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21.582</x:v>
      </x:c>
      <x:c r="R63" s="8">
        <x:v>170661.922213263</x:v>
      </x:c>
      <x:c r="S63" s="12">
        <x:v>290247.213376959</x:v>
      </x:c>
      <x:c r="T63" s="12">
        <x:v>43.75</x:v>
      </x:c>
      <x:c r="U63" s="12">
        <x:v>60</x:v>
      </x:c>
      <x:c r="V63" s="12">
        <x:f>NA()</x:f>
      </x:c>
    </x:row>
    <x:row r="64">
      <x:c r="A64">
        <x:v>183354</x:v>
      </x:c>
      <x:c r="B64" s="1">
        <x:v>43201.5283971065</x:v>
      </x:c>
      <x:c r="C64" s="6">
        <x:v>0.999023075</x:v>
      </x:c>
      <x:c r="D64" s="14" t="s">
        <x:v>77</x:v>
      </x:c>
      <x:c r="E64" s="15">
        <x:v>43194.5139003472</x:v>
      </x:c>
      <x:c r="F64" t="s">
        <x:v>82</x:v>
      </x:c>
      <x:c r="G64" s="6">
        <x:v>188.573554727997</x:v>
      </x:c>
      <x:c r="H64" t="s">
        <x:v>83</x:v>
      </x:c>
      <x:c r="I64" s="6">
        <x:v>27.1506438409247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21.585</x:v>
      </x:c>
      <x:c r="R64" s="8">
        <x:v>170655.809257831</x:v>
      </x:c>
      <x:c r="S64" s="12">
        <x:v>290246.99450319</x:v>
      </x:c>
      <x:c r="T64" s="12">
        <x:v>43.75</x:v>
      </x:c>
      <x:c r="U64" s="12">
        <x:v>60</x:v>
      </x:c>
      <x:c r="V64" s="12">
        <x:f>NA()</x:f>
      </x:c>
    </x:row>
    <x:row r="65">
      <x:c r="A65">
        <x:v>183361</x:v>
      </x:c>
      <x:c r="B65" s="1">
        <x:v>43201.5284090625</x:v>
      </x:c>
      <x:c r="C65" s="6">
        <x:v>1.016257385</x:v>
      </x:c>
      <x:c r="D65" s="14" t="s">
        <x:v>77</x:v>
      </x:c>
      <x:c r="E65" s="15">
        <x:v>43194.5139003472</x:v>
      </x:c>
      <x:c r="F65" t="s">
        <x:v>82</x:v>
      </x:c>
      <x:c r="G65" s="6">
        <x:v>188.612621714296</x:v>
      </x:c>
      <x:c r="H65" t="s">
        <x:v>83</x:v>
      </x:c>
      <x:c r="I65" s="6">
        <x:v>27.1465907943334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21.584</x:v>
      </x:c>
      <x:c r="R65" s="8">
        <x:v>170654.315153487</x:v>
      </x:c>
      <x:c r="S65" s="12">
        <x:v>290236.015600974</x:v>
      </x:c>
      <x:c r="T65" s="12">
        <x:v>43.75</x:v>
      </x:c>
      <x:c r="U65" s="12">
        <x:v>60</x:v>
      </x:c>
      <x:c r="V65" s="12">
        <x:f>NA()</x:f>
      </x:c>
    </x:row>
    <x:row r="66">
      <x:c r="A66">
        <x:v>183367</x:v>
      </x:c>
      <x:c r="B66" s="1">
        <x:v>43201.5284208681</x:v>
      </x:c>
      <x:c r="C66" s="6">
        <x:v>1.0332417</x:v>
      </x:c>
      <x:c r="D66" s="14" t="s">
        <x:v>77</x:v>
      </x:c>
      <x:c r="E66" s="15">
        <x:v>43194.5139003472</x:v>
      </x:c>
      <x:c r="F66" t="s">
        <x:v>82</x:v>
      </x:c>
      <x:c r="G66" s="6">
        <x:v>188.671206338404</x:v>
      </x:c>
      <x:c r="H66" t="s">
        <x:v>83</x:v>
      </x:c>
      <x:c r="I66" s="6">
        <x:v>27.1419973474467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21.582</x:v>
      </x:c>
      <x:c r="R66" s="8">
        <x:v>170644.616283928</x:v>
      </x:c>
      <x:c r="S66" s="12">
        <x:v>290249.05258574</x:v>
      </x:c>
      <x:c r="T66" s="12">
        <x:v>43.75</x:v>
      </x:c>
      <x:c r="U66" s="12">
        <x:v>60</x:v>
      </x:c>
      <x:c r="V66" s="12">
        <x:f>NA()</x:f>
      </x:c>
    </x:row>
    <x:row r="67">
      <x:c r="A67">
        <x:v>183376</x:v>
      </x:c>
      <x:c r="B67" s="1">
        <x:v>43201.5284321412</x:v>
      </x:c>
      <x:c r="C67" s="6">
        <x:v>1.049442615</x:v>
      </x:c>
      <x:c r="D67" s="14" t="s">
        <x:v>77</x:v>
      </x:c>
      <x:c r="E67" s="15">
        <x:v>43194.5139003472</x:v>
      </x:c>
      <x:c r="F67" t="s">
        <x:v>82</x:v>
      </x:c>
      <x:c r="G67" s="6">
        <x:v>188.687481836226</x:v>
      </x:c>
      <x:c r="H67" t="s">
        <x:v>83</x:v>
      </x:c>
      <x:c r="I67" s="6">
        <x:v>27.1449995996018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21.58</x:v>
      </x:c>
      <x:c r="R67" s="8">
        <x:v>170634.523730624</x:v>
      </x:c>
      <x:c r="S67" s="12">
        <x:v>290219.989402248</x:v>
      </x:c>
      <x:c r="T67" s="12">
        <x:v>43.75</x:v>
      </x:c>
      <x:c r="U67" s="12">
        <x:v>60</x:v>
      </x:c>
      <x:c r="V67" s="12">
        <x:f>NA()</x:f>
      </x:c>
    </x:row>
    <x:row r="68">
      <x:c r="A68">
        <x:v>183386</x:v>
      </x:c>
      <x:c r="B68" s="1">
        <x:v>43201.5284435532</x:v>
      </x:c>
      <x:c r="C68" s="6">
        <x:v>1.06592679833333</x:v>
      </x:c>
      <x:c r="D68" s="14" t="s">
        <x:v>77</x:v>
      </x:c>
      <x:c r="E68" s="15">
        <x:v>43194.5139003472</x:v>
      </x:c>
      <x:c r="F68" t="s">
        <x:v>82</x:v>
      </x:c>
      <x:c r="G68" s="6">
        <x:v>188.563250690292</x:v>
      </x:c>
      <x:c r="H68" t="s">
        <x:v>83</x:v>
      </x:c>
      <x:c r="I68" s="6">
        <x:v>27.1495330054458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21.586</x:v>
      </x:c>
      <x:c r="R68" s="8">
        <x:v>170630.7212385</x:v>
      </x:c>
      <x:c r="S68" s="12">
        <x:v>290223.755125303</x:v>
      </x:c>
      <x:c r="T68" s="12">
        <x:v>43.75</x:v>
      </x:c>
      <x:c r="U68" s="12">
        <x:v>60</x:v>
      </x:c>
      <x:c r="V68" s="12">
        <x:f>NA()</x:f>
      </x:c>
    </x:row>
    <x:row r="69">
      <x:c r="A69">
        <x:v>183402</x:v>
      </x:c>
      <x:c r="B69" s="1">
        <x:v>43201.5284550116</x:v>
      </x:c>
      <x:c r="C69" s="6">
        <x:v>1.08239444</x:v>
      </x:c>
      <x:c r="D69" s="14" t="s">
        <x:v>77</x:v>
      </x:c>
      <x:c r="E69" s="15">
        <x:v>43194.5139003472</x:v>
      </x:c>
      <x:c r="F69" t="s">
        <x:v>82</x:v>
      </x:c>
      <x:c r="G69" s="6">
        <x:v>188.66617675588</x:v>
      </x:c>
      <x:c r="H69" t="s">
        <x:v>83</x:v>
      </x:c>
      <x:c r="I69" s="6">
        <x:v>27.1517846993665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21.579</x:v>
      </x:c>
      <x:c r="R69" s="8">
        <x:v>170629.797638012</x:v>
      </x:c>
      <x:c r="S69" s="12">
        <x:v>290235.969172448</x:v>
      </x:c>
      <x:c r="T69" s="12">
        <x:v>43.75</x:v>
      </x:c>
      <x:c r="U69" s="12">
        <x:v>60</x:v>
      </x:c>
      <x:c r="V69" s="12">
        <x:f>NA()</x:f>
      </x:c>
    </x:row>
    <x:row r="70">
      <x:c r="A70">
        <x:v>183409</x:v>
      </x:c>
      <x:c r="B70" s="1">
        <x:v>43201.5284669329</x:v>
      </x:c>
      <x:c r="C70" s="6">
        <x:v>1.09957876166667</x:v>
      </x:c>
      <x:c r="D70" s="14" t="s">
        <x:v>77</x:v>
      </x:c>
      <x:c r="E70" s="15">
        <x:v>43194.5139003472</x:v>
      </x:c>
      <x:c r="F70" t="s">
        <x:v>82</x:v>
      </x:c>
      <x:c r="G70" s="6">
        <x:v>188.789769071072</x:v>
      </x:c>
      <x:c r="H70" t="s">
        <x:v>83</x:v>
      </x:c>
      <x:c r="I70" s="6">
        <x:v>27.1325702931308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21.578</x:v>
      </x:c>
      <x:c r="R70" s="8">
        <x:v>170624.890816094</x:v>
      </x:c>
      <x:c r="S70" s="12">
        <x:v>290239.326647424</x:v>
      </x:c>
      <x:c r="T70" s="12">
        <x:v>43.75</x:v>
      </x:c>
      <x:c r="U70" s="12">
        <x:v>60</x:v>
      </x:c>
      <x:c r="V70" s="12">
        <x:f>NA()</x:f>
      </x:c>
    </x:row>
    <x:row r="71">
      <x:c r="A71">
        <x:v>183423</x:v>
      </x:c>
      <x:c r="B71" s="1">
        <x:v>43201.5284784722</x:v>
      </x:c>
      <x:c r="C71" s="6">
        <x:v>1.11617966</x:v>
      </x:c>
      <x:c r="D71" s="14" t="s">
        <x:v>77</x:v>
      </x:c>
      <x:c r="E71" s="15">
        <x:v>43194.5139003472</x:v>
      </x:c>
      <x:c r="F71" t="s">
        <x:v>82</x:v>
      </x:c>
      <x:c r="G71" s="6">
        <x:v>188.770468589082</x:v>
      </x:c>
      <x:c r="H71" t="s">
        <x:v>83</x:v>
      </x:c>
      <x:c r="I71" s="6">
        <x:v>27.1301084552806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21.58</x:v>
      </x:c>
      <x:c r="R71" s="8">
        <x:v>170628.669628</x:v>
      </x:c>
      <x:c r="S71" s="12">
        <x:v>290226.454352987</x:v>
      </x:c>
      <x:c r="T71" s="12">
        <x:v>43.75</x:v>
      </x:c>
      <x:c r="U71" s="12">
        <x:v>60</x:v>
      </x:c>
      <x:c r="V71" s="12">
        <x:f>NA()</x:f>
      </x:c>
    </x:row>
    <x:row r="72">
      <x:c r="A72">
        <x:v>183427</x:v>
      </x:c>
      <x:c r="B72" s="1">
        <x:v>43201.5284896181</x:v>
      </x:c>
      <x:c r="C72" s="6">
        <x:v>1.13226390833333</x:v>
      </x:c>
      <x:c r="D72" s="14" t="s">
        <x:v>77</x:v>
      </x:c>
      <x:c r="E72" s="15">
        <x:v>43194.5139003472</x:v>
      </x:c>
      <x:c r="F72" t="s">
        <x:v>82</x:v>
      </x:c>
      <x:c r="G72" s="6">
        <x:v>188.76254777873</x:v>
      </x:c>
      <x:c r="H72" t="s">
        <x:v>83</x:v>
      </x:c>
      <x:c r="I72" s="6">
        <x:v>27.1344917288052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21.579</x:v>
      </x:c>
      <x:c r="R72" s="8">
        <x:v>170615.208057939</x:v>
      </x:c>
      <x:c r="S72" s="12">
        <x:v>290223.501341665</x:v>
      </x:c>
      <x:c r="T72" s="12">
        <x:v>43.75</x:v>
      </x:c>
      <x:c r="U72" s="12">
        <x:v>60</x:v>
      </x:c>
      <x:c r="V72" s="12">
        <x:f>NA()</x:f>
      </x:c>
    </x:row>
    <x:row r="73">
      <x:c r="A73">
        <x:v>183445</x:v>
      </x:c>
      <x:c r="B73" s="1">
        <x:v>43201.5285012731</x:v>
      </x:c>
      <x:c r="C73" s="6">
        <x:v>1.14904820166667</x:v>
      </x:c>
      <x:c r="D73" s="14" t="s">
        <x:v>77</x:v>
      </x:c>
      <x:c r="E73" s="15">
        <x:v>43194.5139003472</x:v>
      </x:c>
      <x:c r="F73" t="s">
        <x:v>82</x:v>
      </x:c>
      <x:c r="G73" s="6">
        <x:v>188.630942276677</x:v>
      </x:c>
      <x:c r="H73" t="s">
        <x:v>83</x:v>
      </x:c>
      <x:c r="I73" s="6">
        <x:v>27.1551472317651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21.58</x:v>
      </x:c>
      <x:c r="R73" s="8">
        <x:v>170615.10812589</x:v>
      </x:c>
      <x:c r="S73" s="12">
        <x:v>290230.255710775</x:v>
      </x:c>
      <x:c r="T73" s="12">
        <x:v>43.75</x:v>
      </x:c>
      <x:c r="U73" s="12">
        <x:v>60</x:v>
      </x:c>
      <x:c r="V73" s="12">
        <x:f>NA()</x:f>
      </x:c>
    </x:row>
    <x:row r="74">
      <x:c r="A74">
        <x:v>183449</x:v>
      </x:c>
      <x:c r="B74" s="1">
        <x:v>43201.5285128472</x:v>
      </x:c>
      <x:c r="C74" s="6">
        <x:v>1.16571582666667</x:v>
      </x:c>
      <x:c r="D74" s="14" t="s">
        <x:v>77</x:v>
      </x:c>
      <x:c r="E74" s="15">
        <x:v>43194.5139003472</x:v>
      </x:c>
      <x:c r="F74" t="s">
        <x:v>82</x:v>
      </x:c>
      <x:c r="G74" s="6">
        <x:v>188.752059281807</x:v>
      </x:c>
      <x:c r="H74" t="s">
        <x:v>83</x:v>
      </x:c>
      <x:c r="I74" s="6">
        <x:v>27.1422975725409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21.577</x:v>
      </x:c>
      <x:c r="R74" s="8">
        <x:v>170606.545168999</x:v>
      </x:c>
      <x:c r="S74" s="12">
        <x:v>290235.516853657</x:v>
      </x:c>
      <x:c r="T74" s="12">
        <x:v>43.75</x:v>
      </x:c>
      <x:c r="U74" s="12">
        <x:v>60</x:v>
      </x:c>
      <x:c r="V74" s="12">
        <x:f>NA()</x:f>
      </x:c>
    </x:row>
    <x:row r="75">
      <x:c r="A75">
        <x:v>183464</x:v>
      </x:c>
      <x:c r="B75" s="1">
        <x:v>43201.528524919</x:v>
      </x:c>
      <x:c r="C75" s="6">
        <x:v>1.18310011166667</x:v>
      </x:c>
      <x:c r="D75" s="14" t="s">
        <x:v>77</x:v>
      </x:c>
      <x:c r="E75" s="15">
        <x:v>43194.5139003472</x:v>
      </x:c>
      <x:c r="F75" t="s">
        <x:v>82</x:v>
      </x:c>
      <x:c r="G75" s="6">
        <x:v>188.695059646145</x:v>
      </x:c>
      <x:c r="H75" t="s">
        <x:v>83</x:v>
      </x:c>
      <x:c r="I75" s="6">
        <x:v>27.149563028021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21.578</x:v>
      </x:c>
      <x:c r="R75" s="8">
        <x:v>170603.216581937</x:v>
      </x:c>
      <x:c r="S75" s="12">
        <x:v>290225.499267076</x:v>
      </x:c>
      <x:c r="T75" s="12">
        <x:v>43.75</x:v>
      </x:c>
      <x:c r="U75" s="12">
        <x:v>60</x:v>
      </x:c>
      <x:c r="V75" s="12">
        <x:f>NA()</x:f>
      </x:c>
    </x:row>
    <x:row r="76">
      <x:c r="A76">
        <x:v>183473</x:v>
      </x:c>
      <x:c r="B76" s="1">
        <x:v>43201.5285363079</x:v>
      </x:c>
      <x:c r="C76" s="6">
        <x:v>1.19943437833333</x:v>
      </x:c>
      <x:c r="D76" s="14" t="s">
        <x:v>77</x:v>
      </x:c>
      <x:c r="E76" s="15">
        <x:v>43194.5139003472</x:v>
      </x:c>
      <x:c r="F76" t="s">
        <x:v>82</x:v>
      </x:c>
      <x:c r="G76" s="6">
        <x:v>188.815320663652</x:v>
      </x:c>
      <x:c r="H76" t="s">
        <x:v>83</x:v>
      </x:c>
      <x:c r="I76" s="6">
        <x:v>27.1309490826366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21.577</x:v>
      </x:c>
      <x:c r="R76" s="8">
        <x:v>170592.235418529</x:v>
      </x:c>
      <x:c r="S76" s="12">
        <x:v>290228.251184186</x:v>
      </x:c>
      <x:c r="T76" s="12">
        <x:v>43.75</x:v>
      </x:c>
      <x:c r="U76" s="12">
        <x:v>60</x:v>
      </x:c>
      <x:c r="V76" s="12">
        <x:f>NA()</x:f>
      </x:c>
    </x:row>
    <x:row r="77">
      <x:c r="A77">
        <x:v>183480</x:v>
      </x:c>
      <x:c r="B77" s="1">
        <x:v>43201.5285479514</x:v>
      </x:c>
      <x:c r="C77" s="6">
        <x:v>1.21625201333333</x:v>
      </x:c>
      <x:c r="D77" s="14" t="s">
        <x:v>77</x:v>
      </x:c>
      <x:c r="E77" s="15">
        <x:v>43194.5139003472</x:v>
      </x:c>
      <x:c r="F77" t="s">
        <x:v>82</x:v>
      </x:c>
      <x:c r="G77" s="6">
        <x:v>188.793841758142</x:v>
      </x:c>
      <x:c r="H77" t="s">
        <x:v>83</x:v>
      </x:c>
      <x:c r="I77" s="6">
        <x:v>27.1377641764689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21.576</x:v>
      </x:c>
      <x:c r="R77" s="8">
        <x:v>170593.256155085</x:v>
      </x:c>
      <x:c r="S77" s="12">
        <x:v>290235.895347706</x:v>
      </x:c>
      <x:c r="T77" s="12">
        <x:v>43.75</x:v>
      </x:c>
      <x:c r="U77" s="12">
        <x:v>60</x:v>
      </x:c>
      <x:c r="V77" s="12">
        <x:f>NA()</x:f>
      </x:c>
    </x:row>
    <x:row r="78">
      <x:c r="A78">
        <x:v>183493</x:v>
      </x:c>
      <x:c r="B78" s="1">
        <x:v>43201.5285593403</x:v>
      </x:c>
      <x:c r="C78" s="6">
        <x:v>1.23260293833333</x:v>
      </x:c>
      <x:c r="D78" s="14" t="s">
        <x:v>77</x:v>
      </x:c>
      <x:c r="E78" s="15">
        <x:v>43194.5139003472</x:v>
      </x:c>
      <x:c r="F78" t="s">
        <x:v>82</x:v>
      </x:c>
      <x:c r="G78" s="6">
        <x:v>188.590968930749</x:v>
      </x:c>
      <x:c r="H78" t="s">
        <x:v>83</x:v>
      </x:c>
      <x:c r="I78" s="6">
        <x:v>27.1623226469883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21.58</x:v>
      </x:c>
      <x:c r="R78" s="8">
        <x:v>170591.282515839</x:v>
      </x:c>
      <x:c r="S78" s="12">
        <x:v>290215.808781656</x:v>
      </x:c>
      <x:c r="T78" s="12">
        <x:v>43.75</x:v>
      </x:c>
      <x:c r="U78" s="12">
        <x:v>60</x:v>
      </x:c>
      <x:c r="V78" s="12">
        <x:f>NA()</x:f>
      </x:c>
    </x:row>
    <x:row r="79">
      <x:c r="A79">
        <x:v>183501</x:v>
      </x:c>
      <x:c r="B79" s="1">
        <x:v>43201.5285707986</x:v>
      </x:c>
      <x:c r="C79" s="6">
        <x:v>1.249120485</x:v>
      </x:c>
      <x:c r="D79" s="14" t="s">
        <x:v>77</x:v>
      </x:c>
      <x:c r="E79" s="15">
        <x:v>43194.5139003472</x:v>
      </x:c>
      <x:c r="F79" t="s">
        <x:v>82</x:v>
      </x:c>
      <x:c r="G79" s="6">
        <x:v>188.725227381</x:v>
      </x:c>
      <x:c r="H79" t="s">
        <x:v>83</x:v>
      </x:c>
      <x:c r="I79" s="6">
        <x:v>27.150073411849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21.576</x:v>
      </x:c>
      <x:c r="R79" s="8">
        <x:v>170596.115504947</x:v>
      </x:c>
      <x:c r="S79" s="12">
        <x:v>290234.009647832</x:v>
      </x:c>
      <x:c r="T79" s="12">
        <x:v>43.75</x:v>
      </x:c>
      <x:c r="U79" s="12">
        <x:v>60</x:v>
      </x:c>
      <x:c r="V79" s="12">
        <x:f>NA()</x:f>
      </x:c>
    </x:row>
    <x:row r="80">
      <x:c r="A80">
        <x:v>183509</x:v>
      </x:c>
      <x:c r="B80" s="1">
        <x:v>43201.5285822917</x:v>
      </x:c>
      <x:c r="C80" s="6">
        <x:v>1.26570481833333</x:v>
      </x:c>
      <x:c r="D80" s="14" t="s">
        <x:v>77</x:v>
      </x:c>
      <x:c r="E80" s="15">
        <x:v>43194.5139003472</x:v>
      </x:c>
      <x:c r="F80" t="s">
        <x:v>82</x:v>
      </x:c>
      <x:c r="G80" s="6">
        <x:v>188.770521452124</x:v>
      </x:c>
      <x:c r="H80" t="s">
        <x:v>83</x:v>
      </x:c>
      <x:c r="I80" s="6">
        <x:v>27.1449095319981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21.575</x:v>
      </x:c>
      <x:c r="R80" s="8">
        <x:v>170577.044164398</x:v>
      </x:c>
      <x:c r="S80" s="12">
        <x:v>290224.899505572</x:v>
      </x:c>
      <x:c r="T80" s="12">
        <x:v>43.75</x:v>
      </x:c>
      <x:c r="U80" s="12">
        <x:v>60</x:v>
      </x:c>
      <x:c r="V80" s="12">
        <x:f>NA()</x:f>
      </x:c>
    </x:row>
    <x:row r="81">
      <x:c r="A81">
        <x:v>183517</x:v>
      </x:c>
      <x:c r="B81" s="1">
        <x:v>43201.5285945949</x:v>
      </x:c>
      <x:c r="C81" s="6">
        <x:v>1.28342246166667</x:v>
      </x:c>
      <x:c r="D81" s="14" t="s">
        <x:v>77</x:v>
      </x:c>
      <x:c r="E81" s="15">
        <x:v>43194.5139003472</x:v>
      </x:c>
      <x:c r="F81" t="s">
        <x:v>82</x:v>
      </x:c>
      <x:c r="G81" s="6">
        <x:v>188.743582296674</x:v>
      </x:c>
      <x:c r="H81" t="s">
        <x:v>83</x:v>
      </x:c>
      <x:c r="I81" s="6">
        <x:v>27.1408564923308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21.578</x:v>
      </x:c>
      <x:c r="R81" s="8">
        <x:v>170582.228990984</x:v>
      </x:c>
      <x:c r="S81" s="12">
        <x:v>290227.700354169</x:v>
      </x:c>
      <x:c r="T81" s="12">
        <x:v>43.75</x:v>
      </x:c>
      <x:c r="U81" s="12">
        <x:v>60</x:v>
      </x:c>
      <x:c r="V81" s="12">
        <x:f>NA()</x:f>
      </x:c>
    </x:row>
    <x:row r="82">
      <x:c r="A82">
        <x:v>183526</x:v>
      </x:c>
      <x:c r="B82" s="1">
        <x:v>43201.5286055208</x:v>
      </x:c>
      <x:c r="C82" s="6">
        <x:v>1.29912335</x:v>
      </x:c>
      <x:c r="D82" s="14" t="s">
        <x:v>77</x:v>
      </x:c>
      <x:c r="E82" s="15">
        <x:v>43194.5139003472</x:v>
      </x:c>
      <x:c r="F82" t="s">
        <x:v>82</x:v>
      </x:c>
      <x:c r="G82" s="6">
        <x:v>188.808236474787</x:v>
      </x:c>
      <x:c r="H82" t="s">
        <x:v>83</x:v>
      </x:c>
      <x:c r="I82" s="6">
        <x:v>27.1440689011465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21.573</x:v>
      </x:c>
      <x:c r="R82" s="8">
        <x:v>170573.161383808</x:v>
      </x:c>
      <x:c r="S82" s="12">
        <x:v>290218.141108872</x:v>
      </x:c>
      <x:c r="T82" s="12">
        <x:v>43.75</x:v>
      </x:c>
      <x:c r="U82" s="12">
        <x:v>60</x:v>
      </x:c>
      <x:c r="V82" s="12">
        <x:f>NA()</x:f>
      </x:c>
    </x:row>
    <x:row r="83">
      <x:c r="A83">
        <x:v>183536</x:v>
      </x:c>
      <x:c r="B83" s="1">
        <x:v>43201.5286173264</x:v>
      </x:c>
      <x:c r="C83" s="6">
        <x:v>1.31615764166667</x:v>
      </x:c>
      <x:c r="D83" s="14" t="s">
        <x:v>77</x:v>
      </x:c>
      <x:c r="E83" s="15">
        <x:v>43194.5139003472</x:v>
      </x:c>
      <x:c r="F83" t="s">
        <x:v>82</x:v>
      </x:c>
      <x:c r="G83" s="6">
        <x:v>188.722833811924</x:v>
      </x:c>
      <x:c r="H83" t="s">
        <x:v>83</x:v>
      </x:c>
      <x:c r="I83" s="6">
        <x:v>27.1445792841387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21.578</x:v>
      </x:c>
      <x:c r="R83" s="8">
        <x:v>170579.859099125</x:v>
      </x:c>
      <x:c r="S83" s="12">
        <x:v>290216.213993184</x:v>
      </x:c>
      <x:c r="T83" s="12">
        <x:v>43.75</x:v>
      </x:c>
      <x:c r="U83" s="12">
        <x:v>60</x:v>
      </x:c>
      <x:c r="V83" s="12">
        <x:f>NA()</x:f>
      </x:c>
    </x:row>
    <x:row r="84">
      <x:c r="A84">
        <x:v>183554</x:v>
      </x:c>
      <x:c r="B84" s="1">
        <x:v>43201.5286289699</x:v>
      </x:c>
      <x:c r="C84" s="6">
        <x:v>1.332908595</x:v>
      </x:c>
      <x:c r="D84" s="14" t="s">
        <x:v>77</x:v>
      </x:c>
      <x:c r="E84" s="15">
        <x:v>43194.5139003472</x:v>
      </x:c>
      <x:c r="F84" t="s">
        <x:v>82</x:v>
      </x:c>
      <x:c r="G84" s="6">
        <x:v>188.746087227468</x:v>
      </x:c>
      <x:c r="H84" t="s">
        <x:v>83</x:v>
      </x:c>
      <x:c r="I84" s="6">
        <x:v>27.1492928248499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21.575</x:v>
      </x:c>
      <x:c r="R84" s="8">
        <x:v>170564.763561962</x:v>
      </x:c>
      <x:c r="S84" s="12">
        <x:v>290222.276110397</x:v>
      </x:c>
      <x:c r="T84" s="12">
        <x:v>43.75</x:v>
      </x:c>
      <x:c r="U84" s="12">
        <x:v>60</x:v>
      </x:c>
      <x:c r="V84" s="12">
        <x:f>NA()</x:f>
      </x:c>
    </x:row>
    <x:row r="85">
      <x:c r="A85">
        <x:v>183559</x:v>
      </x:c>
      <x:c r="B85" s="1">
        <x:v>43201.5286405903</x:v>
      </x:c>
      <x:c r="C85" s="6">
        <x:v>1.349626185</x:v>
      </x:c>
      <x:c r="D85" s="14" t="s">
        <x:v>77</x:v>
      </x:c>
      <x:c r="E85" s="15">
        <x:v>43194.5139003472</x:v>
      </x:c>
      <x:c r="F85" t="s">
        <x:v>82</x:v>
      </x:c>
      <x:c r="G85" s="6">
        <x:v>188.780061329566</x:v>
      </x:c>
      <x:c r="H85" t="s">
        <x:v>83</x:v>
      </x:c>
      <x:c r="I85" s="6">
        <x:v>27.1431982479867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21.575</x:v>
      </x:c>
      <x:c r="R85" s="8">
        <x:v>170552.398458845</x:v>
      </x:c>
      <x:c r="S85" s="12">
        <x:v>290219.174077613</x:v>
      </x:c>
      <x:c r="T85" s="12">
        <x:v>43.75</x:v>
      </x:c>
      <x:c r="U85" s="12">
        <x:v>60</x:v>
      </x:c>
      <x:c r="V85" s="12">
        <x:f>NA()</x:f>
      </x:c>
    </x:row>
    <x:row r="86">
      <x:c r="A86">
        <x:v>183571</x:v>
      </x:c>
      <x:c r="B86" s="1">
        <x:v>43201.5286522338</x:v>
      </x:c>
      <x:c r="C86" s="6">
        <x:v>1.36642710333333</x:v>
      </x:c>
      <x:c r="D86" s="14" t="s">
        <x:v>77</x:v>
      </x:c>
      <x:c r="E86" s="15">
        <x:v>43194.5139003472</x:v>
      </x:c>
      <x:c r="F86" t="s">
        <x:v>82</x:v>
      </x:c>
      <x:c r="G86" s="6">
        <x:v>188.812197672655</x:v>
      </x:c>
      <x:c r="H86" t="s">
        <x:v>83</x:v>
      </x:c>
      <x:c r="I86" s="6">
        <x:v>27.1374339293125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21.575</x:v>
      </x:c>
      <x:c r="R86" s="8">
        <x:v>170552.577537221</x:v>
      </x:c>
      <x:c r="S86" s="12">
        <x:v>290214.563505885</x:v>
      </x:c>
      <x:c r="T86" s="12">
        <x:v>43.75</x:v>
      </x:c>
      <x:c r="U86" s="12">
        <x:v>60</x:v>
      </x:c>
      <x:c r="V86" s="12">
        <x:f>NA()</x:f>
      </x:c>
    </x:row>
    <x:row r="87">
      <x:c r="A87">
        <x:v>183577</x:v>
      </x:c>
      <x:c r="B87" s="1">
        <x:v>43201.5286766204</x:v>
      </x:c>
      <x:c r="C87" s="6">
        <x:v>1.40154578166667</x:v>
      </x:c>
      <x:c r="D87" s="14" t="s">
        <x:v>77</x:v>
      </x:c>
      <x:c r="E87" s="15">
        <x:v>43194.5139003472</x:v>
      </x:c>
      <x:c r="F87" t="s">
        <x:v>82</x:v>
      </x:c>
      <x:c r="G87" s="6">
        <x:v>188.724608259264</x:v>
      </x:c>
      <x:c r="H87" t="s">
        <x:v>83</x:v>
      </x:c>
      <x:c r="I87" s="6">
        <x:v>27.1561079559265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21.574</x:v>
      </x:c>
      <x:c r="R87" s="8">
        <x:v>170597.131241164</x:v>
      </x:c>
      <x:c r="S87" s="12">
        <x:v>290260.707799777</x:v>
      </x:c>
      <x:c r="T87" s="12">
        <x:v>43.75</x:v>
      </x:c>
      <x:c r="U87" s="12">
        <x:v>60</x:v>
      </x:c>
      <x:c r="V87" s="12">
        <x:f>NA()</x:f>
      </x:c>
    </x:row>
    <x:row r="88">
      <x:c r="A88">
        <x:v>183590</x:v>
      </x:c>
      <x:c r="B88" s="1">
        <x:v>43201.5286766551</x:v>
      </x:c>
      <x:c r="C88" s="6">
        <x:v>1.40156245166667</x:v>
      </x:c>
      <x:c r="D88" s="14" t="s">
        <x:v>77</x:v>
      </x:c>
      <x:c r="E88" s="15">
        <x:v>43194.5139003472</x:v>
      </x:c>
      <x:c r="F88" t="s">
        <x:v>82</x:v>
      </x:c>
      <x:c r="G88" s="6">
        <x:v>188.741117760116</x:v>
      </x:c>
      <x:c r="H88" t="s">
        <x:v>83</x:v>
      </x:c>
      <x:c r="I88" s="6">
        <x:v>27.1561079559265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21.573</x:v>
      </x:c>
      <x:c r="R88" s="8">
        <x:v>170526.696424986</x:v>
      </x:c>
      <x:c r="S88" s="12">
        <x:v>290184.350485607</x:v>
      </x:c>
      <x:c r="T88" s="12">
        <x:v>43.75</x:v>
      </x:c>
      <x:c r="U88" s="12">
        <x:v>60</x:v>
      </x:c>
      <x:c r="V88" s="12">
        <x:f>NA()</x:f>
      </x:c>
    </x:row>
    <x:row r="89">
      <x:c r="A89">
        <x:v>183597</x:v>
      </x:c>
      <x:c r="B89" s="1">
        <x:v>43201.5286866551</x:v>
      </x:c>
      <x:c r="C89" s="6">
        <x:v>1.415946565</x:v>
      </x:c>
      <x:c r="D89" s="14" t="s">
        <x:v>77</x:v>
      </x:c>
      <x:c r="E89" s="15">
        <x:v>43194.5139003472</x:v>
      </x:c>
      <x:c r="F89" t="s">
        <x:v>82</x:v>
      </x:c>
      <x:c r="G89" s="6">
        <x:v>188.712500187501</x:v>
      </x:c>
      <x:c r="H89" t="s">
        <x:v>83</x:v>
      </x:c>
      <x:c r="I89" s="6">
        <x:v>27.1612418303243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21.573</x:v>
      </x:c>
      <x:c r="R89" s="8">
        <x:v>170495.494659092</x:v>
      </x:c>
      <x:c r="S89" s="12">
        <x:v>290175.335608901</x:v>
      </x:c>
      <x:c r="T89" s="12">
        <x:v>43.75</x:v>
      </x:c>
      <x:c r="U89" s="12">
        <x:v>60</x:v>
      </x:c>
      <x:c r="V89" s="12">
        <x:f>NA()</x:f>
      </x:c>
    </x:row>
    <x:row r="90">
      <x:c r="A90">
        <x:v>183611</x:v>
      </x:c>
      <x:c r="B90" s="1">
        <x:v>43201.5286983796</x:v>
      </x:c>
      <x:c r="C90" s="6">
        <x:v>1.43286423333333</x:v>
      </x:c>
      <x:c r="D90" s="14" t="s">
        <x:v>77</x:v>
      </x:c>
      <x:c r="E90" s="15">
        <x:v>43194.5139003472</x:v>
      </x:c>
      <x:c r="F90" t="s">
        <x:v>82</x:v>
      </x:c>
      <x:c r="G90" s="6">
        <x:v>188.764941314433</x:v>
      </x:c>
      <x:c r="H90" t="s">
        <x:v>83</x:v>
      </x:c>
      <x:c r="I90" s="6">
        <x:v>27.1488725088489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21.574</x:v>
      </x:c>
      <x:c r="R90" s="8">
        <x:v>170522.764745786</x:v>
      </x:c>
      <x:c r="S90" s="12">
        <x:v>290194.771237059</x:v>
      </x:c>
      <x:c r="T90" s="12">
        <x:v>43.75</x:v>
      </x:c>
      <x:c r="U90" s="12">
        <x:v>60</x:v>
      </x:c>
      <x:c r="V90" s="12">
        <x:f>NA()</x:f>
      </x:c>
    </x:row>
    <x:row r="91">
      <x:c r="A91">
        <x:v>183618</x:v>
      </x:c>
      <x:c r="B91" s="1">
        <x:v>43201.528709919</x:v>
      </x:c>
      <x:c r="C91" s="6">
        <x:v>1.44948188166667</x:v>
      </x:c>
      <x:c r="D91" s="14" t="s">
        <x:v>77</x:v>
      </x:c>
      <x:c r="E91" s="15">
        <x:v>43194.5139003472</x:v>
      </x:c>
      <x:c r="F91" t="s">
        <x:v>82</x:v>
      </x:c>
      <x:c r="G91" s="6">
        <x:v>188.749157125273</x:v>
      </x:c>
      <x:c r="H91" t="s">
        <x:v>83</x:v>
      </x:c>
      <x:c r="I91" s="6">
        <x:v>27.1457801856022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21.576</x:v>
      </x:c>
      <x:c r="R91" s="8">
        <x:v>170518.42504676</x:v>
      </x:c>
      <x:c r="S91" s="12">
        <x:v>290200.455210351</x:v>
      </x:c>
      <x:c r="T91" s="12">
        <x:v>43.75</x:v>
      </x:c>
      <x:c r="U91" s="12">
        <x:v>60</x:v>
      </x:c>
      <x:c r="V91" s="12">
        <x:f>NA()</x:f>
      </x:c>
    </x:row>
    <x:row r="92">
      <x:c r="A92">
        <x:v>183634</x:v>
      </x:c>
      <x:c r="B92" s="1">
        <x:v>43201.5287217593</x:v>
      </x:c>
      <x:c r="C92" s="6">
        <x:v>1.46653279666667</x:v>
      </x:c>
      <x:c r="D92" s="14" t="s">
        <x:v>77</x:v>
      </x:c>
      <x:c r="E92" s="15">
        <x:v>43194.5139003472</x:v>
      </x:c>
      <x:c r="F92" t="s">
        <x:v>82</x:v>
      </x:c>
      <x:c r="G92" s="6">
        <x:v>188.849309110125</x:v>
      </x:c>
      <x:c r="H92" t="s">
        <x:v>83</x:v>
      </x:c>
      <x:c r="I92" s="6">
        <x:v>27.1426278201766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21.571</x:v>
      </x:c>
      <x:c r="R92" s="8">
        <x:v>170520.138475064</x:v>
      </x:c>
      <x:c r="S92" s="12">
        <x:v>290200.441547261</x:v>
      </x:c>
      <x:c r="T92" s="12">
        <x:v>43.75</x:v>
      </x:c>
      <x:c r="U92" s="12">
        <x:v>60</x:v>
      </x:c>
      <x:c r="V92" s="12">
        <x:f>NA()</x:f>
      </x:c>
    </x:row>
    <x:row r="93">
      <x:c r="A93">
        <x:v>183639</x:v>
      </x:c>
      <x:c r="B93" s="1">
        <x:v>43201.5287339468</x:v>
      </x:c>
      <x:c r="C93" s="6">
        <x:v>1.48408374833333</x:v>
      </x:c>
      <x:c r="D93" s="14" t="s">
        <x:v>77</x:v>
      </x:c>
      <x:c r="E93" s="15">
        <x:v>43194.5139003472</x:v>
      </x:c>
      <x:c r="F93" t="s">
        <x:v>82</x:v>
      </x:c>
      <x:c r="G93" s="6">
        <x:v>188.746640733216</x:v>
      </x:c>
      <x:c r="H93" t="s">
        <x:v>83</x:v>
      </x:c>
      <x:c r="I93" s="6">
        <x:v>27.1551172091395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21.573</x:v>
      </x:c>
      <x:c r="R93" s="8">
        <x:v>170531.506860927</x:v>
      </x:c>
      <x:c r="S93" s="12">
        <x:v>290211.342323143</x:v>
      </x:c>
      <x:c r="T93" s="12">
        <x:v>43.75</x:v>
      </x:c>
      <x:c r="U93" s="12">
        <x:v>60</x:v>
      </x:c>
      <x:c r="V93" s="12">
        <x:f>NA()</x:f>
      </x:c>
    </x:row>
    <x:row r="94">
      <x:c r="A94">
        <x:v>183650</x:v>
      </x:c>
      <x:c r="B94" s="1">
        <x:v>43201.5287444097</x:v>
      </x:c>
      <x:c r="C94" s="6">
        <x:v>1.49910132</x:v>
      </x:c>
      <x:c r="D94" s="14" t="s">
        <x:v>77</x:v>
      </x:c>
      <x:c r="E94" s="15">
        <x:v>43194.5139003472</x:v>
      </x:c>
      <x:c r="F94" t="s">
        <x:v>82</x:v>
      </x:c>
      <x:c r="G94" s="6">
        <x:v>188.757524575918</x:v>
      </x:c>
      <x:c r="H94" t="s">
        <x:v>83</x:v>
      </x:c>
      <x:c r="I94" s="6">
        <x:v>27.1442790588399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21.576</x:v>
      </x:c>
      <x:c r="R94" s="8">
        <x:v>170511.699632456</x:v>
      </x:c>
      <x:c r="S94" s="12">
        <x:v>290202.685737755</x:v>
      </x:c>
      <x:c r="T94" s="12">
        <x:v>43.75</x:v>
      </x:c>
      <x:c r="U94" s="12">
        <x:v>60</x:v>
      </x:c>
      <x:c r="V94" s="12">
        <x:f>NA()</x:f>
      </x:c>
    </x:row>
    <x:row r="95">
      <x:c r="A95">
        <x:v>183656</x:v>
      </x:c>
      <x:c r="B95" s="1">
        <x:v>43201.5287558681</x:v>
      </x:c>
      <x:c r="C95" s="6">
        <x:v>1.51560219666667</x:v>
      </x:c>
      <x:c r="D95" s="14" t="s">
        <x:v>77</x:v>
      </x:c>
      <x:c r="E95" s="15">
        <x:v>43194.5139003472</x:v>
      </x:c>
      <x:c r="F95" t="s">
        <x:v>82</x:v>
      </x:c>
      <x:c r="G95" s="6">
        <x:v>188.809687100826</x:v>
      </x:c>
      <x:c r="H95" t="s">
        <x:v>83</x:v>
      </x:c>
      <x:c r="I95" s="6">
        <x:v>27.146770929633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21.572</x:v>
      </x:c>
      <x:c r="R95" s="8">
        <x:v>170507.311382221</x:v>
      </x:c>
      <x:c r="S95" s="12">
        <x:v>290191.58856307</x:v>
      </x:c>
      <x:c r="T95" s="12">
        <x:v>43.75</x:v>
      </x:c>
      <x:c r="U95" s="12">
        <x:v>60</x:v>
      </x:c>
      <x:c r="V95" s="12">
        <x:f>NA()</x:f>
      </x:c>
    </x:row>
    <x:row r="96">
      <x:c r="A96">
        <x:v>183670</x:v>
      </x:c>
      <x:c r="B96" s="1">
        <x:v>43201.5287677894</x:v>
      </x:c>
      <x:c r="C96" s="6">
        <x:v>1.53281988333333</x:v>
      </x:c>
      <x:c r="D96" s="14" t="s">
        <x:v>77</x:v>
      </x:c>
      <x:c r="E96" s="15">
        <x:v>43194.5139003472</x:v>
      </x:c>
      <x:c r="F96" t="s">
        <x:v>82</x:v>
      </x:c>
      <x:c r="G96" s="6">
        <x:v>188.876433612814</x:v>
      </x:c>
      <x:c r="H96" t="s">
        <x:v>83</x:v>
      </x:c>
      <x:c r="I96" s="6">
        <x:v>27.1377641764689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21.571</x:v>
      </x:c>
      <x:c r="R96" s="8">
        <x:v>170514.838084992</x:v>
      </x:c>
      <x:c r="S96" s="12">
        <x:v>290203.648891885</x:v>
      </x:c>
      <x:c r="T96" s="12">
        <x:v>43.75</x:v>
      </x:c>
      <x:c r="U96" s="12">
        <x:v>60</x:v>
      </x:c>
      <x:c r="V96" s="12">
        <x:f>NA()</x:f>
      </x:c>
    </x:row>
    <x:row r="97">
      <x:c r="A97">
        <x:v>183679</x:v>
      </x:c>
      <x:c r="B97" s="1">
        <x:v>43201.5287793634</x:v>
      </x:c>
      <x:c r="C97" s="6">
        <x:v>1.54947085</x:v>
      </x:c>
      <x:c r="D97" s="14" t="s">
        <x:v>77</x:v>
      </x:c>
      <x:c r="E97" s="15">
        <x:v>43194.5139003472</x:v>
      </x:c>
      <x:c r="F97" t="s">
        <x:v>82</x:v>
      </x:c>
      <x:c r="G97" s="6">
        <x:v>188.824976423321</x:v>
      </x:c>
      <x:c r="H97" t="s">
        <x:v>83</x:v>
      </x:c>
      <x:c r="I97" s="6">
        <x:v>27.1410666498227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21.573</x:v>
      </x:c>
      <x:c r="R97" s="8">
        <x:v>170493.343847059</x:v>
      </x:c>
      <x:c r="S97" s="12">
        <x:v>290201.784179525</x:v>
      </x:c>
      <x:c r="T97" s="12">
        <x:v>43.75</x:v>
      </x:c>
      <x:c r="U97" s="12">
        <x:v>60</x:v>
      </x:c>
      <x:c r="V97" s="12">
        <x:f>NA()</x:f>
      </x:c>
    </x:row>
    <x:row r="98">
      <x:c r="A98">
        <x:v>183690</x:v>
      </x:c>
      <x:c r="B98" s="1">
        <x:v>43201.5287907755</x:v>
      </x:c>
      <x:c r="C98" s="6">
        <x:v>1.56590503333333</x:v>
      </x:c>
      <x:c r="D98" s="14" t="s">
        <x:v>77</x:v>
      </x:c>
      <x:c r="E98" s="15">
        <x:v>43194.5139003472</x:v>
      </x:c>
      <x:c r="F98" t="s">
        <x:v>82</x:v>
      </x:c>
      <x:c r="G98" s="6">
        <x:v>188.746749844381</x:v>
      </x:c>
      <x:c r="H98" t="s">
        <x:v>83</x:v>
      </x:c>
      <x:c r="I98" s="6">
        <x:v>27.1580594277261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21.572</x:v>
      </x:c>
      <x:c r="R98" s="8">
        <x:v>170504.038957501</x:v>
      </x:c>
      <x:c r="S98" s="12">
        <x:v>290199.619618546</x:v>
      </x:c>
      <x:c r="T98" s="12">
        <x:v>43.75</x:v>
      </x:c>
      <x:c r="U98" s="12">
        <x:v>60</x:v>
      </x:c>
      <x:c r="V98" s="12">
        <x:f>NA()</x:f>
      </x:c>
    </x:row>
    <x:row r="99">
      <x:c r="A99">
        <x:v>183700</x:v>
      </x:c>
      <x:c r="B99" s="1">
        <x:v>43201.5288023495</x:v>
      </x:c>
      <x:c r="C99" s="6">
        <x:v>1.58257271666667</x:v>
      </x:c>
      <x:c r="D99" s="14" t="s">
        <x:v>77</x:v>
      </x:c>
      <x:c r="E99" s="15">
        <x:v>43194.5139003472</x:v>
      </x:c>
      <x:c r="F99" t="s">
        <x:v>82</x:v>
      </x:c>
      <x:c r="G99" s="6">
        <x:v>188.781784969437</x:v>
      </x:c>
      <x:c r="H99" t="s">
        <x:v>83</x:v>
      </x:c>
      <x:c r="I99" s="6">
        <x:v>27.1576991559232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21.57</x:v>
      </x:c>
      <x:c r="R99" s="8">
        <x:v>170494.8811837</x:v>
      </x:c>
      <x:c r="S99" s="12">
        <x:v>290199.639802437</x:v>
      </x:c>
      <x:c r="T99" s="12">
        <x:v>43.75</x:v>
      </x:c>
      <x:c r="U99" s="12">
        <x:v>60</x:v>
      </x:c>
      <x:c r="V99" s="12">
        <x:f>NA()</x:f>
      </x:c>
    </x:row>
    <x:row r="100">
      <x:c r="A100">
        <x:v>183714</x:v>
      </x:c>
      <x:c r="B100" s="1">
        <x:v>43201.5288142361</x:v>
      </x:c>
      <x:c r="C100" s="6">
        <x:v>1.59967365333333</x:v>
      </x:c>
      <x:c r="D100" s="14" t="s">
        <x:v>77</x:v>
      </x:c>
      <x:c r="E100" s="15">
        <x:v>43194.5139003472</x:v>
      </x:c>
      <x:c r="F100" t="s">
        <x:v>82</x:v>
      </x:c>
      <x:c r="G100" s="6">
        <x:v>188.799305561712</x:v>
      </x:c>
      <x:c r="H100" t="s">
        <x:v>83</x:v>
      </x:c>
      <x:c r="I100" s="6">
        <x:v>27.1575190200374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21.569</x:v>
      </x:c>
      <x:c r="R100" s="8">
        <x:v>170487.727355448</x:v>
      </x:c>
      <x:c r="S100" s="12">
        <x:v>290194.588225934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183724</x:v>
      </x:c>
      <x:c r="B101" s="1">
        <x:v>43201.5288254282</x:v>
      </x:c>
      <x:c r="C101" s="6">
        <x:v>1.61580787833333</x:v>
      </x:c>
      <x:c r="D101" s="14" t="s">
        <x:v>77</x:v>
      </x:c>
      <x:c r="E101" s="15">
        <x:v>43194.5139003472</x:v>
      </x:c>
      <x:c r="F101" t="s">
        <x:v>82</x:v>
      </x:c>
      <x:c r="G101" s="6">
        <x:v>188.795401556779</x:v>
      </x:c>
      <x:c r="H101" t="s">
        <x:v>83</x:v>
      </x:c>
      <x:c r="I101" s="6">
        <x:v>27.152295083531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21.571</x:v>
      </x:c>
      <x:c r="R101" s="8">
        <x:v>170484.614414681</x:v>
      </x:c>
      <x:c r="S101" s="12">
        <x:v>290188.585815631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183728</x:v>
      </x:c>
      <x:c r="B102" s="1">
        <x:v>43201.5288373032</x:v>
      </x:c>
      <x:c r="C102" s="6">
        <x:v>1.632892155</x:v>
      </x:c>
      <x:c r="D102" s="14" t="s">
        <x:v>77</x:v>
      </x:c>
      <x:c r="E102" s="15">
        <x:v>43194.5139003472</x:v>
      </x:c>
      <x:c r="F102" t="s">
        <x:v>82</x:v>
      </x:c>
      <x:c r="G102" s="6">
        <x:v>188.815712689764</x:v>
      </x:c>
      <x:c r="H102" t="s">
        <x:v>83</x:v>
      </x:c>
      <x:c r="I102" s="6">
        <x:v>27.1545768019246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21.569</x:v>
      </x:c>
      <x:c r="R102" s="8">
        <x:v>170480.643621749</x:v>
      </x:c>
      <x:c r="S102" s="12">
        <x:v>290174.914178227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183743</x:v>
      </x:c>
      <x:c r="B103" s="1">
        <x:v>43201.5288485764</x:v>
      </x:c>
      <x:c r="C103" s="6">
        <x:v>1.649143105</x:v>
      </x:c>
      <x:c r="D103" s="14" t="s">
        <x:v>77</x:v>
      </x:c>
      <x:c r="E103" s="15">
        <x:v>43194.5139003472</x:v>
      </x:c>
      <x:c r="F103" t="s">
        <x:v>82</x:v>
      </x:c>
      <x:c r="G103" s="6">
        <x:v>188.826260556912</x:v>
      </x:c>
      <x:c r="H103" t="s">
        <x:v>83</x:v>
      </x:c>
      <x:c r="I103" s="6">
        <x:v>27.1526853773571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21.569</x:v>
      </x:c>
      <x:c r="R103" s="8">
        <x:v>170476.748214546</x:v>
      </x:c>
      <x:c r="S103" s="12">
        <x:v>290192.228313478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183746</x:v>
      </x:c>
      <x:c r="B104" s="1">
        <x:v>43201.5288605324</x:v>
      </x:c>
      <x:c r="C104" s="6">
        <x:v>1.66636079166667</x:v>
      </x:c>
      <x:c r="D104" s="14" t="s">
        <x:v>77</x:v>
      </x:c>
      <x:c r="E104" s="15">
        <x:v>43194.5139003472</x:v>
      </x:c>
      <x:c r="F104" t="s">
        <x:v>82</x:v>
      </x:c>
      <x:c r="G104" s="6">
        <x:v>188.747084585487</x:v>
      </x:c>
      <x:c r="H104" t="s">
        <x:v>83</x:v>
      </x:c>
      <x:c r="I104" s="6">
        <x:v>27.157999382423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21.572</x:v>
      </x:c>
      <x:c r="R104" s="8">
        <x:v>170459.129019718</x:v>
      </x:c>
      <x:c r="S104" s="12">
        <x:v>290164.821068955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183757</x:v>
      </x:c>
      <x:c r="B105" s="1">
        <x:v>43201.528871956</x:v>
      </x:c>
      <x:c r="C105" s="6">
        <x:v>1.68277834</x:v>
      </x:c>
      <x:c r="D105" s="14" t="s">
        <x:v>77</x:v>
      </x:c>
      <x:c r="E105" s="15">
        <x:v>43194.5139003472</x:v>
      </x:c>
      <x:c r="F105" t="s">
        <x:v>82</x:v>
      </x:c>
      <x:c r="G105" s="6">
        <x:v>188.849311292001</x:v>
      </x:c>
      <x:c r="H105" t="s">
        <x:v>83</x:v>
      </x:c>
      <x:c r="I105" s="6">
        <x:v>27.1515144960154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21.568</x:v>
      </x:c>
      <x:c r="R105" s="8">
        <x:v>170462.949809318</x:v>
      </x:c>
      <x:c r="S105" s="12">
        <x:v>290169.711762717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183768</x:v>
      </x:c>
      <x:c r="B106" s="1">
        <x:v>43201.5288832176</x:v>
      </x:c>
      <x:c r="C106" s="6">
        <x:v>1.69902927833333</x:v>
      </x:c>
      <x:c r="D106" s="14" t="s">
        <x:v>77</x:v>
      </x:c>
      <x:c r="E106" s="15">
        <x:v>43194.5139003472</x:v>
      </x:c>
      <x:c r="F106" t="s">
        <x:v>82</x:v>
      </x:c>
      <x:c r="G106" s="6">
        <x:v>188.827655876252</x:v>
      </x:c>
      <x:c r="H106" t="s">
        <x:v>83</x:v>
      </x:c>
      <x:c r="I106" s="6">
        <x:v>27.149472960296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21.57</x:v>
      </x:c>
      <x:c r="R106" s="8">
        <x:v>170467.552635665</x:v>
      </x:c>
      <x:c r="S106" s="12">
        <x:v>290173.621856191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183776</x:v>
      </x:c>
      <x:c r="B107" s="1">
        <x:v>43201.5288955208</x:v>
      </x:c>
      <x:c r="C107" s="6">
        <x:v>1.71673021666667</x:v>
      </x:c>
      <x:c r="D107" s="14" t="s">
        <x:v>77</x:v>
      </x:c>
      <x:c r="E107" s="15">
        <x:v>43194.5139003472</x:v>
      </x:c>
      <x:c r="F107" t="s">
        <x:v>82</x:v>
      </x:c>
      <x:c r="G107" s="6">
        <x:v>188.823857873758</x:v>
      </x:c>
      <x:c r="H107" t="s">
        <x:v>83</x:v>
      </x:c>
      <x:c r="I107" s="6">
        <x:v>27.1649646447408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21.565</x:v>
      </x:c>
      <x:c r="R107" s="8">
        <x:v>170458.469576893</x:v>
      </x:c>
      <x:c r="S107" s="12">
        <x:v>290184.54176477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183791</x:v>
      </x:c>
      <x:c r="B108" s="1">
        <x:v>43201.5289066319</x:v>
      </x:c>
      <x:c r="C108" s="6">
        <x:v>1.732764465</x:v>
      </x:c>
      <x:c r="D108" s="14" t="s">
        <x:v>77</x:v>
      </x:c>
      <x:c r="E108" s="15">
        <x:v>43194.5139003472</x:v>
      </x:c>
      <x:c r="F108" t="s">
        <x:v>82</x:v>
      </x:c>
      <x:c r="G108" s="6">
        <x:v>188.851042159244</x:v>
      </x:c>
      <x:c r="H108" t="s">
        <x:v>83</x:v>
      </x:c>
      <x:c r="I108" s="6">
        <x:v>27.1571287256497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21.566</x:v>
      </x:c>
      <x:c r="R108" s="8">
        <x:v>170446.315151108</x:v>
      </x:c>
      <x:c r="S108" s="12">
        <x:v>290175.717036039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183797</x:v>
      </x:c>
      <x:c r="B109" s="1">
        <x:v>43201.5289183218</x:v>
      </x:c>
      <x:c r="C109" s="6">
        <x:v>1.74956544166667</x:v>
      </x:c>
      <x:c r="D109" s="14" t="s">
        <x:v>77</x:v>
      </x:c>
      <x:c r="E109" s="15">
        <x:v>43194.5139003472</x:v>
      </x:c>
      <x:c r="F109" t="s">
        <x:v>82</x:v>
      </x:c>
      <x:c r="G109" s="6">
        <x:v>188.800085538609</x:v>
      </x:c>
      <x:c r="H109" t="s">
        <x:v>83</x:v>
      </x:c>
      <x:c r="I109" s="6">
        <x:v>27.1603411500378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21.568</x:v>
      </x:c>
      <x:c r="R109" s="8">
        <x:v>170452.436661094</x:v>
      </x:c>
      <x:c r="S109" s="12">
        <x:v>290181.577055572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183810</x:v>
      </x:c>
      <x:c r="B110" s="1">
        <x:v>43201.5289295949</x:v>
      </x:c>
      <x:c r="C110" s="6">
        <x:v>1.76578301666667</x:v>
      </x:c>
      <x:c r="D110" s="14" t="s">
        <x:v>77</x:v>
      </x:c>
      <x:c r="E110" s="15">
        <x:v>43194.5139003472</x:v>
      </x:c>
      <x:c r="F110" t="s">
        <x:v>82</x:v>
      </x:c>
      <x:c r="G110" s="6">
        <x:v>188.863657078978</x:v>
      </x:c>
      <x:c r="H110" t="s">
        <x:v>83</x:v>
      </x:c>
      <x:c r="I110" s="6">
        <x:v>27.1519047897509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21.567</x:v>
      </x:c>
      <x:c r="R110" s="8">
        <x:v>170448.360621109</x:v>
      </x:c>
      <x:c r="S110" s="12">
        <x:v>290181.957742526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183818</x:v>
      </x:c>
      <x:c r="B111" s="1">
        <x:v>43201.5289412384</x:v>
      </x:c>
      <x:c r="C111" s="6">
        <x:v>1.78256736833333</x:v>
      </x:c>
      <x:c r="D111" s="14" t="s">
        <x:v>77</x:v>
      </x:c>
      <x:c r="E111" s="15">
        <x:v>43194.5139003472</x:v>
      </x:c>
      <x:c r="F111" t="s">
        <x:v>82</x:v>
      </x:c>
      <x:c r="G111" s="6">
        <x:v>188.801481970891</x:v>
      </x:c>
      <x:c r="H111" t="s">
        <x:v>83</x:v>
      </x:c>
      <x:c r="I111" s="6">
        <x:v>27.1571287256497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21.569</x:v>
      </x:c>
      <x:c r="R111" s="8">
        <x:v>170437.30699169</x:v>
      </x:c>
      <x:c r="S111" s="12">
        <x:v>290175.50598468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183834</x:v>
      </x:c>
      <x:c r="B112" s="1">
        <x:v>43201.528952662</x:v>
      </x:c>
      <x:c r="C112" s="6">
        <x:v>1.79903488166667</x:v>
      </x:c>
      <x:c r="D112" s="14" t="s">
        <x:v>77</x:v>
      </x:c>
      <x:c r="E112" s="15">
        <x:v>43194.5139003472</x:v>
      </x:c>
      <x:c r="F112" t="s">
        <x:v>82</x:v>
      </x:c>
      <x:c r="G112" s="6">
        <x:v>188.907702074019</x:v>
      </x:c>
      <x:c r="H112" t="s">
        <x:v>83</x:v>
      </x:c>
      <x:c r="I112" s="6">
        <x:v>27.1440088560935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21.567</x:v>
      </x:c>
      <x:c r="R112" s="8">
        <x:v>170424.249482151</x:v>
      </x:c>
      <x:c r="S112" s="12">
        <x:v>290178.72675863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183844</x:v>
      </x:c>
      <x:c r="B113" s="1">
        <x:v>43201.5289643866</x:v>
      </x:c>
      <x:c r="C113" s="6">
        <x:v>1.81590249333333</x:v>
      </x:c>
      <x:c r="D113" s="14" t="s">
        <x:v>77</x:v>
      </x:c>
      <x:c r="E113" s="15">
        <x:v>43194.5139003472</x:v>
      </x:c>
      <x:c r="F113" t="s">
        <x:v>82</x:v>
      </x:c>
      <x:c r="G113" s="6">
        <x:v>188.969960187009</x:v>
      </x:c>
      <x:c r="H113" t="s">
        <x:v>83</x:v>
      </x:c>
      <x:c r="I113" s="6">
        <x:v>27.135812716469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21.566</x:v>
      </x:c>
      <x:c r="R113" s="8">
        <x:v>170428.463827816</x:v>
      </x:c>
      <x:c r="S113" s="12">
        <x:v>290166.015577146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183850</x:v>
      </x:c>
      <x:c r="B114" s="1">
        <x:v>43201.5289758912</x:v>
      </x:c>
      <x:c r="C114" s="6">
        <x:v>1.83248679</x:v>
      </x:c>
      <x:c r="D114" s="14" t="s">
        <x:v>77</x:v>
      </x:c>
      <x:c r="E114" s="15">
        <x:v>43194.5139003472</x:v>
      </x:c>
      <x:c r="F114" t="s">
        <x:v>82</x:v>
      </x:c>
      <x:c r="G114" s="6">
        <x:v>189.04049368745</x:v>
      </x:c>
      <x:c r="H114" t="s">
        <x:v>83</x:v>
      </x:c>
      <x:c r="I114" s="6">
        <x:v>27.1231732876299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21.566</x:v>
      </x:c>
      <x:c r="R114" s="8">
        <x:v>170421.549228436</x:v>
      </x:c>
      <x:c r="S114" s="12">
        <x:v>290168.190213813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183856</x:v>
      </x:c>
      <x:c r="B115" s="1">
        <x:v>43201.528987581</x:v>
      </x:c>
      <x:c r="C115" s="6">
        <x:v>1.849304425</x:v>
      </x:c>
      <x:c r="D115" s="14" t="s">
        <x:v>77</x:v>
      </x:c>
      <x:c r="E115" s="15">
        <x:v>43194.5139003472</x:v>
      </x:c>
      <x:c r="F115" t="s">
        <x:v>82</x:v>
      </x:c>
      <x:c r="G115" s="6">
        <x:v>188.860307888605</x:v>
      </x:c>
      <x:c r="H115" t="s">
        <x:v>83</x:v>
      </x:c>
      <x:c r="I115" s="6">
        <x:v>27.1525052417396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21.567</x:v>
      </x:c>
      <x:c r="R115" s="8">
        <x:v>170425.919337639</x:v>
      </x:c>
      <x:c r="S115" s="12">
        <x:v>290161.408726636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183871</x:v>
      </x:c>
      <x:c r="B116" s="1">
        <x:v>43201.5289993866</x:v>
      </x:c>
      <x:c r="C116" s="6">
        <x:v>1.86627201</x:v>
      </x:c>
      <x:c r="D116" s="14" t="s">
        <x:v>77</x:v>
      </x:c>
      <x:c r="E116" s="15">
        <x:v>43194.5139003472</x:v>
      </x:c>
      <x:c r="F116" t="s">
        <x:v>82</x:v>
      </x:c>
      <x:c r="G116" s="6">
        <x:v>188.910220855729</x:v>
      </x:c>
      <x:c r="H116" t="s">
        <x:v>83</x:v>
      </x:c>
      <x:c r="I116" s="6">
        <x:v>27.1524451965356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21.564</x:v>
      </x:c>
      <x:c r="R116" s="8">
        <x:v>170409.494138737</x:v>
      </x:c>
      <x:c r="S116" s="12">
        <x:v>290166.765547275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183876</x:v>
      </x:c>
      <x:c r="B117" s="1">
        <x:v>43201.5290108449</x:v>
      </x:c>
      <x:c r="C117" s="6">
        <x:v>1.88280630833333</x:v>
      </x:c>
      <x:c r="D117" s="14" t="s">
        <x:v>77</x:v>
      </x:c>
      <x:c r="E117" s="15">
        <x:v>43194.5139003472</x:v>
      </x:c>
      <x:c r="F117" t="s">
        <x:v>82</x:v>
      </x:c>
      <x:c r="G117" s="6">
        <x:v>188.93607833545</x:v>
      </x:c>
      <x:c r="H117" t="s">
        <x:v>83</x:v>
      </x:c>
      <x:c r="I117" s="6">
        <x:v>27.1537361686514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21.562</x:v>
      </x:c>
      <x:c r="R117" s="8">
        <x:v>170407.189311704</x:v>
      </x:c>
      <x:c r="S117" s="12">
        <x:v>290175.077279829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183891</x:v>
      </x:c>
      <x:c r="B118" s="1">
        <x:v>43201.5290226505</x:v>
      </x:c>
      <x:c r="C118" s="6">
        <x:v>1.89977395333333</x:v>
      </x:c>
      <x:c r="D118" s="14" t="s">
        <x:v>77</x:v>
      </x:c>
      <x:c r="E118" s="15">
        <x:v>43194.5139003472</x:v>
      </x:c>
      <x:c r="F118" t="s">
        <x:v>82</x:v>
      </x:c>
      <x:c r="G118" s="6">
        <x:v>188.984948361643</x:v>
      </x:c>
      <x:c r="H118" t="s">
        <x:v>83</x:v>
      </x:c>
      <x:c r="I118" s="6">
        <x:v>27.1479418093199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21.561</x:v>
      </x:c>
      <x:c r="R118" s="8">
        <x:v>170407.195383189</x:v>
      </x:c>
      <x:c r="S118" s="12">
        <x:v>290156.156804095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183897</x:v>
      </x:c>
      <x:c r="B119" s="1">
        <x:v>43201.5290336806</x:v>
      </x:c>
      <x:c r="C119" s="6">
        <x:v>1.915691475</x:v>
      </x:c>
      <x:c r="D119" s="14" t="s">
        <x:v>77</x:v>
      </x:c>
      <x:c r="E119" s="15">
        <x:v>43194.5139003472</x:v>
      </x:c>
      <x:c r="F119" t="s">
        <x:v>82</x:v>
      </x:c>
      <x:c r="G119" s="6">
        <x:v>189.014440001136</x:v>
      </x:c>
      <x:c r="H119" t="s">
        <x:v>83</x:v>
      </x:c>
      <x:c r="I119" s="6">
        <x:v>27.1426578426904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21.561</x:v>
      </x:c>
      <x:c r="R119" s="8">
        <x:v>170402.450564383</x:v>
      </x:c>
      <x:c r="S119" s="12">
        <x:v>290157.2271318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183912</x:v>
      </x:c>
      <x:c r="B120" s="1">
        <x:v>43201.5290457523</x:v>
      </x:c>
      <x:c r="C120" s="6">
        <x:v>1.93305912333333</x:v>
      </x:c>
      <x:c r="D120" s="14" t="s">
        <x:v>77</x:v>
      </x:c>
      <x:c r="E120" s="15">
        <x:v>43194.5139003472</x:v>
      </x:c>
      <x:c r="F120" t="s">
        <x:v>82</x:v>
      </x:c>
      <x:c r="G120" s="6">
        <x:v>188.836303698528</x:v>
      </x:c>
      <x:c r="H120" t="s">
        <x:v>83</x:v>
      </x:c>
      <x:c r="I120" s="6">
        <x:v>27.1686574405398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21.563</x:v>
      </x:c>
      <x:c r="R120" s="8">
        <x:v>170393.510694308</x:v>
      </x:c>
      <x:c r="S120" s="12">
        <x:v>290153.212279047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183921</x:v>
      </x:c>
      <x:c r="B121" s="1">
        <x:v>43201.5290571759</x:v>
      </x:c>
      <x:c r="C121" s="6">
        <x:v>1.9495434</x:v>
      </x:c>
      <x:c r="D121" s="14" t="s">
        <x:v>77</x:v>
      </x:c>
      <x:c r="E121" s="15">
        <x:v>43194.5139003472</x:v>
      </x:c>
      <x:c r="F121" t="s">
        <x:v>82</x:v>
      </x:c>
      <x:c r="G121" s="6">
        <x:v>189.045659626928</x:v>
      </x:c>
      <x:c r="H121" t="s">
        <x:v>83</x:v>
      </x:c>
      <x:c r="I121" s="6">
        <x:v>27.1341014370946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21.562</x:v>
      </x:c>
      <x:c r="R121" s="8">
        <x:v>170398.7596158</x:v>
      </x:c>
      <x:c r="S121" s="12">
        <x:v>290158.148219713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183926</x:v>
      </x:c>
      <x:c r="B122" s="1">
        <x:v>43201.529068669</x:v>
      </x:c>
      <x:c r="C122" s="6">
        <x:v>1.96607772</x:v>
      </x:c>
      <x:c r="D122" s="14" t="s">
        <x:v>77</x:v>
      </x:c>
      <x:c r="E122" s="15">
        <x:v>43194.5139003472</x:v>
      </x:c>
      <x:c r="F122" t="s">
        <x:v>82</x:v>
      </x:c>
      <x:c r="G122" s="6">
        <x:v>188.837197813248</x:v>
      </x:c>
      <x:c r="H122" t="s">
        <x:v>83</x:v>
      </x:c>
      <x:c r="I122" s="6">
        <x:v>27.1655350763472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21.564</x:v>
      </x:c>
      <x:c r="R122" s="8">
        <x:v>170393.901734672</x:v>
      </x:c>
      <x:c r="S122" s="12">
        <x:v>290154.622995355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183945</x:v>
      </x:c>
      <x:c r="B123" s="1">
        <x:v>43201.5290804051</x:v>
      </x:c>
      <x:c r="C123" s="6">
        <x:v>1.98297859166667</x:v>
      </x:c>
      <x:c r="D123" s="14" t="s">
        <x:v>77</x:v>
      </x:c>
      <x:c r="E123" s="15">
        <x:v>43194.5139003472</x:v>
      </x:c>
      <x:c r="F123" t="s">
        <x:v>82</x:v>
      </x:c>
      <x:c r="G123" s="6">
        <x:v>188.979083858996</x:v>
      </x:c>
      <x:c r="H123" t="s">
        <x:v>83</x:v>
      </x:c>
      <x:c r="I123" s="6">
        <x:v>27.14899259913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21.561</x:v>
      </x:c>
      <x:c r="R123" s="8">
        <x:v>170388.257038948</x:v>
      </x:c>
      <x:c r="S123" s="12">
        <x:v>290170.947791193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183955</x:v>
      </x:c>
      <x:c r="B124" s="1">
        <x:v>43201.5290915856</x:v>
      </x:c>
      <x:c r="C124" s="6">
        <x:v>1.999062885</x:v>
      </x:c>
      <x:c r="D124" s="14" t="s">
        <x:v>77</x:v>
      </x:c>
      <x:c r="E124" s="15">
        <x:v>43194.5139003472</x:v>
      </x:c>
      <x:c r="F124" t="s">
        <x:v>82</x:v>
      </x:c>
      <x:c r="G124" s="6">
        <x:v>188.990928837289</x:v>
      </x:c>
      <x:c r="H124" t="s">
        <x:v>83</x:v>
      </x:c>
      <x:c r="I124" s="6">
        <x:v>27.1498332312149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21.56</x:v>
      </x:c>
      <x:c r="R124" s="8">
        <x:v>170370.260658147</x:v>
      </x:c>
      <x:c r="S124" s="12">
        <x:v>290155.737821898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183960</x:v>
      </x:c>
      <x:c r="B125" s="1">
        <x:v>43201.529103206</x:v>
      </x:c>
      <x:c r="C125" s="6">
        <x:v>2.01583052</x:v>
      </x:c>
      <x:c r="D125" s="14" t="s">
        <x:v>77</x:v>
      </x:c>
      <x:c r="E125" s="15">
        <x:v>43194.5139003472</x:v>
      </x:c>
      <x:c r="F125" t="s">
        <x:v>82</x:v>
      </x:c>
      <x:c r="G125" s="6">
        <x:v>188.962496254596</x:v>
      </x:c>
      <x:c r="H125" t="s">
        <x:v>83</x:v>
      </x:c>
      <x:c r="I125" s="6">
        <x:v>27.1519648349449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21.561</x:v>
      </x:c>
      <x:c r="R125" s="8">
        <x:v>170360.195594986</x:v>
      </x:c>
      <x:c r="S125" s="12">
        <x:v>290149.798795028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183971</x:v>
      </x:c>
      <x:c r="B126" s="1">
        <x:v>43201.5291147338</x:v>
      </x:c>
      <x:c r="C126" s="6">
        <x:v>2.03241476</x:v>
      </x:c>
      <x:c r="D126" s="14" t="s">
        <x:v>77</x:v>
      </x:c>
      <x:c r="E126" s="15">
        <x:v>43194.5139003472</x:v>
      </x:c>
      <x:c r="F126" t="s">
        <x:v>82</x:v>
      </x:c>
      <x:c r="G126" s="6">
        <x:v>188.896656650258</x:v>
      </x:c>
      <x:c r="H126" t="s">
        <x:v>83</x:v>
      </x:c>
      <x:c r="I126" s="6">
        <x:v>27.1637637364138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21.561</x:v>
      </x:c>
      <x:c r="R126" s="8">
        <x:v>170365.53167229</x:v>
      </x:c>
      <x:c r="S126" s="12">
        <x:v>290144.206037854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183978</x:v>
      </x:c>
      <x:c r="B127" s="1">
        <x:v>43201.5291265394</x:v>
      </x:c>
      <x:c r="C127" s="6">
        <x:v>2.04943238</x:v>
      </x:c>
      <x:c r="D127" s="14" t="s">
        <x:v>77</x:v>
      </x:c>
      <x:c r="E127" s="15">
        <x:v>43194.5139003472</x:v>
      </x:c>
      <x:c r="F127" t="s">
        <x:v>82</x:v>
      </x:c>
      <x:c r="G127" s="6">
        <x:v>188.911955197799</x:v>
      </x:c>
      <x:c r="H127" t="s">
        <x:v>83</x:v>
      </x:c>
      <x:c r="I127" s="6">
        <x:v>27.1580594277261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21.562</x:v>
      </x:c>
      <x:c r="R127" s="8">
        <x:v>170363.450114325</x:v>
      </x:c>
      <x:c r="S127" s="12">
        <x:v>290146.311374166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183988</x:v>
      </x:c>
      <x:c r="B128" s="1">
        <x:v>43201.5291379282</x:v>
      </x:c>
      <x:c r="C128" s="6">
        <x:v>2.06583331666667</x:v>
      </x:c>
      <x:c r="D128" s="14" t="s">
        <x:v>77</x:v>
      </x:c>
      <x:c r="E128" s="15">
        <x:v>43194.5139003472</x:v>
      </x:c>
      <x:c r="F128" t="s">
        <x:v>82</x:v>
      </x:c>
      <x:c r="G128" s="6">
        <x:v>188.958315853207</x:v>
      </x:c>
      <x:c r="H128" t="s">
        <x:v>83</x:v>
      </x:c>
      <x:c r="I128" s="6">
        <x:v>27.161602102507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21.558</x:v>
      </x:c>
      <x:c r="R128" s="8">
        <x:v>170359.385081032</x:v>
      </x:c>
      <x:c r="S128" s="12">
        <x:v>290148.380511351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183999</x:v>
      </x:c>
      <x:c r="B129" s="1">
        <x:v>43201.5291494213</x:v>
      </x:c>
      <x:c r="C129" s="6">
        <x:v>2.08233422833333</x:v>
      </x:c>
      <x:c r="D129" s="14" t="s">
        <x:v>77</x:v>
      </x:c>
      <x:c r="E129" s="15">
        <x:v>43194.5139003472</x:v>
      </x:c>
      <x:c r="F129" t="s">
        <x:v>82</x:v>
      </x:c>
      <x:c r="G129" s="6">
        <x:v>188.981429647636</x:v>
      </x:c>
      <x:c r="H129" t="s">
        <x:v>83</x:v>
      </x:c>
      <x:c r="I129" s="6">
        <x:v>27.1485722831667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21.561</x:v>
      </x:c>
      <x:c r="R129" s="8">
        <x:v>170353.930572109</x:v>
      </x:c>
      <x:c r="S129" s="12">
        <x:v>290153.245747979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184015</x:v>
      </x:c>
      <x:c r="B130" s="1">
        <x:v>43201.5291612616</x:v>
      </x:c>
      <x:c r="C130" s="6">
        <x:v>2.09938521166667</x:v>
      </x:c>
      <x:c r="D130" s="14" t="s">
        <x:v>77</x:v>
      </x:c>
      <x:c r="E130" s="15">
        <x:v>43194.5139003472</x:v>
      </x:c>
      <x:c r="F130" t="s">
        <x:v>82</x:v>
      </x:c>
      <x:c r="G130" s="6">
        <x:v>188.957363810402</x:v>
      </x:c>
      <x:c r="H130" t="s">
        <x:v>83</x:v>
      </x:c>
      <x:c r="I130" s="6">
        <x:v>27.1588099941046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21.559</x:v>
      </x:c>
      <x:c r="R130" s="8">
        <x:v>170354.051961327</x:v>
      </x:c>
      <x:c r="S130" s="12">
        <x:v>290145.20283128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184017</x:v>
      </x:c>
      <x:c r="B131" s="1">
        <x:v>43201.5291730324</x:v>
      </x:c>
      <x:c r="C131" s="6">
        <x:v>2.116369445</x:v>
      </x:c>
      <x:c r="D131" s="14" t="s">
        <x:v>77</x:v>
      </x:c>
      <x:c r="E131" s="15">
        <x:v>43194.5139003472</x:v>
      </x:c>
      <x:c r="F131" t="s">
        <x:v>82</x:v>
      </x:c>
      <x:c r="G131" s="6">
        <x:v>188.988363338521</x:v>
      </x:c>
      <x:c r="H131" t="s">
        <x:v>83</x:v>
      </x:c>
      <x:c r="I131" s="6">
        <x:v>27.1532558068761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21.559</x:v>
      </x:c>
      <x:c r="R131" s="8">
        <x:v>170346.567251847</x:v>
      </x:c>
      <x:c r="S131" s="12">
        <x:v>290141.384796089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184026</x:v>
      </x:c>
      <x:c r="B132" s="1">
        <x:v>43201.5291840625</x:v>
      </x:c>
      <x:c r="C132" s="6">
        <x:v>2.132253695</x:v>
      </x:c>
      <x:c r="D132" s="14" t="s">
        <x:v>77</x:v>
      </x:c>
      <x:c r="E132" s="15">
        <x:v>43194.5139003472</x:v>
      </x:c>
      <x:c r="F132" t="s">
        <x:v>82</x:v>
      </x:c>
      <x:c r="G132" s="6">
        <x:v>188.955573887384</x:v>
      </x:c>
      <x:c r="H132" t="s">
        <x:v>83</x:v>
      </x:c>
      <x:c r="I132" s="6">
        <x:v>27.1561680011955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21.56</x:v>
      </x:c>
      <x:c r="R132" s="8">
        <x:v>170344.533929705</x:v>
      </x:c>
      <x:c r="S132" s="12">
        <x:v>290144.157975005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184039</x:v>
      </x:c>
      <x:c r="B133" s="1">
        <x:v>43201.5291961458</x:v>
      </x:c>
      <x:c r="C133" s="6">
        <x:v>2.14962140166667</x:v>
      </x:c>
      <x:c r="D133" s="14" t="s">
        <x:v>77</x:v>
      </x:c>
      <x:c r="E133" s="15">
        <x:v>43194.5139003472</x:v>
      </x:c>
      <x:c r="F133" t="s">
        <x:v>82</x:v>
      </x:c>
      <x:c r="G133" s="6">
        <x:v>189.047019000894</x:v>
      </x:c>
      <x:c r="H133" t="s">
        <x:v>83</x:v>
      </x:c>
      <x:c r="I133" s="6">
        <x:v>27.1427479102335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21.559</x:v>
      </x:c>
      <x:c r="R133" s="8">
        <x:v>170348.764155649</x:v>
      </x:c>
      <x:c r="S133" s="12">
        <x:v>290162.865718749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184053</x:v>
      </x:c>
      <x:c r="B134" s="1">
        <x:v>43201.5292077894</x:v>
      </x:c>
      <x:c r="C134" s="6">
        <x:v>2.16640569666667</x:v>
      </x:c>
      <x:c r="D134" s="14" t="s">
        <x:v>77</x:v>
      </x:c>
      <x:c r="E134" s="15">
        <x:v>43194.5139003472</x:v>
      </x:c>
      <x:c r="F134" t="s">
        <x:v>82</x:v>
      </x:c>
      <x:c r="G134" s="6">
        <x:v>189.034063358822</x:v>
      </x:c>
      <x:c r="H134" t="s">
        <x:v>83</x:v>
      </x:c>
      <x:c r="I134" s="6">
        <x:v>27.1480318770045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21.558</x:v>
      </x:c>
      <x:c r="R134" s="8">
        <x:v>170335.674939778</x:v>
      </x:c>
      <x:c r="S134" s="12">
        <x:v>290150.285539869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184058</x:v>
      </x:c>
      <x:c r="B135" s="1">
        <x:v>43201.529219213</x:v>
      </x:c>
      <x:c r="C135" s="6">
        <x:v>2.18287321</x:v>
      </x:c>
      <x:c r="D135" s="14" t="s">
        <x:v>77</x:v>
      </x:c>
      <x:c r="E135" s="15">
        <x:v>43194.5139003472</x:v>
      </x:c>
      <x:c r="F135" t="s">
        <x:v>82</x:v>
      </x:c>
      <x:c r="G135" s="6">
        <x:v>188.913466714702</x:v>
      </x:c>
      <x:c r="H135" t="s">
        <x:v>83</x:v>
      </x:c>
      <x:c r="I135" s="6">
        <x:v>27.1666759398499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21.559</x:v>
      </x:c>
      <x:c r="R135" s="8">
        <x:v>170330.015317837</x:v>
      </x:c>
      <x:c r="S135" s="12">
        <x:v>290160.387565469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184071</x:v>
      </x:c>
      <x:c r="B136" s="1">
        <x:v>43201.529230787</x:v>
      </x:c>
      <x:c r="C136" s="6">
        <x:v>2.19950750666667</x:v>
      </x:c>
      <x:c r="D136" s="14" t="s">
        <x:v>77</x:v>
      </x:c>
      <x:c r="E136" s="15">
        <x:v>43194.5139003472</x:v>
      </x:c>
      <x:c r="F136" t="s">
        <x:v>82</x:v>
      </x:c>
      <x:c r="G136" s="6">
        <x:v>188.943067886761</x:v>
      </x:c>
      <x:c r="H136" t="s">
        <x:v>83</x:v>
      </x:c>
      <x:c r="I136" s="6">
        <x:v>27.1643341678159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21.558</x:v>
      </x:c>
      <x:c r="R136" s="8">
        <x:v>170321.394777419</x:v>
      </x:c>
      <x:c r="S136" s="12">
        <x:v>290134.619662944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184079</x:v>
      </x:c>
      <x:c r="B137" s="1">
        <x:v>43201.5292421644</x:v>
      </x:c>
      <x:c r="C137" s="6">
        <x:v>2.215908465</x:v>
      </x:c>
      <x:c r="D137" s="14" t="s">
        <x:v>77</x:v>
      </x:c>
      <x:c r="E137" s="15">
        <x:v>43194.5139003472</x:v>
      </x:c>
      <x:c r="F137" t="s">
        <x:v>82</x:v>
      </x:c>
      <x:c r="G137" s="6">
        <x:v>188.968712572504</x:v>
      </x:c>
      <x:c r="H137" t="s">
        <x:v>83</x:v>
      </x:c>
      <x:c r="I137" s="6">
        <x:v>27.1686274177937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21.555</x:v>
      </x:c>
      <x:c r="R137" s="8">
        <x:v>170329.455224047</x:v>
      </x:c>
      <x:c r="S137" s="12">
        <x:v>290151.836346258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184092</x:v>
      </x:c>
      <x:c r="B138" s="1">
        <x:v>43201.5292537847</x:v>
      </x:c>
      <x:c r="C138" s="6">
        <x:v>2.23264270166667</x:v>
      </x:c>
      <x:c r="D138" s="14" t="s">
        <x:v>77</x:v>
      </x:c>
      <x:c r="E138" s="15">
        <x:v>43194.5139003472</x:v>
      </x:c>
      <x:c r="F138" t="s">
        <x:v>82</x:v>
      </x:c>
      <x:c r="G138" s="6">
        <x:v>189.009606505639</x:v>
      </x:c>
      <x:c r="H138" t="s">
        <x:v>83</x:v>
      </x:c>
      <x:c r="I138" s="6">
        <x:v>27.1613018756857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21.555</x:v>
      </x:c>
      <x:c r="R138" s="8">
        <x:v>170319.743822991</x:v>
      </x:c>
      <x:c r="S138" s="12">
        <x:v>290138.842960515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184103</x:v>
      </x:c>
      <x:c r="B139" s="1">
        <x:v>43201.529265625</x:v>
      </x:c>
      <x:c r="C139" s="6">
        <x:v>2.24971038</x:v>
      </x:c>
      <x:c r="D139" s="14" t="s">
        <x:v>77</x:v>
      </x:c>
      <x:c r="E139" s="15">
        <x:v>43194.5139003472</x:v>
      </x:c>
      <x:c r="F139" t="s">
        <x:v>82</x:v>
      </x:c>
      <x:c r="G139" s="6">
        <x:v>189.042073092977</x:v>
      </x:c>
      <x:c r="H139" t="s">
        <x:v>83</x:v>
      </x:c>
      <x:c r="I139" s="6">
        <x:v>27.158449722222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21.554</x:v>
      </x:c>
      <x:c r="R139" s="8">
        <x:v>170328.588309918</x:v>
      </x:c>
      <x:c r="S139" s="12">
        <x:v>290148.337840307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184112</x:v>
      </x:c>
      <x:c r="B140" s="1">
        <x:v>43201.5292771181</x:v>
      </x:c>
      <x:c r="C140" s="6">
        <x:v>2.26624460833333</x:v>
      </x:c>
      <x:c r="D140" s="14" t="s">
        <x:v>77</x:v>
      </x:c>
      <x:c r="E140" s="15">
        <x:v>43194.5139003472</x:v>
      </x:c>
      <x:c r="F140" t="s">
        <x:v>82</x:v>
      </x:c>
      <x:c r="G140" s="6">
        <x:v>188.99497213133</x:v>
      </x:c>
      <x:c r="H140" t="s">
        <x:v>83</x:v>
      </x:c>
      <x:c r="I140" s="6">
        <x:v>27.1668860989585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21.554</x:v>
      </x:c>
      <x:c r="R140" s="8">
        <x:v>170319.814363213</x:v>
      </x:c>
      <x:c r="S140" s="12">
        <x:v>290144.622303028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184116</x:v>
      </x:c>
      <x:c r="B141" s="1">
        <x:v>43201.5292885764</x:v>
      </x:c>
      <x:c r="C141" s="6">
        <x:v>2.28272888333333</x:v>
      </x:c>
      <x:c r="D141" s="14" t="s">
        <x:v>77</x:v>
      </x:c>
      <x:c r="E141" s="15">
        <x:v>43194.5139003472</x:v>
      </x:c>
      <x:c r="F141" t="s">
        <x:v>82</x:v>
      </x:c>
      <x:c r="G141" s="6">
        <x:v>189.017419844544</x:v>
      </x:c>
      <x:c r="H141" t="s">
        <x:v>83</x:v>
      </x:c>
      <x:c r="I141" s="6">
        <x:v>27.1539763495653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21.557</x:v>
      </x:c>
      <x:c r="R141" s="8">
        <x:v>170322.204483787</x:v>
      </x:c>
      <x:c r="S141" s="12">
        <x:v>290138.487877181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184133</x:v>
      </x:c>
      <x:c r="B142" s="1">
        <x:v>43201.529300081</x:v>
      </x:c>
      <x:c r="C142" s="6">
        <x:v>2.29932981666667</x:v>
      </x:c>
      <x:c r="D142" s="14" t="s">
        <x:v>77</x:v>
      </x:c>
      <x:c r="E142" s="15">
        <x:v>43194.5139003472</x:v>
      </x:c>
      <x:c r="F142" t="s">
        <x:v>82</x:v>
      </x:c>
      <x:c r="G142" s="6">
        <x:v>189.057881216597</x:v>
      </x:c>
      <x:c r="H142" t="s">
        <x:v>83</x:v>
      </x:c>
      <x:c r="I142" s="6">
        <x:v>27.1526553547533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21.555</x:v>
      </x:c>
      <x:c r="R142" s="8">
        <x:v>170310.431985512</x:v>
      </x:c>
      <x:c r="S142" s="12">
        <x:v>290132.991414769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184138</x:v>
      </x:c>
      <x:c r="B143" s="1">
        <x:v>43201.5293114236</x:v>
      </x:c>
      <x:c r="C143" s="6">
        <x:v>2.31566408333333</x:v>
      </x:c>
      <x:c r="D143" s="14" t="s">
        <x:v>77</x:v>
      </x:c>
      <x:c r="E143" s="15">
        <x:v>43194.5139003472</x:v>
      </x:c>
      <x:c r="F143" t="s">
        <x:v>82</x:v>
      </x:c>
      <x:c r="G143" s="6">
        <x:v>189.12467722505</x:v>
      </x:c>
      <x:c r="H143" t="s">
        <x:v>83</x:v>
      </x:c>
      <x:c r="I143" s="6">
        <x:v>27.1466208168827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21.553</x:v>
      </x:c>
      <x:c r="R143" s="8">
        <x:v>170301.423808236</x:v>
      </x:c>
      <x:c r="S143" s="12">
        <x:v>290143.185115635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184151</x:v>
      </x:c>
      <x:c r="B144" s="1">
        <x:v>43201.5293232639</x:v>
      </x:c>
      <x:c r="C144" s="6">
        <x:v>2.33271501</x:v>
      </x:c>
      <x:c r="D144" s="14" t="s">
        <x:v>77</x:v>
      </x:c>
      <x:c r="E144" s="15">
        <x:v>43194.5139003472</x:v>
      </x:c>
      <x:c r="F144" t="s">
        <x:v>82</x:v>
      </x:c>
      <x:c r="G144" s="6">
        <x:v>188.990604944448</x:v>
      </x:c>
      <x:c r="H144" t="s">
        <x:v>83</x:v>
      </x:c>
      <x:c r="I144" s="6">
        <x:v>27.1587799714466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21.557</x:v>
      </x:c>
      <x:c r="R144" s="8">
        <x:v>170295.981655366</x:v>
      </x:c>
      <x:c r="S144" s="12">
        <x:v>290144.085931326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184156</x:v>
      </x:c>
      <x:c r="B145" s="1">
        <x:v>43201.5293350347</x:v>
      </x:c>
      <x:c r="C145" s="6">
        <x:v>2.34964937</x:v>
      </x:c>
      <x:c r="D145" s="14" t="s">
        <x:v>77</x:v>
      </x:c>
      <x:c r="E145" s="15">
        <x:v>43194.5139003472</x:v>
      </x:c>
      <x:c r="F145" t="s">
        <x:v>82</x:v>
      </x:c>
      <x:c r="G145" s="6">
        <x:v>189.011334551469</x:v>
      </x:c>
      <x:c r="H145" t="s">
        <x:v>83</x:v>
      </x:c>
      <x:c r="I145" s="6">
        <x:v>27.1580294050741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21.556</x:v>
      </x:c>
      <x:c r="R145" s="8">
        <x:v>170298.20042543</x:v>
      </x:c>
      <x:c r="S145" s="12">
        <x:v>290137.794856556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184170</x:v>
      </x:c>
      <x:c r="B146" s="1">
        <x:v>43201.5293466088</x:v>
      </x:c>
      <x:c r="C146" s="6">
        <x:v>2.36630030333333</x:v>
      </x:c>
      <x:c r="D146" s="14" t="s">
        <x:v>77</x:v>
      </x:c>
      <x:c r="E146" s="15">
        <x:v>43194.5139003472</x:v>
      </x:c>
      <x:c r="F146" t="s">
        <x:v>82</x:v>
      </x:c>
      <x:c r="G146" s="6">
        <x:v>189.071242153064</x:v>
      </x:c>
      <x:c r="H146" t="s">
        <x:v>83</x:v>
      </x:c>
      <x:c r="I146" s="6">
        <x:v>27.1532257842678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21.554</x:v>
      </x:c>
      <x:c r="R146" s="8">
        <x:v>170299.180852939</x:v>
      </x:c>
      <x:c r="S146" s="12">
        <x:v>290141.785728976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184176</x:v>
      </x:c>
      <x:c r="B147" s="1">
        <x:v>43201.5293580671</x:v>
      </x:c>
      <x:c r="C147" s="6">
        <x:v>2.38278454333333</x:v>
      </x:c>
      <x:c r="D147" s="14" t="s">
        <x:v>77</x:v>
      </x:c>
      <x:c r="E147" s="15">
        <x:v>43194.5139003472</x:v>
      </x:c>
      <x:c r="F147" t="s">
        <x:v>82</x:v>
      </x:c>
      <x:c r="G147" s="6">
        <x:v>189.050352697637</x:v>
      </x:c>
      <x:c r="H147" t="s">
        <x:v>83</x:v>
      </x:c>
      <x:c r="I147" s="6">
        <x:v>27.1628930781449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21.552</x:v>
      </x:c>
      <x:c r="R147" s="8">
        <x:v>170287.958281166</x:v>
      </x:c>
      <x:c r="S147" s="12">
        <x:v>290138.514556294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184194</x:v>
      </x:c>
      <x:c r="B148" s="1">
        <x:v>43201.5293699421</x:v>
      </x:c>
      <x:c r="C148" s="6">
        <x:v>2.39990216166667</x:v>
      </x:c>
      <x:c r="D148" s="14" t="s">
        <x:v>77</x:v>
      </x:c>
      <x:c r="E148" s="15">
        <x:v>43194.5139003472</x:v>
      </x:c>
      <x:c r="F148" t="s">
        <x:v>82</x:v>
      </x:c>
      <x:c r="G148" s="6">
        <x:v>189.222145612478</x:v>
      </x:c>
      <x:c r="H148" t="s">
        <x:v>83</x:v>
      </x:c>
      <x:c r="I148" s="6">
        <x:v>27.1380644011856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21.55</x:v>
      </x:c>
      <x:c r="R148" s="8">
        <x:v>170281.307296294</x:v>
      </x:c>
      <x:c r="S148" s="12">
        <x:v>290128.850566454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184198</x:v>
      </x:c>
      <x:c r="B149" s="1">
        <x:v>43201.5293810995</x:v>
      </x:c>
      <x:c r="C149" s="6">
        <x:v>2.41596974</x:v>
      </x:c>
      <x:c r="D149" s="14" t="s">
        <x:v>77</x:v>
      </x:c>
      <x:c r="E149" s="15">
        <x:v>43194.5139003472</x:v>
      </x:c>
      <x:c r="F149" t="s">
        <x:v>82</x:v>
      </x:c>
      <x:c r="G149" s="6">
        <x:v>189.184740238619</x:v>
      </x:c>
      <x:c r="H149" t="s">
        <x:v>83</x:v>
      </x:c>
      <x:c r="I149" s="6">
        <x:v>27.144759419331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21.55</x:v>
      </x:c>
      <x:c r="R149" s="8">
        <x:v>170293.109232028</x:v>
      </x:c>
      <x:c r="S149" s="12">
        <x:v>290125.868065369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184208</x:v>
      </x:c>
      <x:c r="B150" s="1">
        <x:v>43201.5293924421</x:v>
      </x:c>
      <x:c r="C150" s="6">
        <x:v>2.43230401833333</x:v>
      </x:c>
      <x:c r="D150" s="14" t="s">
        <x:v>77</x:v>
      </x:c>
      <x:c r="E150" s="15">
        <x:v>43194.5139003472</x:v>
      </x:c>
      <x:c r="F150" t="s">
        <x:v>82</x:v>
      </x:c>
      <x:c r="G150" s="6">
        <x:v>189.124461154843</x:v>
      </x:c>
      <x:c r="H150" t="s">
        <x:v>83</x:v>
      </x:c>
      <x:c r="I150" s="6">
        <x:v>27.1496230731736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21.552</x:v>
      </x:c>
      <x:c r="R150" s="8">
        <x:v>170281.989434319</x:v>
      </x:c>
      <x:c r="S150" s="12">
        <x:v>290129.549977102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184221</x:v>
      </x:c>
      <x:c r="B151" s="1">
        <x:v>43201.5294045139</x:v>
      </x:c>
      <x:c r="C151" s="6">
        <x:v>2.44970500666667</x:v>
      </x:c>
      <x:c r="D151" s="14" t="s">
        <x:v>77</x:v>
      </x:c>
      <x:c r="E151" s="15">
        <x:v>43194.5139003472</x:v>
      </x:c>
      <x:c r="F151" t="s">
        <x:v>82</x:v>
      </x:c>
      <x:c r="G151" s="6">
        <x:v>189.030339134455</x:v>
      </x:c>
      <x:c r="H151" t="s">
        <x:v>83</x:v>
      </x:c>
      <x:c r="I151" s="6">
        <x:v>27.1605513087497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21.554</x:v>
      </x:c>
      <x:c r="R151" s="8">
        <x:v>170279.247995497</x:v>
      </x:c>
      <x:c r="S151" s="12">
        <x:v>290117.500209864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184229</x:v>
      </x:c>
      <x:c r="B152" s="1">
        <x:v>43201.5294162847</x:v>
      </x:c>
      <x:c r="C152" s="6">
        <x:v>2.466605935</x:v>
      </x:c>
      <x:c r="D152" s="14" t="s">
        <x:v>77</x:v>
      </x:c>
      <x:c r="E152" s="15">
        <x:v>43194.5139003472</x:v>
      </x:c>
      <x:c r="F152" t="s">
        <x:v>82</x:v>
      </x:c>
      <x:c r="G152" s="6">
        <x:v>189.132797216812</x:v>
      </x:c>
      <x:c r="H152" t="s">
        <x:v>83</x:v>
      </x:c>
      <x:c r="I152" s="6">
        <x:v>27.1510941797364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21.551</x:v>
      </x:c>
      <x:c r="R152" s="8">
        <x:v>170280.081166797</x:v>
      </x:c>
      <x:c r="S152" s="12">
        <x:v>290124.92674503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184242</x:v>
      </x:c>
      <x:c r="B153" s="1">
        <x:v>43201.5294276968</x:v>
      </x:c>
      <x:c r="C153" s="6">
        <x:v>2.48307354166667</x:v>
      </x:c>
      <x:c r="D153" s="14" t="s">
        <x:v>77</x:v>
      </x:c>
      <x:c r="E153" s="15">
        <x:v>43194.5139003472</x:v>
      </x:c>
      <x:c r="F153" t="s">
        <x:v>82</x:v>
      </x:c>
      <x:c r="G153" s="6">
        <x:v>189.149519293767</x:v>
      </x:c>
      <x:c r="H153" t="s">
        <x:v>83</x:v>
      </x:c>
      <x:c r="I153" s="6">
        <x:v>27.1510641571472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21.55</x:v>
      </x:c>
      <x:c r="R153" s="8">
        <x:v>170268.40909729</x:v>
      </x:c>
      <x:c r="S153" s="12">
        <x:v>290121.319622912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184247</x:v>
      </x:c>
      <x:c r="B154" s="1">
        <x:v>43201.5294390856</x:v>
      </x:c>
      <x:c r="C154" s="6">
        <x:v>2.49949111333333</x:v>
      </x:c>
      <x:c r="D154" s="14" t="s">
        <x:v>77</x:v>
      </x:c>
      <x:c r="E154" s="15">
        <x:v>43194.5139003472</x:v>
      </x:c>
      <x:c r="F154" t="s">
        <x:v>82</x:v>
      </x:c>
      <x:c r="G154" s="6">
        <x:v>189.149687003715</x:v>
      </x:c>
      <x:c r="H154" t="s">
        <x:v>83</x:v>
      </x:c>
      <x:c r="I154" s="6">
        <x:v>27.1510341345584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21.55</x:v>
      </x:c>
      <x:c r="R154" s="8">
        <x:v>170271.702322348</x:v>
      </x:c>
      <x:c r="S154" s="12">
        <x:v>290133.763608988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184264</x:v>
      </x:c>
      <x:c r="B155" s="1">
        <x:v>43201.5294508912</x:v>
      </x:c>
      <x:c r="C155" s="6">
        <x:v>2.51645875666667</x:v>
      </x:c>
      <x:c r="D155" s="14" t="s">
        <x:v>77</x:v>
      </x:c>
      <x:c r="E155" s="15">
        <x:v>43194.5139003472</x:v>
      </x:c>
      <x:c r="F155" t="s">
        <x:v>82</x:v>
      </x:c>
      <x:c r="G155" s="6">
        <x:v>189.037108805208</x:v>
      </x:c>
      <x:c r="H155" t="s">
        <x:v>83</x:v>
      </x:c>
      <x:c r="I155" s="6">
        <x:v>27.1652648718905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21.552</x:v>
      </x:c>
      <x:c r="R155" s="8">
        <x:v>170263.042826437</x:v>
      </x:c>
      <x:c r="S155" s="12">
        <x:v>290124.261382099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184266</x:v>
      </x:c>
      <x:c r="B156" s="1">
        <x:v>43201.5294628125</x:v>
      </x:c>
      <x:c r="C156" s="6">
        <x:v>2.53364306666667</x:v>
      </x:c>
      <x:c r="D156" s="14" t="s">
        <x:v>77</x:v>
      </x:c>
      <x:c r="E156" s="15">
        <x:v>43194.5139003472</x:v>
      </x:c>
      <x:c r="F156" t="s">
        <x:v>82</x:v>
      </x:c>
      <x:c r="G156" s="6">
        <x:v>189.025604723982</x:v>
      </x:c>
      <x:c r="H156" t="s">
        <x:v>83</x:v>
      </x:c>
      <x:c r="I156" s="6">
        <x:v>27.17325092391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21.55</x:v>
      </x:c>
      <x:c r="R156" s="8">
        <x:v>170255.035580393</x:v>
      </x:c>
      <x:c r="S156" s="12">
        <x:v>290128.063428666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184283</x:v>
      </x:c>
      <x:c r="B157" s="1">
        <x:v>43201.5294738079</x:v>
      </x:c>
      <x:c r="C157" s="6">
        <x:v>2.54944393166667</x:v>
      </x:c>
      <x:c r="D157" s="14" t="s">
        <x:v>77</x:v>
      </x:c>
      <x:c r="E157" s="15">
        <x:v>43194.5139003472</x:v>
      </x:c>
      <x:c r="F157" t="s">
        <x:v>82</x:v>
      </x:c>
      <x:c r="G157" s="6">
        <x:v>189.072600057846</x:v>
      </x:c>
      <x:c r="H157" t="s">
        <x:v>83</x:v>
      </x:c>
      <x:c r="I157" s="6">
        <x:v>27.161872306669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21.551</x:v>
      </x:c>
      <x:c r="R157" s="8">
        <x:v>170252.204507291</x:v>
      </x:c>
      <x:c r="S157" s="12">
        <x:v>290109.615027515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184286</x:v>
      </x:c>
      <x:c r="B158" s="1">
        <x:v>43201.5294852199</x:v>
      </x:c>
      <x:c r="C158" s="6">
        <x:v>2.565911515</x:v>
      </x:c>
      <x:c r="D158" s="14" t="s">
        <x:v>77</x:v>
      </x:c>
      <x:c r="E158" s="15">
        <x:v>43194.5139003472</x:v>
      </x:c>
      <x:c r="F158" t="s">
        <x:v>82</x:v>
      </x:c>
      <x:c r="G158" s="6">
        <x:v>189.107929834864</x:v>
      </x:c>
      <x:c r="H158" t="s">
        <x:v>83</x:v>
      </x:c>
      <x:c r="I158" s="6">
        <x:v>27.1585097675329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21.55</x:v>
      </x:c>
      <x:c r="R158" s="8">
        <x:v>170251.048158051</x:v>
      </x:c>
      <x:c r="S158" s="12">
        <x:v>290120.731334755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184300</x:v>
      </x:c>
      <x:c r="B159" s="1">
        <x:v>43201.5294967593</x:v>
      </x:c>
      <x:c r="C159" s="6">
        <x:v>2.58254582333333</x:v>
      </x:c>
      <x:c r="D159" s="14" t="s">
        <x:v>77</x:v>
      </x:c>
      <x:c r="E159" s="15">
        <x:v>43194.5139003472</x:v>
      </x:c>
      <x:c r="F159" t="s">
        <x:v>82</x:v>
      </x:c>
      <x:c r="G159" s="6">
        <x:v>189.033264227022</x:v>
      </x:c>
      <x:c r="H159" t="s">
        <x:v>83</x:v>
      </x:c>
      <x:c r="I159" s="6">
        <x:v>27.1748421320335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21.549</x:v>
      </x:c>
      <x:c r="R159" s="8">
        <x:v>170247.361092178</x:v>
      </x:c>
      <x:c r="S159" s="12">
        <x:v>290118.018618081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184311</x:v>
      </x:c>
      <x:c r="B160" s="1">
        <x:v>43201.5295085648</x:v>
      </x:c>
      <x:c r="C160" s="6">
        <x:v>2.59953008</x:v>
      </x:c>
      <x:c r="D160" s="14" t="s">
        <x:v>77</x:v>
      </x:c>
      <x:c r="E160" s="15">
        <x:v>43194.5139003472</x:v>
      </x:c>
      <x:c r="F160" t="s">
        <x:v>82</x:v>
      </x:c>
      <x:c r="G160" s="6">
        <x:v>189.201998607814</x:v>
      </x:c>
      <x:c r="H160" t="s">
        <x:v>83</x:v>
      </x:c>
      <x:c r="I160" s="6">
        <x:v>27.1535260103665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21.546</x:v>
      </x:c>
      <x:c r="R160" s="8">
        <x:v>170235.064783527</x:v>
      </x:c>
      <x:c r="S160" s="12">
        <x:v>290101.742853509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184317</x:v>
      </x:c>
      <x:c r="B161" s="1">
        <x:v>43201.5295198727</x:v>
      </x:c>
      <x:c r="C161" s="6">
        <x:v>2.615797735</x:v>
      </x:c>
      <x:c r="D161" s="14" t="s">
        <x:v>77</x:v>
      </x:c>
      <x:c r="E161" s="15">
        <x:v>43194.5139003472</x:v>
      </x:c>
      <x:c r="F161" t="s">
        <x:v>82</x:v>
      </x:c>
      <x:c r="G161" s="6">
        <x:v>189.198140122469</x:v>
      </x:c>
      <x:c r="H161" t="s">
        <x:v>83</x:v>
      </x:c>
      <x:c r="I161" s="6">
        <x:v>27.1542165304963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21.546</x:v>
      </x:c>
      <x:c r="R161" s="8">
        <x:v>170233.893880491</x:v>
      </x:c>
      <x:c r="S161" s="12">
        <x:v>290108.282031872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184327</x:v>
      </x:c>
      <x:c r="B162" s="1">
        <x:v>43201.5295327199</x:v>
      </x:c>
      <x:c r="C162" s="6">
        <x:v>2.63429871833333</x:v>
      </x:c>
      <x:c r="D162" s="14" t="s">
        <x:v>77</x:v>
      </x:c>
      <x:c r="E162" s="15">
        <x:v>43194.5139003472</x:v>
      </x:c>
      <x:c r="F162" t="s">
        <x:v>82</x:v>
      </x:c>
      <x:c r="G162" s="6">
        <x:v>189.189678716934</x:v>
      </x:c>
      <x:c r="H162" t="s">
        <x:v>83</x:v>
      </x:c>
      <x:c r="I162" s="6">
        <x:v>27.149803208637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21.548</x:v>
      </x:c>
      <x:c r="R162" s="8">
        <x:v>170235.344984925</x:v>
      </x:c>
      <x:c r="S162" s="12">
        <x:v>290108.831803066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184336</x:v>
      </x:c>
      <x:c r="B163" s="1">
        <x:v>43201.5295429745</x:v>
      </x:c>
      <x:c r="C163" s="6">
        <x:v>2.64909959833333</x:v>
      </x:c>
      <x:c r="D163" s="14" t="s">
        <x:v>77</x:v>
      </x:c>
      <x:c r="E163" s="15">
        <x:v>43194.5139003472</x:v>
      </x:c>
      <x:c r="F163" t="s">
        <x:v>82</x:v>
      </x:c>
      <x:c r="G163" s="6">
        <x:v>189.202790493571</x:v>
      </x:c>
      <x:c r="H163" t="s">
        <x:v>83</x:v>
      </x:c>
      <x:c r="I163" s="6">
        <x:v>27.1563481370104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21.545</x:v>
      </x:c>
      <x:c r="R163" s="8">
        <x:v>170222.088674586</x:v>
      </x:c>
      <x:c r="S163" s="12">
        <x:v>290105.606368378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184353</x:v>
      </x:c>
      <x:c r="B164" s="1">
        <x:v>43201.5295546296</x:v>
      </x:c>
      <x:c r="C164" s="6">
        <x:v>2.66586718833333</x:v>
      </x:c>
      <x:c r="D164" s="14" t="s">
        <x:v>77</x:v>
      </x:c>
      <x:c r="E164" s="15">
        <x:v>43194.5139003472</x:v>
      </x:c>
      <x:c r="F164" t="s">
        <x:v>82</x:v>
      </x:c>
      <x:c r="G164" s="6">
        <x:v>189.213285131076</x:v>
      </x:c>
      <x:c r="H164" t="s">
        <x:v>83</x:v>
      </x:c>
      <x:c r="I164" s="6">
        <x:v>27.1485422605997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21.547</x:v>
      </x:c>
      <x:c r="R164" s="8">
        <x:v>170216.422510275</x:v>
      </x:c>
      <x:c r="S164" s="12">
        <x:v>290097.246260475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184362</x:v>
      </x:c>
      <x:c r="B165" s="1">
        <x:v>43201.5295674768</x:v>
      </x:c>
      <x:c r="C165" s="6">
        <x:v>2.68435158166667</x:v>
      </x:c>
      <x:c r="D165" s="14" t="s">
        <x:v>77</x:v>
      </x:c>
      <x:c r="E165" s="15">
        <x:v>43194.5139003472</x:v>
      </x:c>
      <x:c r="F165" t="s">
        <x:v>82</x:v>
      </x:c>
      <x:c r="G165" s="6">
        <x:v>189.105214448802</x:v>
      </x:c>
      <x:c r="H165" t="s">
        <x:v>83</x:v>
      </x:c>
      <x:c r="I165" s="6">
        <x:v>27.1708491017557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21.546</x:v>
      </x:c>
      <x:c r="R165" s="8">
        <x:v>170221.220463617</x:v>
      </x:c>
      <x:c r="S165" s="12">
        <x:v>290111.074236883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184368</x:v>
      </x:c>
      <x:c r="B166" s="1">
        <x:v>43201.5295778935</x:v>
      </x:c>
      <x:c r="C166" s="6">
        <x:v>2.69933576666667</x:v>
      </x:c>
      <x:c r="D166" s="14" t="s">
        <x:v>77</x:v>
      </x:c>
      <x:c r="E166" s="15">
        <x:v>43194.5139003472</x:v>
      </x:c>
      <x:c r="F166" t="s">
        <x:v>82</x:v>
      </x:c>
      <x:c r="G166" s="6">
        <x:v>189.092117250057</x:v>
      </x:c>
      <x:c r="H166" t="s">
        <x:v>83</x:v>
      </x:c>
      <x:c r="I166" s="6">
        <x:v>27.1643041451075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21.549</x:v>
      </x:c>
      <x:c r="R166" s="8">
        <x:v>170209.34792393</x:v>
      </x:c>
      <x:c r="S166" s="12">
        <x:v>290099.17529673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184384</x:v>
      </x:c>
      <x:c r="B167" s="1">
        <x:v>43201.5295897801</x:v>
      </x:c>
      <x:c r="C167" s="6">
        <x:v>2.71643672666667</x:v>
      </x:c>
      <x:c r="D167" s="14" t="s">
        <x:v>77</x:v>
      </x:c>
      <x:c r="E167" s="15">
        <x:v>43194.5139003472</x:v>
      </x:c>
      <x:c r="F167" t="s">
        <x:v>82</x:v>
      </x:c>
      <x:c r="G167" s="6">
        <x:v>189.189153948532</x:v>
      </x:c>
      <x:c r="H167" t="s">
        <x:v>83</x:v>
      </x:c>
      <x:c r="I167" s="6">
        <x:v>27.1617522159277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21.544</x:v>
      </x:c>
      <x:c r="R167" s="8">
        <x:v>170209.204632754</x:v>
      </x:c>
      <x:c r="S167" s="12">
        <x:v>290120.090292278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184386</x:v>
      </x:c>
      <x:c r="B168" s="1">
        <x:v>43201.5296015856</x:v>
      </x:c>
      <x:c r="C168" s="6">
        <x:v>2.73348765166667</x:v>
      </x:c>
      <x:c r="D168" s="14" t="s">
        <x:v>77</x:v>
      </x:c>
      <x:c r="E168" s="15">
        <x:v>43194.5139003472</x:v>
      </x:c>
      <x:c r="F168" t="s">
        <x:v>82</x:v>
      </x:c>
      <x:c r="G168" s="6">
        <x:v>189.231693665231</x:v>
      </x:c>
      <x:c r="H168" t="s">
        <x:v>83</x:v>
      </x:c>
      <x:c r="I168" s="6">
        <x:v>27.1482120123824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21.546</x:v>
      </x:c>
      <x:c r="R168" s="8">
        <x:v>170209.132489053</x:v>
      </x:c>
      <x:c r="S168" s="12">
        <x:v>290105.151378773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184402</x:v>
      </x:c>
      <x:c r="B169" s="1">
        <x:v>43201.5296126157</x:v>
      </x:c>
      <x:c r="C169" s="6">
        <x:v>2.74933856166667</x:v>
      </x:c>
      <x:c r="D169" s="14" t="s">
        <x:v>77</x:v>
      </x:c>
      <x:c r="E169" s="15">
        <x:v>43194.5139003472</x:v>
      </x:c>
      <x:c r="F169" t="s">
        <x:v>82</x:v>
      </x:c>
      <x:c r="G169" s="6">
        <x:v>189.261424286992</x:v>
      </x:c>
      <x:c r="H169" t="s">
        <x:v>83</x:v>
      </x:c>
      <x:c r="I169" s="6">
        <x:v>27.1517846993665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21.543</x:v>
      </x:c>
      <x:c r="R169" s="8">
        <x:v>170199.488584791</x:v>
      </x:c>
      <x:c r="S169" s="12">
        <x:v>290089.189365154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184409</x:v>
      </x:c>
      <x:c r="B170" s="1">
        <x:v>43201.5296241551</x:v>
      </x:c>
      <x:c r="C170" s="6">
        <x:v>2.76595618833333</x:v>
      </x:c>
      <x:c r="D170" s="14" t="s">
        <x:v>77</x:v>
      </x:c>
      <x:c r="E170" s="15">
        <x:v>43194.5139003472</x:v>
      </x:c>
      <x:c r="F170" t="s">
        <x:v>82</x:v>
      </x:c>
      <x:c r="G170" s="6">
        <x:v>189.237809982493</x:v>
      </x:c>
      <x:c r="H170" t="s">
        <x:v>83</x:v>
      </x:c>
      <x:c r="I170" s="6">
        <x:v>27.1530456486207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21.544</x:v>
      </x:c>
      <x:c r="R170" s="8">
        <x:v>170218.701617085</x:v>
      </x:c>
      <x:c r="S170" s="12">
        <x:v>290093.493008036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184417</x:v>
      </x:c>
      <x:c r="B171" s="1">
        <x:v>43201.5296356829</x:v>
      </x:c>
      <x:c r="C171" s="6">
        <x:v>2.78257380333333</x:v>
      </x:c>
      <x:c r="D171" s="14" t="s">
        <x:v>77</x:v>
      </x:c>
      <x:c r="E171" s="15">
        <x:v>43194.5139003472</x:v>
      </x:c>
      <x:c r="F171" t="s">
        <x:v>82</x:v>
      </x:c>
      <x:c r="G171" s="6">
        <x:v>189.170964230877</x:v>
      </x:c>
      <x:c r="H171" t="s">
        <x:v>83</x:v>
      </x:c>
      <x:c r="I171" s="6">
        <x:v>27.1590801980419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21.546</x:v>
      </x:c>
      <x:c r="R171" s="8">
        <x:v>170221.455153526</x:v>
      </x:c>
      <x:c r="S171" s="12">
        <x:v>290101.651666046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184435</x:v>
      </x:c>
      <x:c r="B172" s="1">
        <x:v>43201.5296473032</x:v>
      </x:c>
      <x:c r="C172" s="6">
        <x:v>2.7992747</x:v>
      </x:c>
      <x:c r="D172" s="14" t="s">
        <x:v>77</x:v>
      </x:c>
      <x:c r="E172" s="15">
        <x:v>43194.5139003472</x:v>
      </x:c>
      <x:c r="F172" t="s">
        <x:v>82</x:v>
      </x:c>
      <x:c r="G172" s="6">
        <x:v>189.355033413582</x:v>
      </x:c>
      <x:c r="H172" t="s">
        <x:v>83</x:v>
      </x:c>
      <x:c r="I172" s="6">
        <x:v>27.1380043562399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21.542</x:v>
      </x:c>
      <x:c r="R172" s="8">
        <x:v>170205.594551153</x:v>
      </x:c>
      <x:c r="S172" s="12">
        <x:v>290102.530146316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184439</x:v>
      </x:c>
      <x:c r="B173" s="1">
        <x:v>43201.5296591435</x:v>
      </x:c>
      <x:c r="C173" s="6">
        <x:v>2.81635901166667</x:v>
      </x:c>
      <x:c r="D173" s="14" t="s">
        <x:v>77</x:v>
      </x:c>
      <x:c r="E173" s="15">
        <x:v>43194.5139003472</x:v>
      </x:c>
      <x:c r="F173" t="s">
        <x:v>82</x:v>
      </x:c>
      <x:c r="G173" s="6">
        <x:v>189.191981642421</x:v>
      </x:c>
      <x:c r="H173" t="s">
        <x:v>83</x:v>
      </x:c>
      <x:c r="I173" s="6">
        <x:v>27.173100809975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21.54</x:v>
      </x:c>
      <x:c r="R173" s="8">
        <x:v>170201.163690179</x:v>
      </x:c>
      <x:c r="S173" s="12">
        <x:v>290113.014893381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184451</x:v>
      </x:c>
      <x:c r="B174" s="1">
        <x:v>43201.5296705208</x:v>
      </x:c>
      <x:c r="C174" s="6">
        <x:v>2.832726585</x:v>
      </x:c>
      <x:c r="D174" s="14" t="s">
        <x:v>77</x:v>
      </x:c>
      <x:c r="E174" s="15">
        <x:v>43194.5139003472</x:v>
      </x:c>
      <x:c r="F174" t="s">
        <x:v>82</x:v>
      </x:c>
      <x:c r="G174" s="6">
        <x:v>189.188770567502</x:v>
      </x:c>
      <x:c r="H174" t="s">
        <x:v>83</x:v>
      </x:c>
      <x:c r="I174" s="6">
        <x:v>27.1647845084649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21.543</x:v>
      </x:c>
      <x:c r="R174" s="8">
        <x:v>170209.97160381</x:v>
      </x:c>
      <x:c r="S174" s="12">
        <x:v>290112.318271821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184460</x:v>
      </x:c>
      <x:c r="B175" s="1">
        <x:v>43201.5296823264</x:v>
      </x:c>
      <x:c r="C175" s="6">
        <x:v>2.84976092166667</x:v>
      </x:c>
      <x:c r="D175" s="14" t="s">
        <x:v>77</x:v>
      </x:c>
      <x:c r="E175" s="15">
        <x:v>43194.5139003472</x:v>
      </x:c>
      <x:c r="F175" t="s">
        <x:v>82</x:v>
      </x:c>
      <x:c r="G175" s="6">
        <x:v>189.143592898918</x:v>
      </x:c>
      <x:c r="H175" t="s">
        <x:v>83</x:v>
      </x:c>
      <x:c r="I175" s="6">
        <x:v>27.1758328846431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21.542</x:v>
      </x:c>
      <x:c r="R175" s="8">
        <x:v>170188.65748973</x:v>
      </x:c>
      <x:c r="S175" s="12">
        <x:v>290108.093688816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184469</x:v>
      </x:c>
      <x:c r="B176" s="1">
        <x:v>43201.5296933681</x:v>
      </x:c>
      <x:c r="C176" s="6">
        <x:v>2.86564517166667</x:v>
      </x:c>
      <x:c r="D176" s="14" t="s">
        <x:v>77</x:v>
      </x:c>
      <x:c r="E176" s="15">
        <x:v>43194.5139003472</x:v>
      </x:c>
      <x:c r="F176" t="s">
        <x:v>82</x:v>
      </x:c>
      <x:c r="G176" s="6">
        <x:v>189.255123984615</x:v>
      </x:c>
      <x:c r="H176" t="s">
        <x:v>83</x:v>
      </x:c>
      <x:c r="I176" s="6">
        <x:v>27.1588400167634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21.541</x:v>
      </x:c>
      <x:c r="R176" s="8">
        <x:v>170197.530524366</x:v>
      </x:c>
      <x:c r="S176" s="12">
        <x:v>290089.911550149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184476</x:v>
      </x:c>
      <x:c r="B177" s="1">
        <x:v>43201.5297052431</x:v>
      </x:c>
      <x:c r="C177" s="6">
        <x:v>2.88272945</x:v>
      </x:c>
      <x:c r="D177" s="14" t="s">
        <x:v>77</x:v>
      </x:c>
      <x:c r="E177" s="15">
        <x:v>43194.5139003472</x:v>
      </x:c>
      <x:c r="F177" t="s">
        <x:v>82</x:v>
      </x:c>
      <x:c r="G177" s="6">
        <x:v>189.224414510035</x:v>
      </x:c>
      <x:c r="H177" t="s">
        <x:v>83</x:v>
      </x:c>
      <x:c r="I177" s="6">
        <x:v>27.1643341678159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21.541</x:v>
      </x:c>
      <x:c r="R177" s="8">
        <x:v>170187.408501157</x:v>
      </x:c>
      <x:c r="S177" s="12">
        <x:v>290088.157056124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184487</x:v>
      </x:c>
      <x:c r="B178" s="1">
        <x:v>43201.5297168171</x:v>
      </x:c>
      <x:c r="C178" s="6">
        <x:v>2.89939703</x:v>
      </x:c>
      <x:c r="D178" s="14" t="s">
        <x:v>77</x:v>
      </x:c>
      <x:c r="E178" s="15">
        <x:v>43194.5139003472</x:v>
      </x:c>
      <x:c r="F178" t="s">
        <x:v>82</x:v>
      </x:c>
      <x:c r="G178" s="6">
        <x:v>189.148004165971</x:v>
      </x:c>
      <x:c r="H178" t="s">
        <x:v>83</x:v>
      </x:c>
      <x:c r="I178" s="6">
        <x:v>27.1720800353951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21.543</x:v>
      </x:c>
      <x:c r="R178" s="8">
        <x:v>170186.338770095</x:v>
      </x:c>
      <x:c r="S178" s="12">
        <x:v>290100.321619577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184497</x:v>
      </x:c>
      <x:c r="B179" s="1">
        <x:v>43201.5297289352</x:v>
      </x:c>
      <x:c r="C179" s="6">
        <x:v>2.91686471166667</x:v>
      </x:c>
      <x:c r="D179" s="14" t="s">
        <x:v>77</x:v>
      </x:c>
      <x:c r="E179" s="15">
        <x:v>43194.5139003472</x:v>
      </x:c>
      <x:c r="F179" t="s">
        <x:v>82</x:v>
      </x:c>
      <x:c r="G179" s="6">
        <x:v>189.186709167417</x:v>
      </x:c>
      <x:c r="H179" t="s">
        <x:v>83</x:v>
      </x:c>
      <x:c r="I179" s="6">
        <x:v>27.1681170311449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21.542</x:v>
      </x:c>
      <x:c r="R179" s="8">
        <x:v>170174.948687772</x:v>
      </x:c>
      <x:c r="S179" s="12">
        <x:v>290088.781374265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184514</x:v>
      </x:c>
      <x:c r="B180" s="1">
        <x:v>43201.5297401273</x:v>
      </x:c>
      <x:c r="C180" s="6">
        <x:v>2.93294898166667</x:v>
      </x:c>
      <x:c r="D180" s="14" t="s">
        <x:v>77</x:v>
      </x:c>
      <x:c r="E180" s="15">
        <x:v>43194.5139003472</x:v>
      </x:c>
      <x:c r="F180" t="s">
        <x:v>82</x:v>
      </x:c>
      <x:c r="G180" s="6">
        <x:v>189.196776024204</x:v>
      </x:c>
      <x:c r="H180" t="s">
        <x:v>83</x:v>
      </x:c>
      <x:c r="I180" s="6">
        <x:v>27.1663156671229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21.542</x:v>
      </x:c>
      <x:c r="R180" s="8">
        <x:v>170179.63944927</x:v>
      </x:c>
      <x:c r="S180" s="12">
        <x:v>290094.13060851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184523</x:v>
      </x:c>
      <x:c r="B181" s="1">
        <x:v>43201.5297515046</x:v>
      </x:c>
      <x:c r="C181" s="6">
        <x:v>2.949383235</x:v>
      </x:c>
      <x:c r="D181" s="14" t="s">
        <x:v>77</x:v>
      </x:c>
      <x:c r="E181" s="15">
        <x:v>43194.5139003472</x:v>
      </x:c>
      <x:c r="F181" t="s">
        <x:v>82</x:v>
      </x:c>
      <x:c r="G181" s="6">
        <x:v>189.208713491183</x:v>
      </x:c>
      <x:c r="H181" t="s">
        <x:v>83</x:v>
      </x:c>
      <x:c r="I181" s="6">
        <x:v>27.1730707871889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21.539</x:v>
      </x:c>
      <x:c r="R181" s="8">
        <x:v>170176.420879968</x:v>
      </x:c>
      <x:c r="S181" s="12">
        <x:v>290083.58746862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184528</x:v>
      </x:c>
      <x:c r="B182" s="1">
        <x:v>43201.5297635069</x:v>
      </x:c>
      <x:c r="C182" s="6">
        <x:v>2.96660082833333</x:v>
      </x:c>
      <x:c r="D182" s="14" t="s">
        <x:v>77</x:v>
      </x:c>
      <x:c r="E182" s="15">
        <x:v>43194.5139003472</x:v>
      </x:c>
      <x:c r="F182" t="s">
        <x:v>82</x:v>
      </x:c>
      <x:c r="G182" s="6">
        <x:v>189.191071434739</x:v>
      </x:c>
      <x:c r="H182" t="s">
        <x:v>83</x:v>
      </x:c>
      <x:c r="I182" s="6">
        <x:v>27.1673364399499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21.542</x:v>
      </x:c>
      <x:c r="R182" s="8">
        <x:v>170174.455877196</x:v>
      </x:c>
      <x:c r="S182" s="12">
        <x:v>290090.461945357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184541</x:v>
      </x:c>
      <x:c r="B183" s="1">
        <x:v>43201.5297747338</x:v>
      </x:c>
      <x:c r="C183" s="6">
        <x:v>2.98280175666667</x:v>
      </x:c>
      <x:c r="D183" s="14" t="s">
        <x:v>77</x:v>
      </x:c>
      <x:c r="E183" s="15">
        <x:v>43194.5139003472</x:v>
      </x:c>
      <x:c r="F183" t="s">
        <x:v>82</x:v>
      </x:c>
      <x:c r="G183" s="6">
        <x:v>189.198118294722</x:v>
      </x:c>
      <x:c r="H183" t="s">
        <x:v>83</x:v>
      </x:c>
      <x:c r="I183" s="6">
        <x:v>27.1660754853265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21.542</x:v>
      </x:c>
      <x:c r="R183" s="8">
        <x:v>170162.184501252</x:v>
      </x:c>
      <x:c r="S183" s="12">
        <x:v>290078.989271189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184549</x:v>
      </x:c>
      <x:c r="B184" s="1">
        <x:v>43201.5297872338</x:v>
      </x:c>
      <x:c r="C184" s="6">
        <x:v>3.00076940833333</x:v>
      </x:c>
      <x:c r="D184" s="14" t="s">
        <x:v>77</x:v>
      </x:c>
      <x:c r="E184" s="15">
        <x:v>43194.5139003472</x:v>
      </x:c>
      <x:c r="F184" t="s">
        <x:v>82</x:v>
      </x:c>
      <x:c r="G184" s="6">
        <x:v>189.182778856597</x:v>
      </x:c>
      <x:c r="H184" t="s">
        <x:v>83</x:v>
      </x:c>
      <x:c r="I184" s="6">
        <x:v>27.1628930781449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21.544</x:v>
      </x:c>
      <x:c r="R184" s="8">
        <x:v>170171.108491919</x:v>
      </x:c>
      <x:c r="S184" s="12">
        <x:v>290084.488734257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184564</x:v>
      </x:c>
      <x:c r="B185" s="1">
        <x:v>43201.5297980671</x:v>
      </x:c>
      <x:c r="C185" s="6">
        <x:v>3.01642029833333</x:v>
      </x:c>
      <x:c r="D185" s="14" t="s">
        <x:v>77</x:v>
      </x:c>
      <x:c r="E185" s="15">
        <x:v>43194.5139003472</x:v>
      </x:c>
      <x:c r="F185" t="s">
        <x:v>82</x:v>
      </x:c>
      <x:c r="G185" s="6">
        <x:v>189.245297681814</x:v>
      </x:c>
      <x:c r="H185" t="s">
        <x:v>83</x:v>
      </x:c>
      <x:c r="I185" s="6">
        <x:v>27.1665258262087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21.539</x:v>
      </x:c>
      <x:c r="R185" s="8">
        <x:v>170168.103342313</x:v>
      </x:c>
      <x:c r="S185" s="12">
        <x:v>290088.09727317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184571</x:v>
      </x:c>
      <x:c r="B186" s="1">
        <x:v>43201.529809294</x:v>
      </x:c>
      <x:c r="C186" s="6">
        <x:v>3.032587955</x:v>
      </x:c>
      <x:c r="D186" s="14" t="s">
        <x:v>77</x:v>
      </x:c>
      <x:c r="E186" s="15">
        <x:v>43194.5139003472</x:v>
      </x:c>
      <x:c r="F186" t="s">
        <x:v>82</x:v>
      </x:c>
      <x:c r="G186" s="6">
        <x:v>189.301770457667</x:v>
      </x:c>
      <x:c r="H186" t="s">
        <x:v>83</x:v>
      </x:c>
      <x:c r="I186" s="6">
        <x:v>27.1623526696781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21.537</x:v>
      </x:c>
      <x:c r="R186" s="8">
        <x:v>170161.047690621</x:v>
      </x:c>
      <x:c r="S186" s="12">
        <x:v>290071.314058128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184578</x:v>
      </x:c>
      <x:c r="B187" s="1">
        <x:v>43201.5298373032</x:v>
      </x:c>
      <x:c r="C187" s="6">
        <x:v>3.07289018</x:v>
      </x:c>
      <x:c r="D187" s="14" t="s">
        <x:v>77</x:v>
      </x:c>
      <x:c r="E187" s="15">
        <x:v>43194.5139003472</x:v>
      </x:c>
      <x:c r="F187" t="s">
        <x:v>82</x:v>
      </x:c>
      <x:c r="G187" s="6">
        <x:v>189.28934849694</x:v>
      </x:c>
      <x:c r="H187" t="s">
        <x:v>83</x:v>
      </x:c>
      <x:c r="I187" s="6">
        <x:v>27.1645743494873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21.537</x:v>
      </x:c>
      <x:c r="R187" s="8">
        <x:v>170212.961206743</x:v>
      </x:c>
      <x:c r="S187" s="12">
        <x:v>290121.992035917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184584</x:v>
      </x:c>
      <x:c r="B188" s="1">
        <x:v>43201.5298373032</x:v>
      </x:c>
      <x:c r="C188" s="6">
        <x:v>3.07290686166667</x:v>
      </x:c>
      <x:c r="D188" s="14" t="s">
        <x:v>77</x:v>
      </x:c>
      <x:c r="E188" s="15">
        <x:v>43194.5139003472</x:v>
      </x:c>
      <x:c r="F188" t="s">
        <x:v>82</x:v>
      </x:c>
      <x:c r="G188" s="6">
        <x:v>189.274836467901</x:v>
      </x:c>
      <x:c r="H188" t="s">
        <x:v>83</x:v>
      </x:c>
      <x:c r="I188" s="6">
        <x:v>27.1612418303243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21.539</x:v>
      </x:c>
      <x:c r="R188" s="8">
        <x:v>170130.902342032</x:v>
      </x:c>
      <x:c r="S188" s="12">
        <x:v>290078.469832459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184597</x:v>
      </x:c>
      <x:c r="B189" s="1">
        <x:v>43201.5298469907</x:v>
      </x:c>
      <x:c r="C189" s="6">
        <x:v>3.086874335</x:v>
      </x:c>
      <x:c r="D189" s="14" t="s">
        <x:v>77</x:v>
      </x:c>
      <x:c r="E189" s="15">
        <x:v>43194.5139003472</x:v>
      </x:c>
      <x:c r="F189" t="s">
        <x:v>82</x:v>
      </x:c>
      <x:c r="G189" s="6">
        <x:v>189.355996055002</x:v>
      </x:c>
      <x:c r="H189" t="s">
        <x:v>83</x:v>
      </x:c>
      <x:c r="I189" s="6">
        <x:v>27.1526553547533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21.537</x:v>
      </x:c>
      <x:c r="R189" s="8">
        <x:v>170111.435714429</x:v>
      </x:c>
      <x:c r="S189" s="12">
        <x:v>290037.560528991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184615</x:v>
      </x:c>
      <x:c r="B190" s="1">
        <x:v>43201.52985625</x:v>
      </x:c>
      <x:c r="C190" s="6">
        <x:v>3.100175055</x:v>
      </x:c>
      <x:c r="D190" s="14" t="s">
        <x:v>77</x:v>
      </x:c>
      <x:c r="E190" s="15">
        <x:v>43194.5139003472</x:v>
      </x:c>
      <x:c r="F190" t="s">
        <x:v>82</x:v>
      </x:c>
      <x:c r="G190" s="6">
        <x:v>189.305217152885</x:v>
      </x:c>
      <x:c r="H190" t="s">
        <x:v>83</x:v>
      </x:c>
      <x:c r="I190" s="6">
        <x:v>27.1558077295967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21.539</x:v>
      </x:c>
      <x:c r="R190" s="8">
        <x:v>170101.16532864</x:v>
      </x:c>
      <x:c r="S190" s="12">
        <x:v>290039.650144787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184620</x:v>
      </x:c>
      <x:c r="B191" s="1">
        <x:v>43201.5298675579</x:v>
      </x:c>
      <x:c r="C191" s="6">
        <x:v>3.11644264166667</x:v>
      </x:c>
      <x:c r="D191" s="14" t="s">
        <x:v>77</x:v>
      </x:c>
      <x:c r="E191" s="15">
        <x:v>43194.5139003472</x:v>
      </x:c>
      <x:c r="F191" t="s">
        <x:v>82</x:v>
      </x:c>
      <x:c r="G191" s="6">
        <x:v>189.311506912356</x:v>
      </x:c>
      <x:c r="H191" t="s">
        <x:v>83</x:v>
      </x:c>
      <x:c r="I191" s="6">
        <x:v>27.1606113540984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21.537</x:v>
      </x:c>
      <x:c r="R191" s="8">
        <x:v>170118.545358389</x:v>
      </x:c>
      <x:c r="S191" s="12">
        <x:v>290055.451577124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184630</x:v>
      </x:c>
      <x:c r="B192" s="1">
        <x:v>43201.529878588</x:v>
      </x:c>
      <x:c r="C192" s="6">
        <x:v>3.13234357333333</x:v>
      </x:c>
      <x:c r="D192" s="14" t="s">
        <x:v>77</x:v>
      </x:c>
      <x:c r="E192" s="15">
        <x:v>43194.5139003472</x:v>
      </x:c>
      <x:c r="F192" t="s">
        <x:v>82</x:v>
      </x:c>
      <x:c r="G192" s="6">
        <x:v>189.242994777411</x:v>
      </x:c>
      <x:c r="H192" t="s">
        <x:v>83</x:v>
      </x:c>
      <x:c r="I192" s="6">
        <x:v>27.1639738953404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21.54</x:v>
      </x:c>
      <x:c r="R192" s="8">
        <x:v>170134.045478399</x:v>
      </x:c>
      <x:c r="S192" s="12">
        <x:v>290068.070190224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184641</x:v>
      </x:c>
      <x:c r="B193" s="1">
        <x:v>43201.5298910069</x:v>
      </x:c>
      <x:c r="C193" s="6">
        <x:v>3.15026117833333</x:v>
      </x:c>
      <x:c r="D193" s="14" t="s">
        <x:v>77</x:v>
      </x:c>
      <x:c r="E193" s="15">
        <x:v>43194.5139003472</x:v>
      </x:c>
      <x:c r="F193" t="s">
        <x:v>82</x:v>
      </x:c>
      <x:c r="G193" s="6">
        <x:v>189.141865340986</x:v>
      </x:c>
      <x:c r="H193" t="s">
        <x:v>83</x:v>
      </x:c>
      <x:c r="I193" s="6">
        <x:v>27.179105372611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21.541</x:v>
      </x:c>
      <x:c r="R193" s="8">
        <x:v>170124.913814736</x:v>
      </x:c>
      <x:c r="S193" s="12">
        <x:v>290046.06019902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184654</x:v>
      </x:c>
      <x:c r="B194" s="1">
        <x:v>43201.5299017708</x:v>
      </x:c>
      <x:c r="C194" s="6">
        <x:v>3.165728755</x:v>
      </x:c>
      <x:c r="D194" s="14" t="s">
        <x:v>77</x:v>
      </x:c>
      <x:c r="E194" s="15">
        <x:v>43194.5139003472</x:v>
      </x:c>
      <x:c r="F194" t="s">
        <x:v>82</x:v>
      </x:c>
      <x:c r="G194" s="6">
        <x:v>189.240409516858</x:v>
      </x:c>
      <x:c r="H194" t="s">
        <x:v>83</x:v>
      </x:c>
      <x:c r="I194" s="6">
        <x:v>27.1792554868148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21.535</x:v>
      </x:c>
      <x:c r="R194" s="8">
        <x:v>170115.819430154</x:v>
      </x:c>
      <x:c r="S194" s="12">
        <x:v>290051.1858081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184657</x:v>
      </x:c>
      <x:c r="B195" s="1">
        <x:v>43201.5299138889</x:v>
      </x:c>
      <x:c r="C195" s="6">
        <x:v>3.18319641333333</x:v>
      </x:c>
      <x:c r="D195" s="14" t="s">
        <x:v>77</x:v>
      </x:c>
      <x:c r="E195" s="15">
        <x:v>43194.5139003472</x:v>
      </x:c>
      <x:c r="F195" t="s">
        <x:v>82</x:v>
      </x:c>
      <x:c r="G195" s="6">
        <x:v>189.321658362149</x:v>
      </x:c>
      <x:c r="H195" t="s">
        <x:v>83</x:v>
      </x:c>
      <x:c r="I195" s="6">
        <x:v>27.1647244630417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21.535</x:v>
      </x:c>
      <x:c r="R195" s="8">
        <x:v>170118.699188456</x:v>
      </x:c>
      <x:c r="S195" s="12">
        <x:v>290059.569952133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184667</x:v>
      </x:c>
      <x:c r="B196" s="1">
        <x:v>43201.5299250347</x:v>
      </x:c>
      <x:c r="C196" s="6">
        <x:v>3.19924733166667</x:v>
      </x:c>
      <x:c r="D196" s="14" t="s">
        <x:v>77</x:v>
      </x:c>
      <x:c r="E196" s="15">
        <x:v>43194.5139003472</x:v>
      </x:c>
      <x:c r="F196" t="s">
        <x:v>82</x:v>
      </x:c>
      <x:c r="G196" s="6">
        <x:v>189.285060362291</x:v>
      </x:c>
      <x:c r="H196" t="s">
        <x:v>83</x:v>
      </x:c>
      <x:c r="I196" s="6">
        <x:v>27.1712694205089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21.535</x:v>
      </x:c>
      <x:c r="R196" s="8">
        <x:v>170110.287565335</x:v>
      </x:c>
      <x:c r="S196" s="12">
        <x:v>290054.902649868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184676</x:v>
      </x:c>
      <x:c r="B197" s="1">
        <x:v>43201.5299368866</x:v>
      </x:c>
      <x:c r="C197" s="6">
        <x:v>3.21633166833333</x:v>
      </x:c>
      <x:c r="D197" s="14" t="s">
        <x:v>77</x:v>
      </x:c>
      <x:c r="E197" s="15">
        <x:v>43194.5139003472</x:v>
      </x:c>
      <x:c r="F197" t="s">
        <x:v>82</x:v>
      </x:c>
      <x:c r="G197" s="6">
        <x:v>189.293454044518</x:v>
      </x:c>
      <x:c r="H197" t="s">
        <x:v>83</x:v>
      </x:c>
      <x:c r="I197" s="6">
        <x:v>27.1697682823469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21.535</x:v>
      </x:c>
      <x:c r="R197" s="8">
        <x:v>170106.372604459</x:v>
      </x:c>
      <x:c r="S197" s="12">
        <x:v>290042.918814513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184690</x:v>
      </x:c>
      <x:c r="B198" s="1">
        <x:v>43201.5299479977</x:v>
      </x:c>
      <x:c r="C198" s="6">
        <x:v>3.23231580166667</x:v>
      </x:c>
      <x:c r="D198" s="14" t="s">
        <x:v>77</x:v>
      </x:c>
      <x:c r="E198" s="15">
        <x:v>43194.5139003472</x:v>
      </x:c>
      <x:c r="F198" t="s">
        <x:v>82</x:v>
      </x:c>
      <x:c r="G198" s="6">
        <x:v>189.249977053094</x:v>
      </x:c>
      <x:c r="H198" t="s">
        <x:v>83</x:v>
      </x:c>
      <x:c r="I198" s="6">
        <x:v>27.1775441852924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21.535</x:v>
      </x:c>
      <x:c r="R198" s="8">
        <x:v>170098.427925374</x:v>
      </x:c>
      <x:c r="S198" s="12">
        <x:v>290043.517557669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184702</x:v>
      </x:c>
      <x:c r="B199" s="1">
        <x:v>43201.5299595718</x:v>
      </x:c>
      <x:c r="C199" s="6">
        <x:v>3.24896676833333</x:v>
      </x:c>
      <x:c r="D199" s="14" t="s">
        <x:v>77</x:v>
      </x:c>
      <x:c r="E199" s="15">
        <x:v>43194.5139003472</x:v>
      </x:c>
      <x:c r="F199" t="s">
        <x:v>82</x:v>
      </x:c>
      <x:c r="G199" s="6">
        <x:v>189.367073260104</x:v>
      </x:c>
      <x:c r="H199" t="s">
        <x:v>83</x:v>
      </x:c>
      <x:c r="I199" s="6">
        <x:v>27.162532805824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21.533</x:v>
      </x:c>
      <x:c r="R199" s="8">
        <x:v>170099.891445096</x:v>
      </x:c>
      <x:c r="S199" s="12">
        <x:v>290042.790033265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184710</x:v>
      </x:c>
      <x:c r="B200" s="1">
        <x:v>43201.5299712153</x:v>
      </x:c>
      <x:c r="C200" s="6">
        <x:v>3.26575110833333</x:v>
      </x:c>
      <x:c r="D200" s="14" t="s">
        <x:v>77</x:v>
      </x:c>
      <x:c r="E200" s="15">
        <x:v>43194.5139003472</x:v>
      </x:c>
      <x:c r="F200" t="s">
        <x:v>82</x:v>
      </x:c>
      <x:c r="G200" s="6">
        <x:v>189.214155141592</x:v>
      </x:c>
      <x:c r="H200" t="s">
        <x:v>83</x:v>
      </x:c>
      <x:c r="I200" s="6">
        <x:v>27.1780245505443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21.537</x:v>
      </x:c>
      <x:c r="R200" s="8">
        <x:v>170099.172992525</x:v>
      </x:c>
      <x:c r="S200" s="12">
        <x:v>290042.141038528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184724</x:v>
      </x:c>
      <x:c r="B201" s="1">
        <x:v>43201.5299835301</x:v>
      </x:c>
      <x:c r="C201" s="6">
        <x:v>3.28346871666667</x:v>
      </x:c>
      <x:c r="D201" s="14" t="s">
        <x:v>77</x:v>
      </x:c>
      <x:c r="E201" s="15">
        <x:v>43194.5139003472</x:v>
      </x:c>
      <x:c r="F201" t="s">
        <x:v>82</x:v>
      </x:c>
      <x:c r="G201" s="6">
        <x:v>189.39448847773</x:v>
      </x:c>
      <x:c r="H201" t="s">
        <x:v>83</x:v>
      </x:c>
      <x:c r="I201" s="6">
        <x:v>27.1546668697879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21.534</x:v>
      </x:c>
      <x:c r="R201" s="8">
        <x:v>170093.296302889</x:v>
      </x:c>
      <x:c r="S201" s="12">
        <x:v>290056.501901868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184731</x:v>
      </x:c>
      <x:c r="B202" s="1">
        <x:v>43201.5299946412</x:v>
      </x:c>
      <x:c r="C202" s="6">
        <x:v>3.29946964833333</x:v>
      </x:c>
      <x:c r="D202" s="14" t="s">
        <x:v>77</x:v>
      </x:c>
      <x:c r="E202" s="15">
        <x:v>43194.5139003472</x:v>
      </x:c>
      <x:c r="F202" t="s">
        <x:v>82</x:v>
      </x:c>
      <x:c r="G202" s="6">
        <x:v>189.407922981867</x:v>
      </x:c>
      <x:c r="H202" t="s">
        <x:v>83</x:v>
      </x:c>
      <x:c r="I202" s="6">
        <x:v>27.1641240088666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21.53</x:v>
      </x:c>
      <x:c r="R202" s="8">
        <x:v>170095.239873184</x:v>
      </x:c>
      <x:c r="S202" s="12">
        <x:v>290049.971204058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184744</x:v>
      </x:c>
      <x:c r="B203" s="1">
        <x:v>43201.530006331</x:v>
      </x:c>
      <x:c r="C203" s="6">
        <x:v>3.31628723666667</x:v>
      </x:c>
      <x:c r="D203" s="14" t="s">
        <x:v>77</x:v>
      </x:c>
      <x:c r="E203" s="15">
        <x:v>43194.5139003472</x:v>
      </x:c>
      <x:c r="F203" t="s">
        <x:v>82</x:v>
      </x:c>
      <x:c r="G203" s="6">
        <x:v>189.342309462972</x:v>
      </x:c>
      <x:c r="H203" t="s">
        <x:v>83</x:v>
      </x:c>
      <x:c r="I203" s="6">
        <x:v>27.1610316715692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21.535</x:v>
      </x:c>
      <x:c r="R203" s="8">
        <x:v>170092.166218446</x:v>
      </x:c>
      <x:c r="S203" s="12">
        <x:v>290060.24285113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184748</x:v>
      </x:c>
      <x:c r="B204" s="1">
        <x:v>43201.530018206</x:v>
      </x:c>
      <x:c r="C204" s="6">
        <x:v>3.33340490166667</x:v>
      </x:c>
      <x:c r="D204" s="14" t="s">
        <x:v>77</x:v>
      </x:c>
      <x:c r="E204" s="15">
        <x:v>43194.5139003472</x:v>
      </x:c>
      <x:c r="F204" t="s">
        <x:v>82</x:v>
      </x:c>
      <x:c r="G204" s="6">
        <x:v>189.358092466761</x:v>
      </x:c>
      <x:c r="H204" t="s">
        <x:v>83</x:v>
      </x:c>
      <x:c r="I204" s="6">
        <x:v>27.1582095409885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21.535</x:v>
      </x:c>
      <x:c r="R204" s="8">
        <x:v>170085.326219137</x:v>
      </x:c>
      <x:c r="S204" s="12">
        <x:v>290055.414506413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184763</x:v>
      </x:c>
      <x:c r="B205" s="1">
        <x:v>43201.5300291667</x:v>
      </x:c>
      <x:c r="C205" s="6">
        <x:v>3.349172425</x:v>
      </x:c>
      <x:c r="D205" s="14" t="s">
        <x:v>77</x:v>
      </x:c>
      <x:c r="E205" s="15">
        <x:v>43194.5139003472</x:v>
      </x:c>
      <x:c r="F205" t="s">
        <x:v>82</x:v>
      </x:c>
      <x:c r="G205" s="6">
        <x:v>189.390540997542</x:v>
      </x:c>
      <x:c r="H205" t="s">
        <x:v>83</x:v>
      </x:c>
      <x:c r="I205" s="6">
        <x:v>27.1613018756857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21.532</x:v>
      </x:c>
      <x:c r="R205" s="8">
        <x:v>170083.18916412</x:v>
      </x:c>
      <x:c r="S205" s="12">
        <x:v>290051.181322368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184775</x:v>
      </x:c>
      <x:c r="B206" s="1">
        <x:v>43201.530041088</x:v>
      </x:c>
      <x:c r="C206" s="6">
        <x:v>3.36635673666667</x:v>
      </x:c>
      <x:c r="D206" s="14" t="s">
        <x:v>77</x:v>
      </x:c>
      <x:c r="E206" s="15">
        <x:v>43194.5139003472</x:v>
      </x:c>
      <x:c r="F206" t="s">
        <x:v>82</x:v>
      </x:c>
      <x:c r="G206" s="6">
        <x:v>189.333445158259</x:v>
      </x:c>
      <x:c r="H206" t="s">
        <x:v>83</x:v>
      </x:c>
      <x:c r="I206" s="6">
        <x:v>27.1715096026769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21.532</x:v>
      </x:c>
      <x:c r="R206" s="8">
        <x:v>170083.752779405</x:v>
      </x:c>
      <x:c r="S206" s="12">
        <x:v>290054.48291773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184779</x:v>
      </x:c>
      <x:c r="B207" s="1">
        <x:v>43201.5300528588</x:v>
      </x:c>
      <x:c r="C207" s="6">
        <x:v>3.383291075</x:v>
      </x:c>
      <x:c r="D207" s="14" t="s">
        <x:v>77</x:v>
      </x:c>
      <x:c r="E207" s="15">
        <x:v>43194.5139003472</x:v>
      </x:c>
      <x:c r="F207" t="s">
        <x:v>82</x:v>
      </x:c>
      <x:c r="G207" s="6">
        <x:v>189.392430936873</x:v>
      </x:c>
      <x:c r="H207" t="s">
        <x:v>83</x:v>
      </x:c>
      <x:c r="I207" s="6">
        <x:v>27.157999382423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21.533</x:v>
      </x:c>
      <x:c r="R207" s="8">
        <x:v>170075.984198687</x:v>
      </x:c>
      <x:c r="S207" s="12">
        <x:v>290052.817071465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184791</x:v>
      </x:c>
      <x:c r="B208" s="1">
        <x:v>43201.5300638542</x:v>
      </x:c>
      <x:c r="C208" s="6">
        <x:v>3.39910862166667</x:v>
      </x:c>
      <x:c r="D208" s="14" t="s">
        <x:v>77</x:v>
      </x:c>
      <x:c r="E208" s="15">
        <x:v>43194.5139003472</x:v>
      </x:c>
      <x:c r="F208" t="s">
        <x:v>82</x:v>
      </x:c>
      <x:c r="G208" s="6">
        <x:v>189.439375053103</x:v>
      </x:c>
      <x:c r="H208" t="s">
        <x:v>83</x:v>
      </x:c>
      <x:c r="I208" s="6">
        <x:v>27.1555375259227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21.531</x:v>
      </x:c>
      <x:c r="R208" s="8">
        <x:v>170080.327475991</x:v>
      </x:c>
      <x:c r="S208" s="12">
        <x:v>290046.590155484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184800</x:v>
      </x:c>
      <x:c r="B209" s="1">
        <x:v>43201.5300758102</x:v>
      </x:c>
      <x:c r="C209" s="6">
        <x:v>3.41635961333333</x:v>
      </x:c>
      <x:c r="D209" s="14" t="s">
        <x:v>77</x:v>
      </x:c>
      <x:c r="E209" s="15">
        <x:v>43194.5139003472</x:v>
      </x:c>
      <x:c r="F209" t="s">
        <x:v>82</x:v>
      </x:c>
      <x:c r="G209" s="6">
        <x:v>189.354187035197</x:v>
      </x:c>
      <x:c r="H209" t="s">
        <x:v>83</x:v>
      </x:c>
      <x:c r="I209" s="6">
        <x:v>27.161872306669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21.534</x:v>
      </x:c>
      <x:c r="R209" s="8">
        <x:v>170070.832825834</x:v>
      </x:c>
      <x:c r="S209" s="12">
        <x:v>290049.323033342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184814</x:v>
      </x:c>
      <x:c r="B210" s="1">
        <x:v>43201.5300873843</x:v>
      </x:c>
      <x:c r="C210" s="6">
        <x:v>3.43304385166667</x:v>
      </x:c>
      <x:c r="D210" s="14" t="s">
        <x:v>77</x:v>
      </x:c>
      <x:c r="E210" s="15">
        <x:v>43194.5139003472</x:v>
      </x:c>
      <x:c r="F210" t="s">
        <x:v>82</x:v>
      </x:c>
      <x:c r="G210" s="6">
        <x:v>189.503211328149</x:v>
      </x:c>
      <x:c r="H210" t="s">
        <x:v>83</x:v>
      </x:c>
      <x:c r="I210" s="6">
        <x:v>27.1441289462009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21.531</x:v>
      </x:c>
      <x:c r="R210" s="8">
        <x:v>170070.297979681</x:v>
      </x:c>
      <x:c r="S210" s="12">
        <x:v>290034.00026544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184820</x:v>
      </x:c>
      <x:c r="B211" s="1">
        <x:v>43201.5301003472</x:v>
      </x:c>
      <x:c r="C211" s="6">
        <x:v>3.45171158333333</x:v>
      </x:c>
      <x:c r="D211" s="14" t="s">
        <x:v>77</x:v>
      </x:c>
      <x:c r="E211" s="15">
        <x:v>43194.5139003472</x:v>
      </x:c>
      <x:c r="F211" t="s">
        <x:v>82</x:v>
      </x:c>
      <x:c r="G211" s="6">
        <x:v>189.406831895095</x:v>
      </x:c>
      <x:c r="H211" t="s">
        <x:v>83</x:v>
      </x:c>
      <x:c r="I211" s="6">
        <x:v>27.1583896769121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21.532</x:v>
      </x:c>
      <x:c r="R211" s="8">
        <x:v>170069.54828145</x:v>
      </x:c>
      <x:c r="S211" s="12">
        <x:v>290052.763078918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184834</x:v>
      </x:c>
      <x:c r="B212" s="1">
        <x:v>43201.5301100347</x:v>
      </x:c>
      <x:c r="C212" s="6">
        <x:v>3.46561231666667</x:v>
      </x:c>
      <x:c r="D212" s="14" t="s">
        <x:v>77</x:v>
      </x:c>
      <x:c r="E212" s="15">
        <x:v>43194.5139003472</x:v>
      </x:c>
      <x:c r="F212" t="s">
        <x:v>82</x:v>
      </x:c>
      <x:c r="G212" s="6">
        <x:v>189.313754053034</x:v>
      </x:c>
      <x:c r="H212" t="s">
        <x:v>83</x:v>
      </x:c>
      <x:c r="I212" s="6">
        <x:v>27.177994527714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21.531</x:v>
      </x:c>
      <x:c r="R212" s="8">
        <x:v>170047.218214957</x:v>
      </x:c>
      <x:c r="S212" s="12">
        <x:v>290029.902136865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184837</x:v>
      </x:c>
      <x:c r="B213" s="1">
        <x:v>43201.5301217245</x:v>
      </x:c>
      <x:c r="C213" s="6">
        <x:v>3.48246332666667</x:v>
      </x:c>
      <x:c r="D213" s="14" t="s">
        <x:v>77</x:v>
      </x:c>
      <x:c r="E213" s="15">
        <x:v>43194.5139003472</x:v>
      </x:c>
      <x:c r="F213" t="s">
        <x:v>82</x:v>
      </x:c>
      <x:c r="G213" s="6">
        <x:v>189.336971383209</x:v>
      </x:c>
      <x:c r="H213" t="s">
        <x:v>83</x:v>
      </x:c>
      <x:c r="I213" s="6">
        <x:v>27.1708791245223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21.532</x:v>
      </x:c>
      <x:c r="R213" s="8">
        <x:v>170057.41176143</x:v>
      </x:c>
      <x:c r="S213" s="12">
        <x:v>290052.941783506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184854</x:v>
      </x:c>
      <x:c r="B214" s="1">
        <x:v>43201.5301335301</x:v>
      </x:c>
      <x:c r="C214" s="6">
        <x:v>3.49944760666667</x:v>
      </x:c>
      <x:c r="D214" s="14" t="s">
        <x:v>77</x:v>
      </x:c>
      <x:c r="E214" s="15">
        <x:v>43194.5139003472</x:v>
      </x:c>
      <x:c r="F214" t="s">
        <x:v>82</x:v>
      </x:c>
      <x:c r="G214" s="6">
        <x:v>189.410231984366</x:v>
      </x:c>
      <x:c r="H214" t="s">
        <x:v>83</x:v>
      </x:c>
      <x:c r="I214" s="6">
        <x:v>27.1666759398499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21.529</x:v>
      </x:c>
      <x:c r="R214" s="8">
        <x:v>170051.785690735</x:v>
      </x:c>
      <x:c r="S214" s="12">
        <x:v>290047.433905851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184861</x:v>
      </x:c>
      <x:c r="B215" s="1">
        <x:v>43201.5301452199</x:v>
      </x:c>
      <x:c r="C215" s="6">
        <x:v>3.51628191166667</x:v>
      </x:c>
      <x:c r="D215" s="14" t="s">
        <x:v>77</x:v>
      </x:c>
      <x:c r="E215" s="15">
        <x:v>43194.5139003472</x:v>
      </x:c>
      <x:c r="F215" t="s">
        <x:v>82</x:v>
      </x:c>
      <x:c r="G215" s="6">
        <x:v>189.249066293788</x:v>
      </x:c>
      <x:c r="H215" t="s">
        <x:v>83</x:v>
      </x:c>
      <x:c r="I215" s="6">
        <x:v>27.1925256089348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21.53</x:v>
      </x:c>
      <x:c r="R215" s="8">
        <x:v>170036.79741045</x:v>
      </x:c>
      <x:c r="S215" s="12">
        <x:v>290039.311920629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184873</x:v>
      </x:c>
      <x:c r="B216" s="1">
        <x:v>43201.530156713</x:v>
      </x:c>
      <x:c r="C216" s="6">
        <x:v>3.53286617333333</x:v>
      </x:c>
      <x:c r="D216" s="14" t="s">
        <x:v>77</x:v>
      </x:c>
      <x:c r="E216" s="15">
        <x:v>43194.5139003472</x:v>
      </x:c>
      <x:c r="F216" t="s">
        <x:v>82</x:v>
      </x:c>
      <x:c r="G216" s="6">
        <x:v>189.429254697824</x:v>
      </x:c>
      <x:c r="H216" t="s">
        <x:v>83</x:v>
      </x:c>
      <x:c r="I216" s="6">
        <x:v>27.1721701037281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21.526</x:v>
      </x:c>
      <x:c r="R216" s="8">
        <x:v>170034.060285116</x:v>
      </x:c>
      <x:c r="S216" s="12">
        <x:v>290033.861070806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184884</x:v>
      </x:c>
      <x:c r="B217" s="1">
        <x:v>43201.530168206</x:v>
      </x:c>
      <x:c r="C217" s="6">
        <x:v>3.54941710833333</x:v>
      </x:c>
      <x:c r="D217" s="14" t="s">
        <x:v>77</x:v>
      </x:c>
      <x:c r="E217" s="15">
        <x:v>43194.5139003472</x:v>
      </x:c>
      <x:c r="F217" t="s">
        <x:v>82</x:v>
      </x:c>
      <x:c r="G217" s="6">
        <x:v>189.399227541867</x:v>
      </x:c>
      <x:c r="H217" t="s">
        <x:v>83</x:v>
      </x:c>
      <x:c r="I217" s="6">
        <x:v>27.1745719268279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21.527</x:v>
      </x:c>
      <x:c r="R217" s="8">
        <x:v>170029.17013101</x:v>
      </x:c>
      <x:c r="S217" s="12">
        <x:v>290035.545591093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184890</x:v>
      </x:c>
      <x:c r="B218" s="1">
        <x:v>43201.5301794329</x:v>
      </x:c>
      <x:c r="C218" s="6">
        <x:v>3.565584625</x:v>
      </x:c>
      <x:c r="D218" s="14" t="s">
        <x:v>77</x:v>
      </x:c>
      <x:c r="E218" s="15">
        <x:v>43194.5139003472</x:v>
      </x:c>
      <x:c r="F218" t="s">
        <x:v>82</x:v>
      </x:c>
      <x:c r="G218" s="6">
        <x:v>189.430851220266</x:v>
      </x:c>
      <x:c r="H218" t="s">
        <x:v>83</x:v>
      </x:c>
      <x:c r="I218" s="6">
        <x:v>27.1659553944351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21.528</x:v>
      </x:c>
      <x:c r="R218" s="8">
        <x:v>170022.805553254</x:v>
      </x:c>
      <x:c r="S218" s="12">
        <x:v>290012.365818089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184901</x:v>
      </x:c>
      <x:c r="B219" s="1">
        <x:v>43201.5301913194</x:v>
      </x:c>
      <x:c r="C219" s="6">
        <x:v>3.58270230166667</x:v>
      </x:c>
      <x:c r="D219" s="14" t="s">
        <x:v>77</x:v>
      </x:c>
      <x:c r="E219" s="15">
        <x:v>43194.5139003472</x:v>
      </x:c>
      <x:c r="F219" t="s">
        <x:v>82</x:v>
      </x:c>
      <x:c r="G219" s="6">
        <x:v>189.322302051527</x:v>
      </x:c>
      <x:c r="H219" t="s">
        <x:v>83</x:v>
      </x:c>
      <x:c r="I219" s="6">
        <x:v>27.1883223971563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21.527</x:v>
      </x:c>
      <x:c r="R219" s="8">
        <x:v>170028.864335018</x:v>
      </x:c>
      <x:c r="S219" s="12">
        <x:v>290049.114800965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184910</x:v>
      </x:c>
      <x:c r="B220" s="1">
        <x:v>43201.5302028588</x:v>
      </x:c>
      <x:c r="C220" s="6">
        <x:v>3.59928655333333</x:v>
      </x:c>
      <x:c r="D220" s="14" t="s">
        <x:v>77</x:v>
      </x:c>
      <x:c r="E220" s="15">
        <x:v>43194.5139003472</x:v>
      </x:c>
      <x:c r="F220" t="s">
        <x:v>82</x:v>
      </x:c>
      <x:c r="G220" s="6">
        <x:v>189.371131668089</x:v>
      </x:c>
      <x:c r="H220" t="s">
        <x:v>83</x:v>
      </x:c>
      <x:c r="I220" s="6">
        <x:v>27.1825580009913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21.526</x:v>
      </x:c>
      <x:c r="R220" s="8">
        <x:v>170021.473510634</x:v>
      </x:c>
      <x:c r="S220" s="12">
        <x:v>290033.968033716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184920</x:v>
      </x:c>
      <x:c r="B221" s="1">
        <x:v>43201.5302145833</x:v>
      </x:c>
      <x:c r="C221" s="6">
        <x:v>3.61620422</x:v>
      </x:c>
      <x:c r="D221" s="14" t="s">
        <x:v>77</x:v>
      </x:c>
      <x:c r="E221" s="15">
        <x:v>43194.5139003472</x:v>
      </x:c>
      <x:c r="F221" t="s">
        <x:v>82</x:v>
      </x:c>
      <x:c r="G221" s="6">
        <x:v>189.449457113163</x:v>
      </x:c>
      <x:c r="H221" t="s">
        <x:v>83</x:v>
      </x:c>
      <x:c r="I221" s="6">
        <x:v>27.1774541168156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21.523</x:v>
      </x:c>
      <x:c r="R221" s="8">
        <x:v>170022.727937056</x:v>
      </x:c>
      <x:c r="S221" s="12">
        <x:v>290025.874773388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184934</x:v>
      </x:c>
      <x:c r="B222" s="1">
        <x:v>43201.5302260417</x:v>
      </x:c>
      <x:c r="C222" s="6">
        <x:v>3.63267175666667</x:v>
      </x:c>
      <x:c r="D222" s="14" t="s">
        <x:v>77</x:v>
      </x:c>
      <x:c r="E222" s="15">
        <x:v>43194.5139003472</x:v>
      </x:c>
      <x:c r="F222" t="s">
        <x:v>82</x:v>
      </x:c>
      <x:c r="G222" s="6">
        <x:v>189.37676328921</x:v>
      </x:c>
      <x:c r="H222" t="s">
        <x:v>83</x:v>
      </x:c>
      <x:c r="I222" s="6">
        <x:v>27.1756227249739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21.528</x:v>
      </x:c>
      <x:c r="R222" s="8">
        <x:v>170022.371097646</x:v>
      </x:c>
      <x:c r="S222" s="12">
        <x:v>290030.246023502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184939</x:v>
      </x:c>
      <x:c r="B223" s="1">
        <x:v>43201.530237419</x:v>
      </x:c>
      <x:c r="C223" s="6">
        <x:v>3.64908938666667</x:v>
      </x:c>
      <x:c r="D223" s="14" t="s">
        <x:v>77</x:v>
      </x:c>
      <x:c r="E223" s="15">
        <x:v>43194.5139003472</x:v>
      </x:c>
      <x:c r="F223" t="s">
        <x:v>82</x:v>
      </x:c>
      <x:c r="G223" s="6">
        <x:v>189.460504200968</x:v>
      </x:c>
      <x:c r="H223" t="s">
        <x:v>83</x:v>
      </x:c>
      <x:c r="I223" s="6">
        <x:v>27.1665858716647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21.526</x:v>
      </x:c>
      <x:c r="R223" s="8">
        <x:v>170011.219571713</x:v>
      </x:c>
      <x:c r="S223" s="12">
        <x:v>290020.893207189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184953</x:v>
      </x:c>
      <x:c r="B224" s="1">
        <x:v>43201.530249456</x:v>
      </x:c>
      <x:c r="C224" s="6">
        <x:v>3.66639037666667</x:v>
      </x:c>
      <x:c r="D224" s="14" t="s">
        <x:v>77</x:v>
      </x:c>
      <x:c r="E224" s="15">
        <x:v>43194.5139003472</x:v>
      </x:c>
      <x:c r="F224" t="s">
        <x:v>82</x:v>
      </x:c>
      <x:c r="G224" s="6">
        <x:v>189.482931727181</x:v>
      </x:c>
      <x:c r="H224" t="s">
        <x:v>83</x:v>
      </x:c>
      <x:c r="I224" s="6">
        <x:v>27.1566483633883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21.528</x:v>
      </x:c>
      <x:c r="R224" s="8">
        <x:v>170001.193477993</x:v>
      </x:c>
      <x:c r="S224" s="12">
        <x:v>290020.782763523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184962</x:v>
      </x:c>
      <x:c r="B225" s="1">
        <x:v>43201.5302612616</x:v>
      </x:c>
      <x:c r="C225" s="6">
        <x:v>3.68339132666667</x:v>
      </x:c>
      <x:c r="D225" s="14" t="s">
        <x:v>77</x:v>
      </x:c>
      <x:c r="E225" s="15">
        <x:v>43194.5139003472</x:v>
      </x:c>
      <x:c r="F225" t="s">
        <x:v>82</x:v>
      </x:c>
      <x:c r="G225" s="6">
        <x:v>189.580003605773</x:v>
      </x:c>
      <x:c r="H225" t="s">
        <x:v>83</x:v>
      </x:c>
      <x:c r="I225" s="6">
        <x:v>27.1570987030054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21.522</x:v>
      </x:c>
      <x:c r="R225" s="8">
        <x:v>170000.487496493</x:v>
      </x:c>
      <x:c r="S225" s="12">
        <x:v>290023.422490464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184970</x:v>
      </x:c>
      <x:c r="B226" s="1">
        <x:v>43201.5302728356</x:v>
      </x:c>
      <x:c r="C226" s="6">
        <x:v>3.70007562333333</x:v>
      </x:c>
      <x:c r="D226" s="14" t="s">
        <x:v>77</x:v>
      </x:c>
      <x:c r="E226" s="15">
        <x:v>43194.5139003472</x:v>
      </x:c>
      <x:c r="F226" t="s">
        <x:v>82</x:v>
      </x:c>
      <x:c r="G226" s="6">
        <x:v>189.468233023408</x:v>
      </x:c>
      <x:c r="H226" t="s">
        <x:v>83</x:v>
      </x:c>
      <x:c r="I226" s="6">
        <x:v>27.1652048264582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21.526</x:v>
      </x:c>
      <x:c r="R226" s="8">
        <x:v>170006.121970389</x:v>
      </x:c>
      <x:c r="S226" s="12">
        <x:v>290032.943616787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184979</x:v>
      </x:c>
      <x:c r="B227" s="1">
        <x:v>43201.5302839931</x:v>
      </x:c>
      <x:c r="C227" s="6">
        <x:v>3.716126495</x:v>
      </x:c>
      <x:c r="D227" s="14" t="s">
        <x:v>77</x:v>
      </x:c>
      <x:c r="E227" s="15">
        <x:v>43194.5139003472</x:v>
      </x:c>
      <x:c r="F227" t="s">
        <x:v>82</x:v>
      </x:c>
      <x:c r="G227" s="6">
        <x:v>189.426651533294</x:v>
      </x:c>
      <x:c r="H227" t="s">
        <x:v>83</x:v>
      </x:c>
      <x:c r="I227" s="6">
        <x:v>27.1667059625793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21.528</x:v>
      </x:c>
      <x:c r="R227" s="8">
        <x:v>169992.9364753</x:v>
      </x:c>
      <x:c r="S227" s="12">
        <x:v>290028.076953773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184990</x:v>
      </x:c>
      <x:c r="B228" s="1">
        <x:v>43201.5302971065</x:v>
      </x:c>
      <x:c r="C228" s="6">
        <x:v>3.73501094</x:v>
      </x:c>
      <x:c r="D228" s="14" t="s">
        <x:v>77</x:v>
      </x:c>
      <x:c r="E228" s="15">
        <x:v>43194.5139003472</x:v>
      </x:c>
      <x:c r="F228" t="s">
        <x:v>82</x:v>
      </x:c>
      <x:c r="G228" s="6">
        <x:v>189.476130048405</x:v>
      </x:c>
      <x:c r="H228" t="s">
        <x:v>83</x:v>
      </x:c>
      <x:c r="I228" s="6">
        <x:v>27.1637937591167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21.526</x:v>
      </x:c>
      <x:c r="R228" s="8">
        <x:v>169996.673031339</x:v>
      </x:c>
      <x:c r="S228" s="12">
        <x:v>290045.496793129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185001</x:v>
      </x:c>
      <x:c r="B229" s="1">
        <x:v>43201.5303068634</x:v>
      </x:c>
      <x:c r="C229" s="6">
        <x:v>3.74909505833333</x:v>
      </x:c>
      <x:c r="D229" s="14" t="s">
        <x:v>77</x:v>
      </x:c>
      <x:c r="E229" s="15">
        <x:v>43194.5139003472</x:v>
      </x:c>
      <x:c r="F229" t="s">
        <x:v>82</x:v>
      </x:c>
      <x:c r="G229" s="6">
        <x:v>189.47348245895</x:v>
      </x:c>
      <x:c r="H229" t="s">
        <x:v>83</x:v>
      </x:c>
      <x:c r="I229" s="6">
        <x:v>27.1613018756857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21.527</x:v>
      </x:c>
      <x:c r="R229" s="8">
        <x:v>169992.323732315</x:v>
      </x:c>
      <x:c r="S229" s="12">
        <x:v>290019.73598505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185011</x:v>
      </x:c>
      <x:c r="B230" s="1">
        <x:v>43201.5303184838</x:v>
      </x:c>
      <x:c r="C230" s="6">
        <x:v>3.76582930666667</x:v>
      </x:c>
      <x:c r="D230" s="14" t="s">
        <x:v>77</x:v>
      </x:c>
      <x:c r="E230" s="15">
        <x:v>43194.5139003472</x:v>
      </x:c>
      <x:c r="F230" t="s">
        <x:v>82</x:v>
      </x:c>
      <x:c r="G230" s="6">
        <x:v>189.428708054579</x:v>
      </x:c>
      <x:c r="H230" t="s">
        <x:v>83</x:v>
      </x:c>
      <x:c r="I230" s="6">
        <x:v>27.1752324284812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21.525</x:v>
      </x:c>
      <x:c r="R230" s="8">
        <x:v>169995.674701043</x:v>
      </x:c>
      <x:c r="S230" s="12">
        <x:v>290029.633265968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185018</x:v>
      </x:c>
      <x:c r="B231" s="1">
        <x:v>43201.5303305903</x:v>
      </x:c>
      <x:c r="C231" s="6">
        <x:v>3.78326366</x:v>
      </x:c>
      <x:c r="D231" s="14" t="s">
        <x:v>77</x:v>
      </x:c>
      <x:c r="E231" s="15">
        <x:v>43194.5139003472</x:v>
      </x:c>
      <x:c r="F231" t="s">
        <x:v>82</x:v>
      </x:c>
      <x:c r="G231" s="6">
        <x:v>189.349722604003</x:v>
      </x:c>
      <x:c r="H231" t="s">
        <x:v>83</x:v>
      </x:c>
      <x:c r="I231" s="6">
        <x:v>27.1804564006843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21.528</x:v>
      </x:c>
      <x:c r="R231" s="8">
        <x:v>169993.126795368</x:v>
      </x:c>
      <x:c r="S231" s="12">
        <x:v>290026.195711845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185029</x:v>
      </x:c>
      <x:c r="B232" s="1">
        <x:v>43201.5303417824</x:v>
      </x:c>
      <x:c r="C232" s="6">
        <x:v>3.79938121333333</x:v>
      </x:c>
      <x:c r="D232" s="14" t="s">
        <x:v>77</x:v>
      </x:c>
      <x:c r="E232" s="15">
        <x:v>43194.5139003472</x:v>
      </x:c>
      <x:c r="F232" t="s">
        <x:v>82</x:v>
      </x:c>
      <x:c r="G232" s="6">
        <x:v>189.356931572914</x:v>
      </x:c>
      <x:c r="H232" t="s">
        <x:v>83</x:v>
      </x:c>
      <x:c r="I232" s="6">
        <x:v>27.1910244612668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21.524</x:v>
      </x:c>
      <x:c r="R232" s="8">
        <x:v>169974.510835116</x:v>
      </x:c>
      <x:c r="S232" s="12">
        <x:v>290034.590351038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185039</x:v>
      </x:c>
      <x:c r="B233" s="1">
        <x:v>43201.5303542477</x:v>
      </x:c>
      <x:c r="C233" s="6">
        <x:v>3.817282195</x:v>
      </x:c>
      <x:c r="D233" s="14" t="s">
        <x:v>77</x:v>
      </x:c>
      <x:c r="E233" s="15">
        <x:v>43194.5139003472</x:v>
      </x:c>
      <x:c r="F233" t="s">
        <x:v>82</x:v>
      </x:c>
      <x:c r="G233" s="6">
        <x:v>189.550923393616</x:v>
      </x:c>
      <x:c r="H233" t="s">
        <x:v>83</x:v>
      </x:c>
      <x:c r="I233" s="6">
        <x:v>27.1622926242981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21.522</x:v>
      </x:c>
      <x:c r="R233" s="8">
        <x:v>169980.267699744</x:v>
      </x:c>
      <x:c r="S233" s="12">
        <x:v>290025.056460383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185052</x:v>
      </x:c>
      <x:c r="B234" s="1">
        <x:v>43201.5303647801</x:v>
      </x:c>
      <x:c r="C234" s="6">
        <x:v>3.83249976333333</x:v>
      </x:c>
      <x:c r="D234" s="14" t="s">
        <x:v>77</x:v>
      </x:c>
      <x:c r="E234" s="15">
        <x:v>43194.5139003472</x:v>
      </x:c>
      <x:c r="F234" t="s">
        <x:v>82</x:v>
      </x:c>
      <x:c r="G234" s="6">
        <x:v>189.503862516746</x:v>
      </x:c>
      <x:c r="H234" t="s">
        <x:v>83</x:v>
      </x:c>
      <x:c r="I234" s="6">
        <x:v>27.1706989879281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21.522</x:v>
      </x:c>
      <x:c r="R234" s="8">
        <x:v>169967.411031525</x:v>
      </x:c>
      <x:c r="S234" s="12">
        <x:v>290009.850609446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185064</x:v>
      </x:c>
      <x:c r="B235" s="1">
        <x:v>43201.5303770486</x:v>
      </x:c>
      <x:c r="C235" s="6">
        <x:v>3.85015071333333</x:v>
      </x:c>
      <x:c r="D235" s="14" t="s">
        <x:v>77</x:v>
      </x:c>
      <x:c r="E235" s="15">
        <x:v>43194.5139003472</x:v>
      </x:c>
      <x:c r="F235" t="s">
        <x:v>82</x:v>
      </x:c>
      <x:c r="G235" s="6">
        <x:v>189.448531716911</x:v>
      </x:c>
      <x:c r="H235" t="s">
        <x:v>83</x:v>
      </x:c>
      <x:c r="I235" s="6">
        <x:v>27.1835487558774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21.521</x:v>
      </x:c>
      <x:c r="R235" s="8">
        <x:v>169966.464554971</x:v>
      </x:c>
      <x:c r="S235" s="12">
        <x:v>290021.27872974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185068</x:v>
      </x:c>
      <x:c r="B236" s="1">
        <x:v>43201.5303881134</x:v>
      </x:c>
      <x:c r="C236" s="6">
        <x:v>3.866084975</x:v>
      </x:c>
      <x:c r="D236" s="14" t="s">
        <x:v>77</x:v>
      </x:c>
      <x:c r="E236" s="15">
        <x:v>43194.5139003472</x:v>
      </x:c>
      <x:c r="F236" t="s">
        <x:v>82</x:v>
      </x:c>
      <x:c r="G236" s="6">
        <x:v>189.449203882439</x:v>
      </x:c>
      <x:c r="H236" t="s">
        <x:v>83</x:v>
      </x:c>
      <x:c r="I236" s="6">
        <x:v>27.1834286643607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21.521</x:v>
      </x:c>
      <x:c r="R236" s="8">
        <x:v>169960.601098447</x:v>
      </x:c>
      <x:c r="S236" s="12">
        <x:v>290009.652215944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185081</x:v>
      </x:c>
      <x:c r="B237" s="1">
        <x:v>43201.5303998495</x:v>
      </x:c>
      <x:c r="C237" s="6">
        <x:v>3.88293591666667</x:v>
      </x:c>
      <x:c r="D237" s="14" t="s">
        <x:v>77</x:v>
      </x:c>
      <x:c r="E237" s="15">
        <x:v>43194.5139003472</x:v>
      </x:c>
      <x:c r="F237" t="s">
        <x:v>82</x:v>
      </x:c>
      <x:c r="G237" s="6">
        <x:v>189.562314955738</x:v>
      </x:c>
      <x:c r="H237" t="s">
        <x:v>83</x:v>
      </x:c>
      <x:c r="I237" s="6">
        <x:v>27.163223327806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21.521</x:v>
      </x:c>
      <x:c r="R237" s="8">
        <x:v>169952.788220299</x:v>
      </x:c>
      <x:c r="S237" s="12">
        <x:v>290017.12140483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185092</x:v>
      </x:c>
      <x:c r="B238" s="1">
        <x:v>43201.5304116551</x:v>
      </x:c>
      <x:c r="C238" s="6">
        <x:v>3.89995351333333</x:v>
      </x:c>
      <x:c r="D238" s="14" t="s">
        <x:v>77</x:v>
      </x:c>
      <x:c r="E238" s="15">
        <x:v>43194.5139003472</x:v>
      </x:c>
      <x:c r="F238" t="s">
        <x:v>82</x:v>
      </x:c>
      <x:c r="G238" s="6">
        <x:v>189.590985511223</x:v>
      </x:c>
      <x:c r="H238" t="s">
        <x:v>83</x:v>
      </x:c>
      <x:c r="I238" s="6">
        <x:v>27.16403394075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21.519</x:v>
      </x:c>
      <x:c r="R238" s="8">
        <x:v>169949.467796657</x:v>
      </x:c>
      <x:c r="S238" s="12">
        <x:v>290007.386721817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185099</x:v>
      </x:c>
      <x:c r="B239" s="1">
        <x:v>43201.5304228819</x:v>
      </x:c>
      <x:c r="C239" s="6">
        <x:v>3.91615444</x:v>
      </x:c>
      <x:c r="D239" s="14" t="s">
        <x:v>77</x:v>
      </x:c>
      <x:c r="E239" s="15">
        <x:v>43194.5139003472</x:v>
      </x:c>
      <x:c r="F239" t="s">
        <x:v>82</x:v>
      </x:c>
      <x:c r="G239" s="6">
        <x:v>189.485458232208</x:v>
      </x:c>
      <x:c r="H239" t="s">
        <x:v>83</x:v>
      </x:c>
      <x:c r="I239" s="6">
        <x:v>27.1680569856621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21.524</x:v>
      </x:c>
      <x:c r="R239" s="8">
        <x:v>169940.212394706</x:v>
      </x:c>
      <x:c r="S239" s="12">
        <x:v>289996.268123949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185115</x:v>
      </x:c>
      <x:c r="B240" s="1">
        <x:v>43201.5304341088</x:v>
      </x:c>
      <x:c r="C240" s="6">
        <x:v>3.93228871</x:v>
      </x:c>
      <x:c r="D240" s="14" t="s">
        <x:v>77</x:v>
      </x:c>
      <x:c r="E240" s="15">
        <x:v>43194.5139003472</x:v>
      </x:c>
      <x:c r="F240" t="s">
        <x:v>82</x:v>
      </x:c>
      <x:c r="G240" s="6">
        <x:v>189.53269114177</x:v>
      </x:c>
      <x:c r="H240" t="s">
        <x:v>83</x:v>
      </x:c>
      <x:c r="I240" s="6">
        <x:v>27.1714795799048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21.52</x:v>
      </x:c>
      <x:c r="R240" s="8">
        <x:v>169938.43684942</x:v>
      </x:c>
      <x:c r="S240" s="12">
        <x:v>289994.495003763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185118</x:v>
      </x:c>
      <x:c r="B241" s="1">
        <x:v>43201.5304457176</x:v>
      </x:c>
      <x:c r="C241" s="6">
        <x:v>3.94902297166667</x:v>
      </x:c>
      <x:c r="D241" s="14" t="s">
        <x:v>77</x:v>
      </x:c>
      <x:c r="E241" s="15">
        <x:v>43194.5139003472</x:v>
      </x:c>
      <x:c r="F241" t="s">
        <x:v>82</x:v>
      </x:c>
      <x:c r="G241" s="6">
        <x:v>189.558746064375</x:v>
      </x:c>
      <x:c r="H241" t="s">
        <x:v>83</x:v>
      </x:c>
      <x:c r="I241" s="6">
        <x:v>27.1668260534975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21.52</x:v>
      </x:c>
      <x:c r="R241" s="8">
        <x:v>169940.008209207</x:v>
      </x:c>
      <x:c r="S241" s="12">
        <x:v>290010.760894766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185132</x:v>
      </x:c>
      <x:c r="B242" s="1">
        <x:v>43201.5304578356</x:v>
      </x:c>
      <x:c r="C242" s="6">
        <x:v>3.96645731166667</x:v>
      </x:c>
      <x:c r="D242" s="14" t="s">
        <x:v>77</x:v>
      </x:c>
      <x:c r="E242" s="15">
        <x:v>43194.5139003472</x:v>
      </x:c>
      <x:c r="F242" t="s">
        <x:v>82</x:v>
      </x:c>
      <x:c r="G242" s="6">
        <x:v>189.594440099282</x:v>
      </x:c>
      <x:c r="H242" t="s">
        <x:v>83</x:v>
      </x:c>
      <x:c r="I242" s="6">
        <x:v>27.169347963782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21.517</x:v>
      </x:c>
      <x:c r="R242" s="8">
        <x:v>169941.464363908</x:v>
      </x:c>
      <x:c r="S242" s="12">
        <x:v>290009.490640022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185142</x:v>
      </x:c>
      <x:c r="B243" s="1">
        <x:v>43201.530468831</x:v>
      </x:c>
      <x:c r="C243" s="6">
        <x:v>3.982324905</x:v>
      </x:c>
      <x:c r="D243" s="14" t="s">
        <x:v>77</x:v>
      </x:c>
      <x:c r="E243" s="15">
        <x:v>43194.5139003472</x:v>
      </x:c>
      <x:c r="F243" t="s">
        <x:v>82</x:v>
      </x:c>
      <x:c r="G243" s="6">
        <x:v>189.5047483579</x:v>
      </x:c>
      <x:c r="H243" t="s">
        <x:v>83</x:v>
      </x:c>
      <x:c r="I243" s="6">
        <x:v>27.1794356238679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21.519</x:v>
      </x:c>
      <x:c r="R243" s="8">
        <x:v>169930.395577389</x:v>
      </x:c>
      <x:c r="S243" s="12">
        <x:v>289991.369128817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185153</x:v>
      </x:c>
      <x:c r="B244" s="1">
        <x:v>43201.5304805208</x:v>
      </x:c>
      <x:c r="C244" s="6">
        <x:v>3.999159175</x:v>
      </x:c>
      <x:c r="D244" s="14" t="s">
        <x:v>77</x:v>
      </x:c>
      <x:c r="E244" s="15">
        <x:v>43194.5139003472</x:v>
      </x:c>
      <x:c r="F244" t="s">
        <x:v>82</x:v>
      </x:c>
      <x:c r="G244" s="6">
        <x:v>189.632683183873</x:v>
      </x:c>
      <x:c r="H244" t="s">
        <x:v>83</x:v>
      </x:c>
      <x:c r="I244" s="6">
        <x:v>27.1565883181102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21.519</x:v>
      </x:c>
      <x:c r="R244" s="8">
        <x:v>169916.139596831</x:v>
      </x:c>
      <x:c r="S244" s="12">
        <x:v>289995.432190216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185160</x:v>
      </x:c>
      <x:c r="B245" s="1">
        <x:v>43201.5304922454</x:v>
      </x:c>
      <x:c r="C245" s="6">
        <x:v>4.016010115</x:v>
      </x:c>
      <x:c r="D245" s="14" t="s">
        <x:v>77</x:v>
      </x:c>
      <x:c r="E245" s="15">
        <x:v>43194.5139003472</x:v>
      </x:c>
      <x:c r="F245" t="s">
        <x:v>82</x:v>
      </x:c>
      <x:c r="G245" s="6">
        <x:v>189.555422993621</x:v>
      </x:c>
      <x:c r="H245" t="s">
        <x:v>83</x:v>
      </x:c>
      <x:c r="I245" s="6">
        <x:v>27.1644542586491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21.521</x:v>
      </x:c>
      <x:c r="R245" s="8">
        <x:v>169924.62247655</x:v>
      </x:c>
      <x:c r="S245" s="12">
        <x:v>290003.729242452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185173</x:v>
      </x:c>
      <x:c r="B246" s="1">
        <x:v>43201.5305037384</x:v>
      </x:c>
      <x:c r="C246" s="6">
        <x:v>4.03256102666667</x:v>
      </x:c>
      <x:c r="D246" s="14" t="s">
        <x:v>77</x:v>
      </x:c>
      <x:c r="E246" s="15">
        <x:v>43194.5139003472</x:v>
      </x:c>
      <x:c r="F246" t="s">
        <x:v>82</x:v>
      </x:c>
      <x:c r="G246" s="6">
        <x:v>189.553237767016</x:v>
      </x:c>
      <x:c r="H246" t="s">
        <x:v>83</x:v>
      </x:c>
      <x:c r="I246" s="6">
        <x:v>27.164844553889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21.521</x:v>
      </x:c>
      <x:c r="R246" s="8">
        <x:v>169918.706618241</x:v>
      </x:c>
      <x:c r="S246" s="12">
        <x:v>290016.660860287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185180</x:v>
      </x:c>
      <x:c r="B247" s="1">
        <x:v>43201.5305158218</x:v>
      </x:c>
      <x:c r="C247" s="6">
        <x:v>4.049995345</x:v>
      </x:c>
      <x:c r="D247" s="14" t="s">
        <x:v>77</x:v>
      </x:c>
      <x:c r="E247" s="15">
        <x:v>43194.5139003472</x:v>
      </x:c>
      <x:c r="F247" t="s">
        <x:v>82</x:v>
      </x:c>
      <x:c r="G247" s="6">
        <x:v>189.597130342536</x:v>
      </x:c>
      <x:c r="H247" t="s">
        <x:v>83</x:v>
      </x:c>
      <x:c r="I247" s="6">
        <x:v>27.1688675997721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21.517</x:v>
      </x:c>
      <x:c r="R247" s="8">
        <x:v>169922.972920472</x:v>
      </x:c>
      <x:c r="S247" s="12">
        <x:v>290012.629756792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185187</x:v>
      </x:c>
      <x:c r="B248" s="1">
        <x:v>43201.5305267708</x:v>
      </x:c>
      <x:c r="C248" s="6">
        <x:v>4.06574626833333</x:v>
      </x:c>
      <x:c r="D248" s="14" t="s">
        <x:v>77</x:v>
      </x:c>
      <x:c r="E248" s="15">
        <x:v>43194.5139003472</x:v>
      </x:c>
      <x:c r="F248" t="s">
        <x:v>82</x:v>
      </x:c>
      <x:c r="G248" s="6">
        <x:v>189.615121900532</x:v>
      </x:c>
      <x:c r="H248" t="s">
        <x:v>83</x:v>
      </x:c>
      <x:c r="I248" s="6">
        <x:v>27.1656551672236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21.517</x:v>
      </x:c>
      <x:c r="R248" s="8">
        <x:v>169907.689139573</x:v>
      </x:c>
      <x:c r="S248" s="12">
        <x:v>289989.269931229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185202</x:v>
      </x:c>
      <x:c r="B249" s="1">
        <x:v>43201.5305386574</x:v>
      </x:c>
      <x:c r="C249" s="6">
        <x:v>4.08284719333333</x:v>
      </x:c>
      <x:c r="D249" s="14" t="s">
        <x:v>77</x:v>
      </x:c>
      <x:c r="E249" s="15">
        <x:v>43194.5139003472</x:v>
      </x:c>
      <x:c r="F249" t="s">
        <x:v>82</x:v>
      </x:c>
      <x:c r="G249" s="6">
        <x:v>189.627638833825</x:v>
      </x:c>
      <x:c r="H249" t="s">
        <x:v>83</x:v>
      </x:c>
      <x:c r="I249" s="6">
        <x:v>27.1574889973904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21.519</x:v>
      </x:c>
      <x:c r="R249" s="8">
        <x:v>169912.061050228</x:v>
      </x:c>
      <x:c r="S249" s="12">
        <x:v>290001.083040988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185208</x:v>
      </x:c>
      <x:c r="B250" s="1">
        <x:v>43201.5305503125</x:v>
      </x:c>
      <x:c r="C250" s="6">
        <x:v>4.09963146333333</x:v>
      </x:c>
      <x:c r="D250" s="14" t="s">
        <x:v>77</x:v>
      </x:c>
      <x:c r="E250" s="15">
        <x:v>43194.5139003472</x:v>
      </x:c>
      <x:c r="F250" t="s">
        <x:v>82</x:v>
      </x:c>
      <x:c r="G250" s="6">
        <x:v>189.514874105044</x:v>
      </x:c>
      <x:c r="H250" t="s">
        <x:v>83</x:v>
      </x:c>
      <x:c r="I250" s="6">
        <x:v>27.1746619952273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21.52</x:v>
      </x:c>
      <x:c r="R250" s="8">
        <x:v>169906.795701159</x:v>
      </x:c>
      <x:c r="S250" s="12">
        <x:v>289993.425107268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185218</x:v>
      </x:c>
      <x:c r="B251" s="1">
        <x:v>43201.5305616088</x:v>
      </x:c>
      <x:c r="C251" s="6">
        <x:v>4.11593243666667</x:v>
      </x:c>
      <x:c r="D251" s="14" t="s">
        <x:v>77</x:v>
      </x:c>
      <x:c r="E251" s="15">
        <x:v>43194.5139003472</x:v>
      </x:c>
      <x:c r="F251" t="s">
        <x:v>82</x:v>
      </x:c>
      <x:c r="G251" s="6">
        <x:v>189.552744094317</x:v>
      </x:c>
      <x:c r="H251" t="s">
        <x:v>83</x:v>
      </x:c>
      <x:c r="I251" s="6">
        <x:v>27.1767936147248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21.517</x:v>
      </x:c>
      <x:c r="R251" s="8">
        <x:v>169903.065663863</x:v>
      </x:c>
      <x:c r="S251" s="12">
        <x:v>289991.372240838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185229</x:v>
      </x:c>
      <x:c r="B252" s="1">
        <x:v>43201.5305733796</x:v>
      </x:c>
      <x:c r="C252" s="6">
        <x:v>4.132850035</x:v>
      </x:c>
      <x:c r="D252" s="14" t="s">
        <x:v>77</x:v>
      </x:c>
      <x:c r="E252" s="15">
        <x:v>43194.5139003472</x:v>
      </x:c>
      <x:c r="F252" t="s">
        <x:v>82</x:v>
      </x:c>
      <x:c r="G252" s="6">
        <x:v>189.499579103781</x:v>
      </x:c>
      <x:c r="H252" t="s">
        <x:v>83</x:v>
      </x:c>
      <x:c r="I252" s="6">
        <x:v>27.1773940711655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21.52</x:v>
      </x:c>
      <x:c r="R252" s="8">
        <x:v>169897.73327919</x:v>
      </x:c>
      <x:c r="S252" s="12">
        <x:v>289996.93587497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185241</x:v>
      </x:c>
      <x:c r="B253" s="1">
        <x:v>43201.5305846412</x:v>
      </x:c>
      <x:c r="C253" s="6">
        <x:v>4.14906761</x:v>
      </x:c>
      <x:c r="D253" s="14" t="s">
        <x:v>77</x:v>
      </x:c>
      <x:c r="E253" s="15">
        <x:v>43194.5139003472</x:v>
      </x:c>
      <x:c r="F253" t="s">
        <x:v>82</x:v>
      </x:c>
      <x:c r="G253" s="6">
        <x:v>189.556560734808</x:v>
      </x:c>
      <x:c r="H253" t="s">
        <x:v>83</x:v>
      </x:c>
      <x:c r="I253" s="6">
        <x:v>27.167216349013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21.52</x:v>
      </x:c>
      <x:c r="R253" s="8">
        <x:v>169892.617363856</x:v>
      </x:c>
      <x:c r="S253" s="12">
        <x:v>289982.030311434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185251</x:v>
      </x:c>
      <x:c r="B254" s="1">
        <x:v>43201.5305961458</x:v>
      </x:c>
      <x:c r="C254" s="6">
        <x:v>4.16563526</x:v>
      </x:c>
      <x:c r="D254" s="14" t="s">
        <x:v>77</x:v>
      </x:c>
      <x:c r="E254" s="15">
        <x:v>43194.5139003472</x:v>
      </x:c>
      <x:c r="F254" t="s">
        <x:v>82</x:v>
      </x:c>
      <x:c r="G254" s="6">
        <x:v>189.655780594928</x:v>
      </x:c>
      <x:c r="H254" t="s">
        <x:v>83</x:v>
      </x:c>
      <x:c r="I254" s="6">
        <x:v>27.161361921048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21.516</x:v>
      </x:c>
      <x:c r="R254" s="8">
        <x:v>169890.403783799</x:v>
      </x:c>
      <x:c r="S254" s="12">
        <x:v>289989.562601666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185263</x:v>
      </x:c>
      <x:c r="B255" s="1">
        <x:v>43201.5306083333</x:v>
      </x:c>
      <x:c r="C255" s="6">
        <x:v>4.18320291666667</x:v>
      </x:c>
      <x:c r="D255" s="14" t="s">
        <x:v>77</x:v>
      </x:c>
      <x:c r="E255" s="15">
        <x:v>43194.5139003472</x:v>
      </x:c>
      <x:c r="F255" t="s">
        <x:v>82</x:v>
      </x:c>
      <x:c r="G255" s="6">
        <x:v>189.4907560675</x:v>
      </x:c>
      <x:c r="H255" t="s">
        <x:v>83</x:v>
      </x:c>
      <x:c r="I255" s="6">
        <x:v>27.1848997857392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21.518</x:v>
      </x:c>
      <x:c r="R255" s="8">
        <x:v>169888.90890774</x:v>
      </x:c>
      <x:c r="S255" s="12">
        <x:v>289995.206337724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185266</x:v>
      </x:c>
      <x:c r="B256" s="1">
        <x:v>43201.530619294</x:v>
      </x:c>
      <x:c r="C256" s="6">
        <x:v>4.19897047666667</x:v>
      </x:c>
      <x:c r="D256" s="14" t="s">
        <x:v>77</x:v>
      </x:c>
      <x:c r="E256" s="15">
        <x:v>43194.5139003472</x:v>
      </x:c>
      <x:c r="F256" t="s">
        <x:v>82</x:v>
      </x:c>
      <x:c r="G256" s="6">
        <x:v>189.566658858087</x:v>
      </x:c>
      <x:c r="H256" t="s">
        <x:v>83</x:v>
      </x:c>
      <x:c r="I256" s="6">
        <x:v>27.1772739798689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21.516</x:v>
      </x:c>
      <x:c r="R256" s="8">
        <x:v>169883.692237976</x:v>
      </x:c>
      <x:c r="S256" s="12">
        <x:v>289986.414527103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185284</x:v>
      </x:c>
      <x:c r="B257" s="1">
        <x:v>43201.5306309838</x:v>
      </x:c>
      <x:c r="C257" s="6">
        <x:v>4.21582144</x:v>
      </x:c>
      <x:c r="D257" s="14" t="s">
        <x:v>77</x:v>
      </x:c>
      <x:c r="E257" s="15">
        <x:v>43194.5139003472</x:v>
      </x:c>
      <x:c r="F257" t="s">
        <x:v>82</x:v>
      </x:c>
      <x:c r="G257" s="6">
        <x:v>189.586330860392</x:v>
      </x:c>
      <x:c r="H257" t="s">
        <x:v>83</x:v>
      </x:c>
      <x:c r="I257" s="6">
        <x:v>27.1737613113396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21.516</x:v>
      </x:c>
      <x:c r="R257" s="8">
        <x:v>169879.706942904</x:v>
      </x:c>
      <x:c r="S257" s="12">
        <x:v>289988.113438265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185291</x:v>
      </x:c>
      <x:c r="B258" s="1">
        <x:v>43201.5306428588</x:v>
      </x:c>
      <x:c r="C258" s="6">
        <x:v>4.23290573</x:v>
      </x:c>
      <x:c r="D258" s="14" t="s">
        <x:v>77</x:v>
      </x:c>
      <x:c r="E258" s="15">
        <x:v>43194.5139003472</x:v>
      </x:c>
      <x:c r="F258" t="s">
        <x:v>82</x:v>
      </x:c>
      <x:c r="G258" s="6">
        <x:v>189.610131710917</x:v>
      </x:c>
      <x:c r="H258" t="s">
        <x:v>83</x:v>
      </x:c>
      <x:c r="I258" s="6">
        <x:v>27.1754425881254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21.514</x:v>
      </x:c>
      <x:c r="R258" s="8">
        <x:v>169876.197514655</x:v>
      </x:c>
      <x:c r="S258" s="12">
        <x:v>289983.248342773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185299</x:v>
      </x:c>
      <x:c r="B259" s="1">
        <x:v>43201.5306544792</x:v>
      </x:c>
      <x:c r="C259" s="6">
        <x:v>4.24960665</x:v>
      </x:c>
      <x:c r="D259" s="14" t="s">
        <x:v>77</x:v>
      </x:c>
      <x:c r="E259" s="15">
        <x:v>43194.5139003472</x:v>
      </x:c>
      <x:c r="F259" t="s">
        <x:v>82</x:v>
      </x:c>
      <x:c r="G259" s="6">
        <x:v>189.608992758571</x:v>
      </x:c>
      <x:c r="H259" t="s">
        <x:v>83</x:v>
      </x:c>
      <x:c r="I259" s="6">
        <x:v>27.1726804909936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21.515</x:v>
      </x:c>
      <x:c r="R259" s="8">
        <x:v>169869.692008932</x:v>
      </x:c>
      <x:c r="S259" s="12">
        <x:v>289982.093857003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185313</x:v>
      </x:c>
      <x:c r="B260" s="1">
        <x:v>43201.5306656597</x:v>
      </x:c>
      <x:c r="C260" s="6">
        <x:v>4.26574085</x:v>
      </x:c>
      <x:c r="D260" s="14" t="s">
        <x:v>77</x:v>
      </x:c>
      <x:c r="E260" s="15">
        <x:v>43194.5139003472</x:v>
      </x:c>
      <x:c r="F260" t="s">
        <x:v>82</x:v>
      </x:c>
      <x:c r="G260" s="6">
        <x:v>189.688674538342</x:v>
      </x:c>
      <x:c r="H260" t="s">
        <x:v>83</x:v>
      </x:c>
      <x:c r="I260" s="6">
        <x:v>27.1614219664111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21.514</x:v>
      </x:c>
      <x:c r="R260" s="8">
        <x:v>169867.561592114</x:v>
      </x:c>
      <x:c r="S260" s="12">
        <x:v>289986.11632742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185317</x:v>
      </x:c>
      <x:c r="B261" s="1">
        <x:v>43201.5306774653</x:v>
      </x:c>
      <x:c r="C261" s="6">
        <x:v>4.28272515166667</x:v>
      </x:c>
      <x:c r="D261" s="14" t="s">
        <x:v>77</x:v>
      </x:c>
      <x:c r="E261" s="15">
        <x:v>43194.5139003472</x:v>
      </x:c>
      <x:c r="F261" t="s">
        <x:v>82</x:v>
      </x:c>
      <x:c r="G261" s="6">
        <x:v>189.567380261067</x:v>
      </x:c>
      <x:c r="H261" t="s">
        <x:v>83</x:v>
      </x:c>
      <x:c r="I261" s="6">
        <x:v>27.1860406558235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21.513</x:v>
      </x:c>
      <x:c r="R261" s="8">
        <x:v>169864.280110621</x:v>
      </x:c>
      <x:c r="S261" s="12">
        <x:v>289982.213876593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185327</x:v>
      </x:c>
      <x:c r="B262" s="1">
        <x:v>43201.5306891551</x:v>
      </x:c>
      <x:c r="C262" s="6">
        <x:v>4.29957608166667</x:v>
      </x:c>
      <x:c r="D262" s="14" t="s">
        <x:v>77</x:v>
      </x:c>
      <x:c r="E262" s="15">
        <x:v>43194.5139003472</x:v>
      </x:c>
      <x:c r="F262" t="s">
        <x:v>82</x:v>
      </x:c>
      <x:c r="G262" s="6">
        <x:v>189.578092017906</x:v>
      </x:c>
      <x:c r="H262" t="s">
        <x:v>83</x:v>
      </x:c>
      <x:c r="I262" s="6">
        <x:v>27.1752324284812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21.516</x:v>
      </x:c>
      <x:c r="R262" s="8">
        <x:v>169856.5062299</x:v>
      </x:c>
      <x:c r="S262" s="12">
        <x:v>289971.869045194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185341</x:v>
      </x:c>
      <x:c r="B263" s="1">
        <x:v>43201.5307008102</x:v>
      </x:c>
      <x:c r="C263" s="6">
        <x:v>4.31634375166667</x:v>
      </x:c>
      <x:c r="D263" s="14" t="s">
        <x:v>77</x:v>
      </x:c>
      <x:c r="E263" s="15">
        <x:v>43194.5139003472</x:v>
      </x:c>
      <x:c r="F263" t="s">
        <x:v>82</x:v>
      </x:c>
      <x:c r="G263" s="6">
        <x:v>189.603327679996</x:v>
      </x:c>
      <x:c r="H263" t="s">
        <x:v>83</x:v>
      </x:c>
      <x:c r="I263" s="6">
        <x:v>27.1825880238621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21.512</x:v>
      </x:c>
      <x:c r="R263" s="8">
        <x:v>169853.762317465</x:v>
      </x:c>
      <x:c r="S263" s="12">
        <x:v>289988.812955171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185346</x:v>
      </x:c>
      <x:c r="B264" s="1">
        <x:v>43201.5307118403</x:v>
      </x:c>
      <x:c r="C264" s="6">
        <x:v>4.33222796833333</x:v>
      </x:c>
      <x:c r="D264" s="14" t="s">
        <x:v>77</x:v>
      </x:c>
      <x:c r="E264" s="15">
        <x:v>43194.5139003472</x:v>
      </x:c>
      <x:c r="F264" t="s">
        <x:v>82</x:v>
      </x:c>
      <x:c r="G264" s="6">
        <x:v>189.570486480056</x:v>
      </x:c>
      <x:c r="H264" t="s">
        <x:v>83</x:v>
      </x:c>
      <x:c r="I264" s="6">
        <x:v>27.1795557152418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21.515</x:v>
      </x:c>
      <x:c r="R264" s="8">
        <x:v>169845.359513147</x:v>
      </x:c>
      <x:c r="S264" s="12">
        <x:v>289977.549471407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185359</x:v>
      </x:c>
      <x:c r="B265" s="1">
        <x:v>43201.5307240394</x:v>
      </x:c>
      <x:c r="C265" s="6">
        <x:v>4.34979560166667</x:v>
      </x:c>
      <x:c r="D265" s="14" t="s">
        <x:v>77</x:v>
      </x:c>
      <x:c r="E265" s="15">
        <x:v>43194.5139003472</x:v>
      </x:c>
      <x:c r="F265" t="s">
        <x:v>82</x:v>
      </x:c>
      <x:c r="G265" s="6">
        <x:v>189.667481295112</x:v>
      </x:c>
      <x:c r="H265" t="s">
        <x:v>83</x:v>
      </x:c>
      <x:c r="I265" s="6">
        <x:v>27.1652048264582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21.514</x:v>
      </x:c>
      <x:c r="R265" s="8">
        <x:v>169842.006531159</x:v>
      </x:c>
      <x:c r="S265" s="12">
        <x:v>289975.972948928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185372</x:v>
      </x:c>
      <x:c r="B266" s="1">
        <x:v>43201.5307350347</x:v>
      </x:c>
      <x:c r="C266" s="6">
        <x:v>4.36566318333333</x:v>
      </x:c>
      <x:c r="D266" s="14" t="s">
        <x:v>77</x:v>
      </x:c>
      <x:c r="E266" s="15">
        <x:v>43194.5139003472</x:v>
      </x:c>
      <x:c r="F266" t="s">
        <x:v>82</x:v>
      </x:c>
      <x:c r="G266" s="6">
        <x:v>189.679315336942</x:v>
      </x:c>
      <x:c r="H266" t="s">
        <x:v>83</x:v>
      </x:c>
      <x:c r="I266" s="6">
        <x:v>27.1719899670647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21.511</x:v>
      </x:c>
      <x:c r="R266" s="8">
        <x:v>169840.23327086</x:v>
      </x:c>
      <x:c r="S266" s="12">
        <x:v>289981.276889284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185383</x:v>
      </x:c>
      <x:c r="B267" s="1">
        <x:v>43201.5307470718</x:v>
      </x:c>
      <x:c r="C267" s="6">
        <x:v>4.38294752666667</x:v>
      </x:c>
      <x:c r="D267" s="14" t="s">
        <x:v>77</x:v>
      </x:c>
      <x:c r="E267" s="15">
        <x:v>43194.5139003472</x:v>
      </x:c>
      <x:c r="F267" t="s">
        <x:v>82</x:v>
      </x:c>
      <x:c r="G267" s="6">
        <x:v>189.722956070892</x:v>
      </x:c>
      <x:c r="H267" t="s">
        <x:v>83</x:v>
      </x:c>
      <x:c r="I267" s="6">
        <x:v>27.1582695862949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21.513</x:v>
      </x:c>
      <x:c r="R267" s="8">
        <x:v>169838.438906571</x:v>
      </x:c>
      <x:c r="S267" s="12">
        <x:v>289971.813172756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185386</x:v>
      </x:c>
      <x:c r="B268" s="1">
        <x:v>43201.5307581019</x:v>
      </x:c>
      <x:c r="C268" s="6">
        <x:v>4.39888171833333</x:v>
      </x:c>
      <x:c r="D268" s="14" t="s">
        <x:v>77</x:v>
      </x:c>
      <x:c r="E268" s="15">
        <x:v>43194.5139003472</x:v>
      </x:c>
      <x:c r="F268" t="s">
        <x:v>82</x:v>
      </x:c>
      <x:c r="G268" s="6">
        <x:v>189.716627170503</x:v>
      </x:c>
      <x:c r="H268" t="s">
        <x:v>83</x:v>
      </x:c>
      <x:c r="I268" s="6">
        <x:v>27.1682971676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21.51</x:v>
      </x:c>
      <x:c r="R268" s="8">
        <x:v>169832.416308386</x:v>
      </x:c>
      <x:c r="S268" s="12">
        <x:v>289972.426770008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185403</x:v>
      </x:c>
      <x:c r="B269" s="1">
        <x:v>43201.5307702199</x:v>
      </x:c>
      <x:c r="C269" s="6">
        <x:v>4.416299355</x:v>
      </x:c>
      <x:c r="D269" s="14" t="s">
        <x:v>77</x:v>
      </x:c>
      <x:c r="E269" s="15">
        <x:v>43194.5139003472</x:v>
      </x:c>
      <x:c r="F269" t="s">
        <x:v>82</x:v>
      </x:c>
      <x:c r="G269" s="6">
        <x:v>189.552583298377</x:v>
      </x:c>
      <x:c r="H269" t="s">
        <x:v>83</x:v>
      </x:c>
      <x:c r="I269" s="6">
        <x:v>27.1886826722453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21.513</x:v>
      </x:c>
      <x:c r="R269" s="8">
        <x:v>169831.3003342</x:v>
      </x:c>
      <x:c r="S269" s="12">
        <x:v>289975.838543078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185412</x:v>
      </x:c>
      <x:c r="B270" s="1">
        <x:v>43201.530781713</x:v>
      </x:c>
      <x:c r="C270" s="6">
        <x:v>4.43286699333333</x:v>
      </x:c>
      <x:c r="D270" s="14" t="s">
        <x:v>77</x:v>
      </x:c>
      <x:c r="E270" s="15">
        <x:v>43194.5139003472</x:v>
      </x:c>
      <x:c r="F270" t="s">
        <x:v>82</x:v>
      </x:c>
      <x:c r="G270" s="6">
        <x:v>189.595087190673</x:v>
      </x:c>
      <x:c r="H270" t="s">
        <x:v>83</x:v>
      </x:c>
      <x:c r="I270" s="6">
        <x:v>27.1840591448727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21.512</x:v>
      </x:c>
      <x:c r="R270" s="8">
        <x:v>169834.273543749</x:v>
      </x:c>
      <x:c r="S270" s="12">
        <x:v>289977.555204918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185424</x:v>
      </x:c>
      <x:c r="B271" s="1">
        <x:v>43201.5307930556</x:v>
      </x:c>
      <x:c r="C271" s="6">
        <x:v>4.44916793166667</x:v>
      </x:c>
      <x:c r="D271" s="14" t="s">
        <x:v>77</x:v>
      </x:c>
      <x:c r="E271" s="15">
        <x:v>43194.5139003472</x:v>
      </x:c>
      <x:c r="F271" t="s">
        <x:v>82</x:v>
      </x:c>
      <x:c r="G271" s="6">
        <x:v>189.646943262936</x:v>
      </x:c>
      <x:c r="H271" t="s">
        <x:v>83</x:v>
      </x:c>
      <x:c r="I271" s="6">
        <x:v>27.1836988702798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21.509</x:v>
      </x:c>
      <x:c r="R271" s="8">
        <x:v>169820.543208472</x:v>
      </x:c>
      <x:c r="S271" s="12">
        <x:v>289977.170309241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185433</x:v>
      </x:c>
      <x:c r="B272" s="1">
        <x:v>43201.5308045949</x:v>
      </x:c>
      <x:c r="C272" s="6">
        <x:v>4.46581884</x:v>
      </x:c>
      <x:c r="D272" s="14" t="s">
        <x:v>77</x:v>
      </x:c>
      <x:c r="E272" s="15">
        <x:v>43194.5139003472</x:v>
      </x:c>
      <x:c r="F272" t="s">
        <x:v>82</x:v>
      </x:c>
      <x:c r="G272" s="6">
        <x:v>189.648793644347</x:v>
      </x:c>
      <x:c r="H272" t="s">
        <x:v>83</x:v>
      </x:c>
      <x:c r="I272" s="6">
        <x:v>27.1833686186037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21.509</x:v>
      </x:c>
      <x:c r="R272" s="8">
        <x:v>169824.182495034</x:v>
      </x:c>
      <x:c r="S272" s="12">
        <x:v>289976.644770142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185439</x:v>
      </x:c>
      <x:c r="B273" s="1">
        <x:v>43201.530816169</x:v>
      </x:c>
      <x:c r="C273" s="6">
        <x:v>4.48243641</x:v>
      </x:c>
      <x:c r="D273" s="14" t="s">
        <x:v>77</x:v>
      </x:c>
      <x:c r="E273" s="15">
        <x:v>43194.5139003472</x:v>
      </x:c>
      <x:c r="F273" t="s">
        <x:v>82</x:v>
      </x:c>
      <x:c r="G273" s="6">
        <x:v>189.634609748986</x:v>
      </x:c>
      <x:c r="H273" t="s">
        <x:v>83</x:v>
      </x:c>
      <x:c r="I273" s="6">
        <x:v>27.1770037744668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21.512</x:v>
      </x:c>
      <x:c r="R273" s="8">
        <x:v>169812.379220214</x:v>
      </x:c>
      <x:c r="S273" s="12">
        <x:v>289961.385765112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185452</x:v>
      </x:c>
      <x:c r="B274" s="1">
        <x:v>43201.5308278588</x:v>
      </x:c>
      <x:c r="C274" s="6">
        <x:v>4.49927072666667</x:v>
      </x:c>
      <x:c r="D274" s="14" t="s">
        <x:v>77</x:v>
      </x:c>
      <x:c r="E274" s="15">
        <x:v>43194.5139003472</x:v>
      </x:c>
      <x:c r="F274" t="s">
        <x:v>82</x:v>
      </x:c>
      <x:c r="G274" s="6">
        <x:v>189.663203442441</x:v>
      </x:c>
      <x:c r="H274" t="s">
        <x:v>83</x:v>
      </x:c>
      <x:c r="I274" s="6">
        <x:v>27.1718998987367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21.512</x:v>
      </x:c>
      <x:c r="R274" s="8">
        <x:v>169812.365503549</x:v>
      </x:c>
      <x:c r="S274" s="12">
        <x:v>289969.710997795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185456</x:v>
      </x:c>
      <x:c r="B275" s="1">
        <x:v>43201.5308392708</x:v>
      </x:c>
      <x:c r="C275" s="6">
        <x:v>4.51572165</x:v>
      </x:c>
      <x:c r="D275" s="14" t="s">
        <x:v>77</x:v>
      </x:c>
      <x:c r="E275" s="15">
        <x:v>43194.5139003472</x:v>
      </x:c>
      <x:c r="F275" t="s">
        <x:v>82</x:v>
      </x:c>
      <x:c r="G275" s="6">
        <x:v>189.713395180172</x:v>
      </x:c>
      <x:c r="H275" t="s">
        <x:v>83</x:v>
      </x:c>
      <x:c r="I275" s="6">
        <x:v>27.1718398531857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21.509</x:v>
      </x:c>
      <x:c r="R275" s="8">
        <x:v>169814.19715453</x:v>
      </x:c>
      <x:c r="S275" s="12">
        <x:v>289962.429108261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185470</x:v>
      </x:c>
      <x:c r="B276" s="1">
        <x:v>43201.5308513079</x:v>
      </x:c>
      <x:c r="C276" s="6">
        <x:v>4.53305597</x:v>
      </x:c>
      <x:c r="D276" s="14" t="s">
        <x:v>77</x:v>
      </x:c>
      <x:c r="E276" s="15">
        <x:v>43194.5139003472</x:v>
      </x:c>
      <x:c r="F276" t="s">
        <x:v>82</x:v>
      </x:c>
      <x:c r="G276" s="6">
        <x:v>189.609472406771</x:v>
      </x:c>
      <x:c r="H276" t="s">
        <x:v>83</x:v>
      </x:c>
      <x:c r="I276" s="6">
        <x:v>27.1874217096029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21.51</x:v>
      </x:c>
      <x:c r="R276" s="8">
        <x:v>169793.776623128</x:v>
      </x:c>
      <x:c r="S276" s="12">
        <x:v>289962.185432637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185482</x:v>
      </x:c>
      <x:c r="B277" s="1">
        <x:v>43201.5308628125</x:v>
      </x:c>
      <x:c r="C277" s="6">
        <x:v>4.54960693833333</x:v>
      </x:c>
      <x:c r="D277" s="14" t="s">
        <x:v>77</x:v>
      </x:c>
      <x:c r="E277" s="15">
        <x:v>43194.5139003472</x:v>
      </x:c>
      <x:c r="F277" t="s">
        <x:v>82</x:v>
      </x:c>
      <x:c r="G277" s="6">
        <x:v>189.713527874541</x:v>
      </x:c>
      <x:c r="H277" t="s">
        <x:v>83</x:v>
      </x:c>
      <x:c r="I277" s="6">
        <x:v>27.1747820864307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21.508</x:v>
      </x:c>
      <x:c r="R277" s="8">
        <x:v>169799.821275787</x:v>
      </x:c>
      <x:c r="S277" s="12">
        <x:v>289966.551354802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185487</x:v>
      </x:c>
      <x:c r="B278" s="1">
        <x:v>43201.5308743866</x:v>
      </x:c>
      <x:c r="C278" s="6">
        <x:v>4.56629115333333</x:v>
      </x:c>
      <x:c r="D278" s="14" t="s">
        <x:v>77</x:v>
      </x:c>
      <x:c r="E278" s="15">
        <x:v>43194.5139003472</x:v>
      </x:c>
      <x:c r="F278" t="s">
        <x:v>82</x:v>
      </x:c>
      <x:c r="G278" s="6">
        <x:v>189.656494038277</x:v>
      </x:c>
      <x:c r="H278" t="s">
        <x:v>83</x:v>
      </x:c>
      <x:c r="I278" s="6">
        <x:v>27.1849598315239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21.508</x:v>
      </x:c>
      <x:c r="R278" s="8">
        <x:v>169799.659636536</x:v>
      </x:c>
      <x:c r="S278" s="12">
        <x:v>289967.136008964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185503</x:v>
      </x:c>
      <x:c r="B279" s="1">
        <x:v>43201.5308858449</x:v>
      </x:c>
      <x:c r="C279" s="6">
        <x:v>4.58279211</x:v>
      </x:c>
      <x:c r="D279" s="14" t="s">
        <x:v>77</x:v>
      </x:c>
      <x:c r="E279" s="15">
        <x:v>43194.5139003472</x:v>
      </x:c>
      <x:c r="F279" t="s">
        <x:v>82</x:v>
      </x:c>
      <x:c r="G279" s="6">
        <x:v>189.78713229894</x:v>
      </x:c>
      <x:c r="H279" t="s">
        <x:v>83</x:v>
      </x:c>
      <x:c r="I279" s="6">
        <x:v>27.1705488741077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21.505</x:v>
      </x:c>
      <x:c r="R279" s="8">
        <x:v>169785.577611252</x:v>
      </x:c>
      <x:c r="S279" s="12">
        <x:v>289959.106571569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185509</x:v>
      </x:c>
      <x:c r="B280" s="1">
        <x:v>43201.5308975694</x:v>
      </x:c>
      <x:c r="C280" s="6">
        <x:v>4.599693085</x:v>
      </x:c>
      <x:c r="D280" s="14" t="s">
        <x:v>77</x:v>
      </x:c>
      <x:c r="E280" s="15">
        <x:v>43194.5139003472</x:v>
      </x:c>
      <x:c r="F280" t="s">
        <x:v>82</x:v>
      </x:c>
      <x:c r="G280" s="6">
        <x:v>189.807634052294</x:v>
      </x:c>
      <x:c r="H280" t="s">
        <x:v>83</x:v>
      </x:c>
      <x:c r="I280" s="6">
        <x:v>27.1698583506177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21.504</x:v>
      </x:c>
      <x:c r="R280" s="8">
        <x:v>169788.479149818</x:v>
      </x:c>
      <x:c r="S280" s="12">
        <x:v>289962.579622172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185517</x:v>
      </x:c>
      <x:c r="B281" s="1">
        <x:v>43201.5309091435</x:v>
      </x:c>
      <x:c r="C281" s="6">
        <x:v>4.61637732333333</x:v>
      </x:c>
      <x:c r="D281" s="14" t="s">
        <x:v>77</x:v>
      </x:c>
      <x:c r="E281" s="15">
        <x:v>43194.5139003472</x:v>
      </x:c>
      <x:c r="F281" t="s">
        <x:v>82</x:v>
      </x:c>
      <x:c r="G281" s="6">
        <x:v>189.734862065065</x:v>
      </x:c>
      <x:c r="H281" t="s">
        <x:v>83</x:v>
      </x:c>
      <x:c r="I281" s="6">
        <x:v>27.1739414480976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21.507</x:v>
      </x:c>
      <x:c r="R281" s="8">
        <x:v>169785.140236106</x:v>
      </x:c>
      <x:c r="S281" s="12">
        <x:v>289964.779825466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185530</x:v>
      </x:c>
      <x:c r="B282" s="1">
        <x:v>43201.5309210995</x:v>
      </x:c>
      <x:c r="C282" s="6">
        <x:v>4.63359498666667</x:v>
      </x:c>
      <x:c r="D282" s="14" t="s">
        <x:v>77</x:v>
      </x:c>
      <x:c r="E282" s="15">
        <x:v>43194.5139003472</x:v>
      </x:c>
      <x:c r="F282" t="s">
        <x:v>82</x:v>
      </x:c>
      <x:c r="G282" s="6">
        <x:v>189.769662446095</x:v>
      </x:c>
      <x:c r="H282" t="s">
        <x:v>83</x:v>
      </x:c>
      <x:c r="I282" s="6">
        <x:v>27.1706989879281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21.506</x:v>
      </x:c>
      <x:c r="R282" s="8">
        <x:v>169782.57247308</x:v>
      </x:c>
      <x:c r="S282" s="12">
        <x:v>289965.924272294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185544</x:v>
      </x:c>
      <x:c r="B283" s="1">
        <x:v>43201.5309325579</x:v>
      </x:c>
      <x:c r="C283" s="6">
        <x:v>4.65007927333333</x:v>
      </x:c>
      <x:c r="D283" s="14" t="s">
        <x:v>77</x:v>
      </x:c>
      <x:c r="E283" s="15">
        <x:v>43194.5139003472</x:v>
      </x:c>
      <x:c r="F283" t="s">
        <x:v>82</x:v>
      </x:c>
      <x:c r="G283" s="6">
        <x:v>189.728432352065</x:v>
      </x:c>
      <x:c r="H283" t="s">
        <x:v>83</x:v>
      </x:c>
      <x:c r="I283" s="6">
        <x:v>27.1780545733745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21.506</x:v>
      </x:c>
      <x:c r="R283" s="8">
        <x:v>169778.231710222</x:v>
      </x:c>
      <x:c r="S283" s="12">
        <x:v>289963.023087401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185546</x:v>
      </x:c>
      <x:c r="B284" s="1">
        <x:v>43201.5309439468</x:v>
      </x:c>
      <x:c r="C284" s="6">
        <x:v>4.66644684666667</x:v>
      </x:c>
      <x:c r="D284" s="14" t="s">
        <x:v>77</x:v>
      </x:c>
      <x:c r="E284" s="15">
        <x:v>43194.5139003472</x:v>
      </x:c>
      <x:c r="F284" t="s">
        <x:v>82</x:v>
      </x:c>
      <x:c r="G284" s="6">
        <x:v>189.715511262936</x:v>
      </x:c>
      <x:c r="H284" t="s">
        <x:v>83</x:v>
      </x:c>
      <x:c r="I284" s="6">
        <x:v>27.1773940711655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21.507</x:v>
      </x:c>
      <x:c r="R284" s="8">
        <x:v>169768.012355111</x:v>
      </x:c>
      <x:c r="S284" s="12">
        <x:v>289956.29705889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185561</x:v>
      </x:c>
      <x:c r="B285" s="1">
        <x:v>43201.5309552431</x:v>
      </x:c>
      <x:c r="C285" s="6">
        <x:v>4.68276445333333</x:v>
      </x:c>
      <x:c r="D285" s="14" t="s">
        <x:v>77</x:v>
      </x:c>
      <x:c r="E285" s="15">
        <x:v>43194.5139003472</x:v>
      </x:c>
      <x:c r="F285" t="s">
        <x:v>82</x:v>
      </x:c>
      <x:c r="G285" s="6">
        <x:v>189.808340219245</x:v>
      </x:c>
      <x:c r="H285" t="s">
        <x:v>83</x:v>
      </x:c>
      <x:c r="I285" s="6">
        <x:v>27.1667660080379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21.505</x:v>
      </x:c>
      <x:c r="R285" s="8">
        <x:v>169770.511325124</x:v>
      </x:c>
      <x:c r="S285" s="12">
        <x:v>289953.638553467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185571</x:v>
      </x:c>
      <x:c r="B286" s="1">
        <x:v>43201.5309669792</x:v>
      </x:c>
      <x:c r="C286" s="6">
        <x:v>4.69961538333333</x:v>
      </x:c>
      <x:c r="D286" s="14" t="s">
        <x:v>77</x:v>
      </x:c>
      <x:c r="E286" s="15">
        <x:v>43194.5139003472</x:v>
      </x:c>
      <x:c r="F286" t="s">
        <x:v>82</x:v>
      </x:c>
      <x:c r="G286" s="6">
        <x:v>189.837797893252</x:v>
      </x:c>
      <x:c r="H286" t="s">
        <x:v>83</x:v>
      </x:c>
      <x:c r="I286" s="6">
        <x:v>27.1615120344577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21.505</x:v>
      </x:c>
      <x:c r="R286" s="8">
        <x:v>169760.220157962</x:v>
      </x:c>
      <x:c r="S286" s="12">
        <x:v>289956.841243661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185579</x:v>
      </x:c>
      <x:c r="B287" s="1">
        <x:v>43201.5309978356</x:v>
      </x:c>
      <x:c r="C287" s="6">
        <x:v>4.744051205</x:v>
      </x:c>
      <x:c r="D287" s="14" t="s">
        <x:v>77</x:v>
      </x:c>
      <x:c r="E287" s="15">
        <x:v>43194.5139003472</x:v>
      </x:c>
      <x:c r="F287" t="s">
        <x:v>82</x:v>
      </x:c>
      <x:c r="G287" s="6">
        <x:v>189.791204935577</x:v>
      </x:c>
      <x:c r="H287" t="s">
        <x:v>83</x:v>
      </x:c>
      <x:c r="I287" s="6">
        <x:v>27.1816873378471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21.501</x:v>
      </x:c>
      <x:c r="R287" s="8">
        <x:v>169823.243957814</x:v>
      </x:c>
      <x:c r="S287" s="12">
        <x:v>290032.070774013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185589</x:v>
      </x:c>
      <x:c r="B288" s="1">
        <x:v>43201.5309978356</x:v>
      </x:c>
      <x:c r="C288" s="6">
        <x:v>4.744067875</x:v>
      </x:c>
      <x:c r="D288" s="14" t="s">
        <x:v>77</x:v>
      </x:c>
      <x:c r="E288" s="15">
        <x:v>43194.5139003472</x:v>
      </x:c>
      <x:c r="F288" t="s">
        <x:v>82</x:v>
      </x:c>
      <x:c r="G288" s="6">
        <x:v>189.724694550416</x:v>
      </x:c>
      <x:c r="H288" t="s">
        <x:v>83</x:v>
      </x:c>
      <x:c r="I288" s="6">
        <x:v>27.1816873378471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21.505</x:v>
      </x:c>
      <x:c r="R288" s="8">
        <x:v>169749.301896276</x:v>
      </x:c>
      <x:c r="S288" s="12">
        <x:v>289965.009236522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185599</x:v>
      </x:c>
      <x:c r="B289" s="1">
        <x:v>43201.5310014699</x:v>
      </x:c>
      <x:c r="C289" s="6">
        <x:v>4.749301525</x:v>
      </x:c>
      <x:c r="D289" s="14" t="s">
        <x:v>77</x:v>
      </x:c>
      <x:c r="E289" s="15">
        <x:v>43194.5139003472</x:v>
      </x:c>
      <x:c r="F289" t="s">
        <x:v>82</x:v>
      </x:c>
      <x:c r="G289" s="6">
        <x:v>189.732868859736</x:v>
      </x:c>
      <x:c r="H289" t="s">
        <x:v>83</x:v>
      </x:c>
      <x:c r="I289" s="6">
        <x:v>27.1861607474339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21.503</x:v>
      </x:c>
      <x:c r="R289" s="8">
        <x:v>169679.886742672</x:v>
      </x:c>
      <x:c r="S289" s="12">
        <x:v>289895.010178294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185612</x:v>
      </x:c>
      <x:c r="B290" s="1">
        <x:v>43201.5310136227</x:v>
      </x:c>
      <x:c r="C290" s="6">
        <x:v>4.76678583</x:v>
      </x:c>
      <x:c r="D290" s="14" t="s">
        <x:v>77</x:v>
      </x:c>
      <x:c r="E290" s="15">
        <x:v>43194.5139003472</x:v>
      </x:c>
      <x:c r="F290" t="s">
        <x:v>82</x:v>
      </x:c>
      <x:c r="G290" s="6">
        <x:v>189.764544838035</x:v>
      </x:c>
      <x:c r="H290" t="s">
        <x:v>83</x:v>
      </x:c>
      <x:c r="I290" s="6">
        <x:v>27.1775441852924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21.504</x:v>
      </x:c>
      <x:c r="R290" s="8">
        <x:v>169693.285008354</x:v>
      </x:c>
      <x:c r="S290" s="12">
        <x:v>289908.432086979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185617</x:v>
      </x:c>
      <x:c r="B291" s="1">
        <x:v>43201.5310247338</x:v>
      </x:c>
      <x:c r="C291" s="6">
        <x:v>4.78278672666667</x:v>
      </x:c>
      <x:c r="D291" s="14" t="s">
        <x:v>77</x:v>
      </x:c>
      <x:c r="E291" s="15">
        <x:v>43194.5139003472</x:v>
      </x:c>
      <x:c r="F291" t="s">
        <x:v>82</x:v>
      </x:c>
      <x:c r="G291" s="6">
        <x:v>189.730115113752</x:v>
      </x:c>
      <x:c r="H291" t="s">
        <x:v>83</x:v>
      </x:c>
      <x:c r="I291" s="6">
        <x:v>27.1777543450817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21.506</x:v>
      </x:c>
      <x:c r="R291" s="8">
        <x:v>169723.111064118</x:v>
      </x:c>
      <x:c r="S291" s="12">
        <x:v>289935.985205979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185631</x:v>
      </x:c>
      <x:c r="B292" s="1">
        <x:v>43201.5310369213</x:v>
      </x:c>
      <x:c r="C292" s="6">
        <x:v>4.80037109</x:v>
      </x:c>
      <x:c r="D292" s="14" t="s">
        <x:v>77</x:v>
      </x:c>
      <x:c r="E292" s="15">
        <x:v>43194.5139003472</x:v>
      </x:c>
      <x:c r="F292" t="s">
        <x:v>82</x:v>
      </x:c>
      <x:c r="G292" s="6">
        <x:v>189.808274305779</x:v>
      </x:c>
      <x:c r="H292" t="s">
        <x:v>83</x:v>
      </x:c>
      <x:c r="I292" s="6">
        <x:v>27.1727105137752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21.503</x:v>
      </x:c>
      <x:c r="R292" s="8">
        <x:v>169728.852762206</x:v>
      </x:c>
      <x:c r="S292" s="12">
        <x:v>289946.812074853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185639</x:v>
      </x:c>
      <x:c r="B293" s="1">
        <x:v>43201.5310484954</x:v>
      </x:c>
      <x:c r="C293" s="6">
        <x:v>4.81700531666667</x:v>
      </x:c>
      <x:c r="D293" s="14" t="s">
        <x:v>77</x:v>
      </x:c>
      <x:c r="E293" s="15">
        <x:v>43194.5139003472</x:v>
      </x:c>
      <x:c r="F293" t="s">
        <x:v>82</x:v>
      </x:c>
      <x:c r="G293" s="6">
        <x:v>189.740610602398</x:v>
      </x:c>
      <x:c r="H293" t="s">
        <x:v>83</x:v>
      </x:c>
      <x:c r="I293" s="6">
        <x:v>27.1847796941738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21.503</x:v>
      </x:c>
      <x:c r="R293" s="8">
        <x:v>169726.839816447</x:v>
      </x:c>
      <x:c r="S293" s="12">
        <x:v>289950.227966249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185646</x:v>
      </x:c>
      <x:c r="B294" s="1">
        <x:v>43201.5310595718</x:v>
      </x:c>
      <x:c r="C294" s="6">
        <x:v>4.832939555</x:v>
      </x:c>
      <x:c r="D294" s="14" t="s">
        <x:v>77</x:v>
      </x:c>
      <x:c r="E294" s="15">
        <x:v>43194.5139003472</x:v>
      </x:c>
      <x:c r="F294" t="s">
        <x:v>82</x:v>
      </x:c>
      <x:c r="G294" s="6">
        <x:v>189.744277593385</x:v>
      </x:c>
      <x:c r="H294" t="s">
        <x:v>83</x:v>
      </x:c>
      <x:c r="I294" s="6">
        <x:v>27.1870914575607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21.502</x:v>
      </x:c>
      <x:c r="R294" s="8">
        <x:v>169716.685966574</x:v>
      </x:c>
      <x:c r="S294" s="12">
        <x:v>289944.520717154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185662</x:v>
      </x:c>
      <x:c r="B295" s="1">
        <x:v>43201.5310707986</x:v>
      </x:c>
      <x:c r="C295" s="6">
        <x:v>4.84915715333333</x:v>
      </x:c>
      <x:c r="D295" s="14" t="s">
        <x:v>77</x:v>
      </x:c>
      <x:c r="E295" s="15">
        <x:v>43194.5139003472</x:v>
      </x:c>
      <x:c r="F295" t="s">
        <x:v>82</x:v>
      </x:c>
      <x:c r="G295" s="6">
        <x:v>189.816017789452</x:v>
      </x:c>
      <x:c r="H295" t="s">
        <x:v>83</x:v>
      </x:c>
      <x:c r="I295" s="6">
        <x:v>27.1713294660494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21.503</x:v>
      </x:c>
      <x:c r="R295" s="8">
        <x:v>169717.527097501</x:v>
      </x:c>
      <x:c r="S295" s="12">
        <x:v>289942.93072183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185668</x:v>
      </x:c>
      <x:c r="B296" s="1">
        <x:v>43201.5310831829</x:v>
      </x:c>
      <x:c r="C296" s="6">
        <x:v>4.866941535</x:v>
      </x:c>
      <x:c r="D296" s="14" t="s">
        <x:v>77</x:v>
      </x:c>
      <x:c r="E296" s="15">
        <x:v>43194.5139003472</x:v>
      </x:c>
      <x:c r="F296" t="s">
        <x:v>82</x:v>
      </x:c>
      <x:c r="G296" s="6">
        <x:v>189.786559838553</x:v>
      </x:c>
      <x:c r="H296" t="s">
        <x:v>83</x:v>
      </x:c>
      <x:c r="I296" s="6">
        <x:v>27.176583454996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21.503</x:v>
      </x:c>
      <x:c r="R296" s="8">
        <x:v>169724.527455445</x:v>
      </x:c>
      <x:c r="S296" s="12">
        <x:v>289948.436803775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185683</x:v>
      </x:c>
      <x:c r="B297" s="1">
        <x:v>43201.5310940625</x:v>
      </x:c>
      <x:c r="C297" s="6">
        <x:v>4.88264241333333</x:v>
      </x:c>
      <x:c r="D297" s="14" t="s">
        <x:v>77</x:v>
      </x:c>
      <x:c r="E297" s="15">
        <x:v>43194.5139003472</x:v>
      </x:c>
      <x:c r="F297" t="s">
        <x:v>82</x:v>
      </x:c>
      <x:c r="G297" s="6">
        <x:v>189.778312076197</x:v>
      </x:c>
      <x:c r="H297" t="s">
        <x:v>83</x:v>
      </x:c>
      <x:c r="I297" s="6">
        <x:v>27.1780545733745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21.503</x:v>
      </x:c>
      <x:c r="R297" s="8">
        <x:v>169706.454297756</x:v>
      </x:c>
      <x:c r="S297" s="12">
        <x:v>289943.556178755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185692</x:v>
      </x:c>
      <x:c r="B298" s="1">
        <x:v>43201.5311056366</x:v>
      </x:c>
      <x:c r="C298" s="6">
        <x:v>4.89932665166667</x:v>
      </x:c>
      <x:c r="D298" s="14" t="s">
        <x:v>77</x:v>
      </x:c>
      <x:c r="E298" s="15">
        <x:v>43194.5139003472</x:v>
      </x:c>
      <x:c r="F298" t="s">
        <x:v>82</x:v>
      </x:c>
      <x:c r="G298" s="6">
        <x:v>189.775618973242</x:v>
      </x:c>
      <x:c r="H298" t="s">
        <x:v>83</x:v>
      </x:c>
      <x:c r="I298" s="6">
        <x:v>27.1785349386992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21.503</x:v>
      </x:c>
      <x:c r="R298" s="8">
        <x:v>169716.211224377</x:v>
      </x:c>
      <x:c r="S298" s="12">
        <x:v>289944.231842025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185698</x:v>
      </x:c>
      <x:c r="B299" s="1">
        <x:v>43201.5311170486</x:v>
      </x:c>
      <x:c r="C299" s="6">
        <x:v>4.91576094</x:v>
      </x:c>
      <x:c r="D299" s="14" t="s">
        <x:v>77</x:v>
      </x:c>
      <x:c r="E299" s="15">
        <x:v>43194.5139003472</x:v>
      </x:c>
      <x:c r="F299" t="s">
        <x:v>82</x:v>
      </x:c>
      <x:c r="G299" s="6">
        <x:v>189.752728471199</x:v>
      </x:c>
      <x:c r="H299" t="s">
        <x:v>83</x:v>
      </x:c>
      <x:c r="I299" s="6">
        <x:v>27.1826180467338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21.503</x:v>
      </x:c>
      <x:c r="R299" s="8">
        <x:v>169710.060228926</x:v>
      </x:c>
      <x:c r="S299" s="12">
        <x:v>289937.561630909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185713</x:v>
      </x:c>
      <x:c r="B300" s="1">
        <x:v>43201.5311295139</x:v>
      </x:c>
      <x:c r="C300" s="6">
        <x:v>4.93369529666667</x:v>
      </x:c>
      <x:c r="D300" s="14" t="s">
        <x:v>77</x:v>
      </x:c>
      <x:c r="E300" s="15">
        <x:v>43194.5139003472</x:v>
      </x:c>
      <x:c r="F300" t="s">
        <x:v>82</x:v>
      </x:c>
      <x:c r="G300" s="6">
        <x:v>189.832754392858</x:v>
      </x:c>
      <x:c r="H300" t="s">
        <x:v>83</x:v>
      </x:c>
      <x:c r="I300" s="6">
        <x:v>27.1772439570454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21.5</x:v>
      </x:c>
      <x:c r="R300" s="8">
        <x:v>169714.410992111</x:v>
      </x:c>
      <x:c r="S300" s="12">
        <x:v>289936.185308374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185725</x:v>
      </x:c>
      <x:c r="B301" s="1">
        <x:v>43201.5311405903</x:v>
      </x:c>
      <x:c r="C301" s="6">
        <x:v>4.949646205</x:v>
      </x:c>
      <x:c r="D301" s="14" t="s">
        <x:v>77</x:v>
      </x:c>
      <x:c r="E301" s="15">
        <x:v>43194.5139003472</x:v>
      </x:c>
      <x:c r="F301" t="s">
        <x:v>82</x:v>
      </x:c>
      <x:c r="G301" s="6">
        <x:v>189.879363719029</x:v>
      </x:c>
      <x:c r="H301" t="s">
        <x:v>83</x:v>
      </x:c>
      <x:c r="I301" s="6">
        <x:v>27.1718998987367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21.499</x:v>
      </x:c>
      <x:c r="R301" s="8">
        <x:v>169700.065907309</x:v>
      </x:c>
      <x:c r="S301" s="12">
        <x:v>289933.448971402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185727</x:v>
      </x:c>
      <x:c r="B302" s="1">
        <x:v>43201.5311517014</x:v>
      </x:c>
      <x:c r="C302" s="6">
        <x:v>4.96564703166667</x:v>
      </x:c>
      <x:c r="D302" s="14" t="s">
        <x:v>77</x:v>
      </x:c>
      <x:c r="E302" s="15">
        <x:v>43194.5139003472</x:v>
      </x:c>
      <x:c r="F302" t="s">
        <x:v>82</x:v>
      </x:c>
      <x:c r="G302" s="6">
        <x:v>189.896877303879</x:v>
      </x:c>
      <x:c r="H302" t="s">
        <x:v>83</x:v>
      </x:c>
      <x:c r="I302" s="6">
        <x:v>27.1687775315286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21.499</x:v>
      </x:c>
      <x:c r="R302" s="8">
        <x:v>169691.988533925</x:v>
      </x:c>
      <x:c r="S302" s="12">
        <x:v>289939.357146778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185736</x:v>
      </x:c>
      <x:c r="B303" s="1">
        <x:v>43201.5311633102</x:v>
      </x:c>
      <x:c r="C303" s="6">
        <x:v>4.98234799833333</x:v>
      </x:c>
      <x:c r="D303" s="14" t="s">
        <x:v>77</x:v>
      </x:c>
      <x:c r="E303" s="15">
        <x:v>43194.5139003472</x:v>
      </x:c>
      <x:c r="F303" t="s">
        <x:v>82</x:v>
      </x:c>
      <x:c r="G303" s="6">
        <x:v>189.937237976545</x:v>
      </x:c>
      <x:c r="H303" t="s">
        <x:v>83</x:v>
      </x:c>
      <x:c r="I303" s="6">
        <x:v>27.1675165763631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21.497</x:v>
      </x:c>
      <x:c r="R303" s="8">
        <x:v>169687.893700369</x:v>
      </x:c>
      <x:c r="S303" s="12">
        <x:v>289943.718161279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185753</x:v>
      </x:c>
      <x:c r="B304" s="1">
        <x:v>43201.5311756944</x:v>
      </x:c>
      <x:c r="C304" s="6">
        <x:v>5.00021570833333</x:v>
      </x:c>
      <x:c r="D304" s="14" t="s">
        <x:v>77</x:v>
      </x:c>
      <x:c r="E304" s="15">
        <x:v>43194.5139003472</x:v>
      </x:c>
      <x:c r="F304" t="s">
        <x:v>82</x:v>
      </x:c>
      <x:c r="G304" s="6">
        <x:v>189.803931039623</x:v>
      </x:c>
      <x:c r="H304" t="s">
        <x:v>83</x:v>
      </x:c>
      <x:c r="I304" s="6">
        <x:v>27.1853501291471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21.499</x:v>
      </x:c>
      <x:c r="R304" s="8">
        <x:v>169695.693406704</x:v>
      </x:c>
      <x:c r="S304" s="12">
        <x:v>289941.129496104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185763</x:v>
      </x:c>
      <x:c r="B305" s="1">
        <x:v>43201.5311869213</x:v>
      </x:c>
      <x:c r="C305" s="6">
        <x:v>5.01636659</x:v>
      </x:c>
      <x:c r="D305" s="14" t="s">
        <x:v>77</x:v>
      </x:c>
      <x:c r="E305" s="15">
        <x:v>43194.5139003472</x:v>
      </x:c>
      <x:c r="F305" t="s">
        <x:v>82</x:v>
      </x:c>
      <x:c r="G305" s="6">
        <x:v>189.996728835958</x:v>
      </x:c>
      <x:c r="H305" t="s">
        <x:v>83</x:v>
      </x:c>
      <x:c r="I305" s="6">
        <x:v>27.1539463269505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21.498</x:v>
      </x:c>
      <x:c r="R305" s="8">
        <x:v>169686.015797518</x:v>
      </x:c>
      <x:c r="S305" s="12">
        <x:v>289931.275808527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185774</x:v>
      </x:c>
      <x:c r="B306" s="1">
        <x:v>43201.5311984606</x:v>
      </x:c>
      <x:c r="C306" s="6">
        <x:v>5.03295083</x:v>
      </x:c>
      <x:c r="D306" s="14" t="s">
        <x:v>77</x:v>
      </x:c>
      <x:c r="E306" s="15">
        <x:v>43194.5139003472</x:v>
      </x:c>
      <x:c r="F306" t="s">
        <x:v>82</x:v>
      </x:c>
      <x:c r="G306" s="6">
        <x:v>189.822685738242</x:v>
      </x:c>
      <x:c r="H306" t="s">
        <x:v>83</x:v>
      </x:c>
      <x:c r="I306" s="6">
        <x:v>27.1760730671372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21.501</x:v>
      </x:c>
      <x:c r="R306" s="8">
        <x:v>169684.196513288</x:v>
      </x:c>
      <x:c r="S306" s="12">
        <x:v>289936.175371857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185784</x:v>
      </x:c>
      <x:c r="B307" s="1">
        <x:v>43201.5312101505</x:v>
      </x:c>
      <x:c r="C307" s="6">
        <x:v>5.04978517</x:v>
      </x:c>
      <x:c r="D307" s="14" t="s">
        <x:v>77</x:v>
      </x:c>
      <x:c r="E307" s="15">
        <x:v>43194.5139003472</x:v>
      </x:c>
      <x:c r="F307" t="s">
        <x:v>82</x:v>
      </x:c>
      <x:c r="G307" s="6">
        <x:v>189.739156077036</x:v>
      </x:c>
      <x:c r="H307" t="s">
        <x:v>83</x:v>
      </x:c>
      <x:c r="I307" s="6">
        <x:v>27.1939366883544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21.5</x:v>
      </x:c>
      <x:c r="R307" s="8">
        <x:v>169676.998977302</x:v>
      </x:c>
      <x:c r="S307" s="12">
        <x:v>289933.952924693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185793</x:v>
      </x:c>
      <x:c r="B308" s="1">
        <x:v>43201.5312217245</x:v>
      </x:c>
      <x:c r="C308" s="6">
        <x:v>5.06643607833333</x:v>
      </x:c>
      <x:c r="D308" s="14" t="s">
        <x:v>77</x:v>
      </x:c>
      <x:c r="E308" s="15">
        <x:v>43194.5139003472</x:v>
      </x:c>
      <x:c r="F308" t="s">
        <x:v>82</x:v>
      </x:c>
      <x:c r="G308" s="6">
        <x:v>189.852155176121</x:v>
      </x:c>
      <x:c r="H308" t="s">
        <x:v>83</x:v>
      </x:c>
      <x:c r="I308" s="6">
        <x:v>27.1856503581198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21.496</x:v>
      </x:c>
      <x:c r="R308" s="8">
        <x:v>169667.836134488</x:v>
      </x:c>
      <x:c r="S308" s="12">
        <x:v>289917.619805151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185801</x:v>
      </x:c>
      <x:c r="B309" s="1">
        <x:v>43201.5312334144</x:v>
      </x:c>
      <x:c r="C309" s="6">
        <x:v>5.08327036</x:v>
      </x:c>
      <x:c r="D309" s="14" t="s">
        <x:v>77</x:v>
      </x:c>
      <x:c r="E309" s="15">
        <x:v>43194.5139003472</x:v>
      </x:c>
      <x:c r="F309" t="s">
        <x:v>82</x:v>
      </x:c>
      <x:c r="G309" s="6">
        <x:v>189.857336696554</x:v>
      </x:c>
      <x:c r="H309" t="s">
        <x:v>83</x:v>
      </x:c>
      <x:c r="I309" s="6">
        <x:v>27.1728606276934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21.5</x:v>
      </x:c>
      <x:c r="R309" s="8">
        <x:v>169666.233066938</x:v>
      </x:c>
      <x:c r="S309" s="12">
        <x:v>289933.374685837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185806</x:v>
      </x:c>
      <x:c r="B310" s="1">
        <x:v>43201.5312442477</x:v>
      </x:c>
      <x:c r="C310" s="6">
        <x:v>5.09890455833333</x:v>
      </x:c>
      <x:c r="D310" s="14" t="s">
        <x:v>77</x:v>
      </x:c>
      <x:c r="E310" s="15">
        <x:v>43194.5139003472</x:v>
      </x:c>
      <x:c r="F310" t="s">
        <x:v>82</x:v>
      </x:c>
      <x:c r="G310" s="6">
        <x:v>189.794468546234</x:v>
      </x:c>
      <x:c r="H310" t="s">
        <x:v>83</x:v>
      </x:c>
      <x:c r="I310" s="6">
        <x:v>27.1900036812358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21.498</x:v>
      </x:c>
      <x:c r="R310" s="8">
        <x:v>169659.421748345</x:v>
      </x:c>
      <x:c r="S310" s="12">
        <x:v>289926.935948687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185816</x:v>
      </x:c>
      <x:c r="B311" s="1">
        <x:v>43201.5312560532</x:v>
      </x:c>
      <x:c r="C311" s="6">
        <x:v>5.1159056</x:v>
      </x:c>
      <x:c r="D311" s="14" t="s">
        <x:v>77</x:v>
      </x:c>
      <x:c r="E311" s="15">
        <x:v>43194.5139003472</x:v>
      </x:c>
      <x:c r="F311" t="s">
        <x:v>82</x:v>
      </x:c>
      <x:c r="G311" s="6">
        <x:v>189.910289127378</x:v>
      </x:c>
      <x:c r="H311" t="s">
        <x:v>83</x:v>
      </x:c>
      <x:c r="I311" s="6">
        <x:v>27.1723202176213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21.497</x:v>
      </x:c>
      <x:c r="R311" s="8">
        <x:v>169656.128499597</x:v>
      </x:c>
      <x:c r="S311" s="12">
        <x:v>289927.394980374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185829</x:v>
      </x:c>
      <x:c r="B312" s="1">
        <x:v>43201.5312675926</x:v>
      </x:c>
      <x:c r="C312" s="6">
        <x:v>5.13250646333333</x:v>
      </x:c>
      <x:c r="D312" s="14" t="s">
        <x:v>77</x:v>
      </x:c>
      <x:c r="E312" s="15">
        <x:v>43194.5139003472</x:v>
      </x:c>
      <x:c r="F312" t="s">
        <x:v>82</x:v>
      </x:c>
      <x:c r="G312" s="6">
        <x:v>189.87371115007</x:v>
      </x:c>
      <x:c r="H312" t="s">
        <x:v>83</x:v>
      </x:c>
      <x:c r="I312" s="6">
        <x:v>27.1818074293019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21.496</x:v>
      </x:c>
      <x:c r="R312" s="8">
        <x:v>169651.407365366</x:v>
      </x:c>
      <x:c r="S312" s="12">
        <x:v>289933.486477223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185840</x:v>
      </x:c>
      <x:c r="B313" s="1">
        <x:v>43201.5312793634</x:v>
      </x:c>
      <x:c r="C313" s="6">
        <x:v>5.1494908</x:v>
      </x:c>
      <x:c r="D313" s="14" t="s">
        <x:v>77</x:v>
      </x:c>
      <x:c r="E313" s="15">
        <x:v>43194.5139003472</x:v>
      </x:c>
      <x:c r="F313" t="s">
        <x:v>82</x:v>
      </x:c>
      <x:c r="G313" s="6">
        <x:v>189.872564377198</x:v>
      </x:c>
      <x:c r="H313" t="s">
        <x:v>83</x:v>
      </x:c>
      <x:c r="I313" s="6">
        <x:v>27.1790453269318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21.497</x:v>
      </x:c>
      <x:c r="R313" s="8">
        <x:v>169648.158543503</x:v>
      </x:c>
      <x:c r="S313" s="12">
        <x:v>289923.386277918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185846</x:v>
      </x:c>
      <x:c r="B314" s="1">
        <x:v>43201.5312910532</x:v>
      </x:c>
      <x:c r="C314" s="6">
        <x:v>5.16632503666667</x:v>
      </x:c>
      <x:c r="D314" s="14" t="s">
        <x:v>77</x:v>
      </x:c>
      <x:c r="E314" s="15">
        <x:v>43194.5139003472</x:v>
      </x:c>
      <x:c r="F314" t="s">
        <x:v>82</x:v>
      </x:c>
      <x:c r="G314" s="6">
        <x:v>189.842454329105</x:v>
      </x:c>
      <x:c r="H314" t="s">
        <x:v>83</x:v>
      </x:c>
      <x:c r="I314" s="6">
        <x:v>27.181447154951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21.498</x:v>
      </x:c>
      <x:c r="R314" s="8">
        <x:v>169643.423790831</x:v>
      </x:c>
      <x:c r="S314" s="12">
        <x:v>289931.957807947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185858</x:v>
      </x:c>
      <x:c r="B315" s="1">
        <x:v>43201.5313023958</x:v>
      </x:c>
      <x:c r="C315" s="6">
        <x:v>5.18262595166667</x:v>
      </x:c>
      <x:c r="D315" s="14" t="s">
        <x:v>77</x:v>
      </x:c>
      <x:c r="E315" s="15">
        <x:v>43194.5139003472</x:v>
      </x:c>
      <x:c r="F315" t="s">
        <x:v>82</x:v>
      </x:c>
      <x:c r="G315" s="6">
        <x:v>189.995494739103</x:v>
      </x:c>
      <x:c r="H315" t="s">
        <x:v>83</x:v>
      </x:c>
      <x:c r="I315" s="6">
        <x:v>27.1601009686692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21.496</x:v>
      </x:c>
      <x:c r="R315" s="8">
        <x:v>169646.073552571</x:v>
      </x:c>
      <x:c r="S315" s="12">
        <x:v>289930.735317923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185874</x:v>
      </x:c>
      <x:c r="B316" s="1">
        <x:v>43201.5313143171</x:v>
      </x:c>
      <x:c r="C316" s="6">
        <x:v>5.19977698</x:v>
      </x:c>
      <x:c r="D316" s="14" t="s">
        <x:v>77</x:v>
      </x:c>
      <x:c r="E316" s="15">
        <x:v>43194.5139003472</x:v>
      </x:c>
      <x:c r="F316" t="s">
        <x:v>82</x:v>
      </x:c>
      <x:c r="G316" s="6">
        <x:v>189.86417646512</x:v>
      </x:c>
      <x:c r="H316" t="s">
        <x:v>83</x:v>
      </x:c>
      <x:c r="I316" s="6">
        <x:v>27.177574208119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21.498</x:v>
      </x:c>
      <x:c r="R316" s="8">
        <x:v>169634.786562002</x:v>
      </x:c>
      <x:c r="S316" s="12">
        <x:v>289914.145146909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185883</x:v>
      </x:c>
      <x:c r="B317" s="1">
        <x:v>43201.5313253819</x:v>
      </x:c>
      <x:c r="C317" s="6">
        <x:v>5.21576121666667</x:v>
      </x:c>
      <x:c r="D317" s="14" t="s">
        <x:v>77</x:v>
      </x:c>
      <x:c r="E317" s="15">
        <x:v>43194.5139003472</x:v>
      </x:c>
      <x:c r="F317" t="s">
        <x:v>82</x:v>
      </x:c>
      <x:c r="G317" s="6">
        <x:v>189.902785022279</x:v>
      </x:c>
      <x:c r="H317" t="s">
        <x:v>83</x:v>
      </x:c>
      <x:c r="I317" s="6">
        <x:v>27.1825580009913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21.494</x:v>
      </x:c>
      <x:c r="R317" s="8">
        <x:v>169629.149135976</x:v>
      </x:c>
      <x:c r="S317" s="12">
        <x:v>289926.325372713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185887</x:v>
      </x:c>
      <x:c r="B318" s="1">
        <x:v>43201.5313370718</x:v>
      </x:c>
      <x:c r="C318" s="6">
        <x:v>5.23259546333333</x:v>
      </x:c>
      <x:c r="D318" s="14" t="s">
        <x:v>77</x:v>
      </x:c>
      <x:c r="E318" s="15">
        <x:v>43194.5139003472</x:v>
      </x:c>
      <x:c r="F318" t="s">
        <x:v>82</x:v>
      </x:c>
      <x:c r="G318" s="6">
        <x:v>189.916566189944</x:v>
      </x:c>
      <x:c r="H318" t="s">
        <x:v>83</x:v>
      </x:c>
      <x:c r="I318" s="6">
        <x:v>27.1830683898356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21.493</x:v>
      </x:c>
      <x:c r="R318" s="8">
        <x:v>169620.884420652</x:v>
      </x:c>
      <x:c r="S318" s="12">
        <x:v>289921.868609195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185901</x:v>
      </x:c>
      <x:c r="B319" s="1">
        <x:v>43201.5313489236</x:v>
      </x:c>
      <x:c r="C319" s="6">
        <x:v>5.249613095</x:v>
      </x:c>
      <x:c r="D319" s="14" t="s">
        <x:v>77</x:v>
      </x:c>
      <x:c r="E319" s="15">
        <x:v>43194.5139003472</x:v>
      </x:c>
      <x:c r="F319" t="s">
        <x:v>82</x:v>
      </x:c>
      <x:c r="G319" s="6">
        <x:v>190.002010035391</x:v>
      </x:c>
      <x:c r="H319" t="s">
        <x:v>83</x:v>
      </x:c>
      <x:c r="I319" s="6">
        <x:v>27.1648745766015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21.494</x:v>
      </x:c>
      <x:c r="R319" s="8">
        <x:v>169621.607902295</x:v>
      </x:c>
      <x:c r="S319" s="12">
        <x:v>289924.770162319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185909</x:v>
      </x:c>
      <x:c r="B320" s="1">
        <x:v>43201.5313607292</x:v>
      </x:c>
      <x:c r="C320" s="6">
        <x:v>5.26664742</x:v>
      </x:c>
      <x:c r="D320" s="14" t="s">
        <x:v>77</x:v>
      </x:c>
      <x:c r="E320" s="15">
        <x:v>43194.5139003472</x:v>
      </x:c>
      <x:c r="F320" t="s">
        <x:v>82</x:v>
      </x:c>
      <x:c r="G320" s="6">
        <x:v>190.018804536277</x:v>
      </x:c>
      <x:c r="H320" t="s">
        <x:v>83</x:v>
      </x:c>
      <x:c r="I320" s="6">
        <x:v>27.1678168037406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21.492</x:v>
      </x:c>
      <x:c r="R320" s="8">
        <x:v>169618.828038496</x:v>
      </x:c>
      <x:c r="S320" s="12">
        <x:v>289931.602526062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185922</x:v>
      </x:c>
      <x:c r="B321" s="1">
        <x:v>43201.531371875</x:v>
      </x:c>
      <x:c r="C321" s="6">
        <x:v>5.28271499833333</x:v>
      </x:c>
      <x:c r="D321" s="14" t="s">
        <x:v>77</x:v>
      </x:c>
      <x:c r="E321" s="15">
        <x:v>43194.5139003472</x:v>
      </x:c>
      <x:c r="F321" t="s">
        <x:v>82</x:v>
      </x:c>
      <x:c r="G321" s="6">
        <x:v>189.907838218673</x:v>
      </x:c>
      <x:c r="H321" t="s">
        <x:v>83</x:v>
      </x:c>
      <x:c r="I321" s="6">
        <x:v>27.1816573149845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21.494</x:v>
      </x:c>
      <x:c r="R321" s="8">
        <x:v>169615.265378021</x:v>
      </x:c>
      <x:c r="S321" s="12">
        <x:v>289927.461867308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185932</x:v>
      </x:c>
      <x:c r="B322" s="1">
        <x:v>43201.5313836458</x:v>
      </x:c>
      <x:c r="C322" s="6">
        <x:v>5.29963262</x:v>
      </x:c>
      <x:c r="D322" s="14" t="s">
        <x:v>77</x:v>
      </x:c>
      <x:c r="E322" s="15">
        <x:v>43194.5139003472</x:v>
      </x:c>
      <x:c r="F322" t="s">
        <x:v>82</x:v>
      </x:c>
      <x:c r="G322" s="6">
        <x:v>189.926948356764</x:v>
      </x:c>
      <x:c r="H322" t="s">
        <x:v>83</x:v>
      </x:c>
      <x:c r="I322" s="6">
        <x:v>27.187151503384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21.491</x:v>
      </x:c>
      <x:c r="R322" s="8">
        <x:v>169607.261489421</x:v>
      </x:c>
      <x:c r="S322" s="12">
        <x:v>289916.718251521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185941</x:v>
      </x:c>
      <x:c r="B323" s="1">
        <x:v>43201.5313951389</x:v>
      </x:c>
      <x:c r="C323" s="6">
        <x:v>5.31620017666667</x:v>
      </x:c>
      <x:c r="D323" s="14" t="s">
        <x:v>77</x:v>
      </x:c>
      <x:c r="E323" s="15">
        <x:v>43194.5139003472</x:v>
      </x:c>
      <x:c r="F323" t="s">
        <x:v>82</x:v>
      </x:c>
      <x:c r="G323" s="6">
        <x:v>189.854985034645</x:v>
      </x:c>
      <x:c r="H323" t="s">
        <x:v>83</x:v>
      </x:c>
      <x:c r="I323" s="6">
        <x:v>27.1881122367054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21.495</x:v>
      </x:c>
      <x:c r="R323" s="8">
        <x:v>169613.945008044</x:v>
      </x:c>
      <x:c r="S323" s="12">
        <x:v>289931.826845887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185948</x:v>
      </x:c>
      <x:c r="B324" s="1">
        <x:v>43201.531406331</x:v>
      </x:c>
      <x:c r="C324" s="6">
        <x:v>5.33226777833333</x:v>
      </x:c>
      <x:c r="D324" s="14" t="s">
        <x:v>77</x:v>
      </x:c>
      <x:c r="E324" s="15">
        <x:v>43194.5139003472</x:v>
      </x:c>
      <x:c r="F324" t="s">
        <x:v>82</x:v>
      </x:c>
      <x:c r="G324" s="6">
        <x:v>189.982942767211</x:v>
      </x:c>
      <x:c r="H324" t="s">
        <x:v>83</x:v>
      </x:c>
      <x:c r="I324" s="6">
        <x:v>27.1712393977391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21.493</x:v>
      </x:c>
      <x:c r="R324" s="8">
        <x:v>169600.324958888</x:v>
      </x:c>
      <x:c r="S324" s="12">
        <x:v>289931.548978892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185964</x:v>
      </x:c>
      <x:c r="B325" s="1">
        <x:v>43201.5314181366</x:v>
      </x:c>
      <x:c r="C325" s="6">
        <x:v>5.34930209</x:v>
      </x:c>
      <x:c r="D325" s="14" t="s">
        <x:v>77</x:v>
      </x:c>
      <x:c r="E325" s="15">
        <x:v>43194.5139003472</x:v>
      </x:c>
      <x:c r="F325" t="s">
        <x:v>82</x:v>
      </x:c>
      <x:c r="G325" s="6">
        <x:v>189.89927935191</x:v>
      </x:c>
      <x:c r="H325" t="s">
        <x:v>83</x:v>
      </x:c>
      <x:c r="I325" s="6">
        <x:v>27.180216217876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21.495</x:v>
      </x:c>
      <x:c r="R325" s="8">
        <x:v>169598.709560397</x:v>
      </x:c>
      <x:c r="S325" s="12">
        <x:v>289928.531494627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185966</x:v>
      </x:c>
      <x:c r="B326" s="1">
        <x:v>43201.5314298264</x:v>
      </x:c>
      <x:c r="C326" s="6">
        <x:v>5.36615299666667</x:v>
      </x:c>
      <x:c r="D326" s="14" t="s">
        <x:v>77</x:v>
      </x:c>
      <x:c r="E326" s="15">
        <x:v>43194.5139003472</x:v>
      </x:c>
      <x:c r="F326" t="s">
        <x:v>82</x:v>
      </x:c>
      <x:c r="G326" s="6">
        <x:v>189.972020433154</x:v>
      </x:c>
      <x:c r="H326" t="s">
        <x:v>83</x:v>
      </x:c>
      <x:c r="I326" s="6">
        <x:v>27.1702186237253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21.494</x:v>
      </x:c>
      <x:c r="R326" s="8">
        <x:v>169592.368342478</x:v>
      </x:c>
      <x:c r="S326" s="12">
        <x:v>289920.33521929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185981</x:v>
      </x:c>
      <x:c r="B327" s="1">
        <x:v>43201.5314413194</x:v>
      </x:c>
      <x:c r="C327" s="6">
        <x:v>5.38270391833333</x:v>
      </x:c>
      <x:c r="D327" s="14" t="s">
        <x:v>77</x:v>
      </x:c>
      <x:c r="E327" s="15">
        <x:v>43194.5139003472</x:v>
      </x:c>
      <x:c r="F327" t="s">
        <x:v>82</x:v>
      </x:c>
      <x:c r="G327" s="6">
        <x:v>189.956967275448</x:v>
      </x:c>
      <x:c r="H327" t="s">
        <x:v>83</x:v>
      </x:c>
      <x:c r="I327" s="6">
        <x:v>27.1788351670616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21.492</x:v>
      </x:c>
      <x:c r="R327" s="8">
        <x:v>169598.992129453</x:v>
      </x:c>
      <x:c r="S327" s="12">
        <x:v>289946.325657773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185987</x:v>
      </x:c>
      <x:c r="B328" s="1">
        <x:v>43201.5314529282</x:v>
      </x:c>
      <x:c r="C328" s="6">
        <x:v>5.39940489666667</x:v>
      </x:c>
      <x:c r="D328" s="14" t="s">
        <x:v>77</x:v>
      </x:c>
      <x:c r="E328" s="15">
        <x:v>43194.5139003472</x:v>
      </x:c>
      <x:c r="F328" t="s">
        <x:v>82</x:v>
      </x:c>
      <x:c r="G328" s="6">
        <x:v>189.914850323702</x:v>
      </x:c>
      <x:c r="H328" t="s">
        <x:v>83</x:v>
      </x:c>
      <x:c r="I328" s="6">
        <x:v>27.1863408848581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21.492</x:v>
      </x:c>
      <x:c r="R328" s="8">
        <x:v>169594.771323218</x:v>
      </x:c>
      <x:c r="S328" s="12">
        <x:v>289930.352306849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185998</x:v>
      </x:c>
      <x:c r="B329" s="1">
        <x:v>43201.5314645486</x:v>
      </x:c>
      <x:c r="C329" s="6">
        <x:v>5.41615583833333</x:v>
      </x:c>
      <x:c r="D329" s="14" t="s">
        <x:v>77</x:v>
      </x:c>
      <x:c r="E329" s="15">
        <x:v>43194.5139003472</x:v>
      </x:c>
      <x:c r="F329" t="s">
        <x:v>82</x:v>
      </x:c>
      <x:c r="G329" s="6">
        <x:v>190.011782697098</x:v>
      </x:c>
      <x:c r="H329" t="s">
        <x:v>83</x:v>
      </x:c>
      <x:c r="I329" s="6">
        <x:v>27.1809367663532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21.488</x:v>
      </x:c>
      <x:c r="R329" s="8">
        <x:v>169583.777229602</x:v>
      </x:c>
      <x:c r="S329" s="12">
        <x:v>289915.925965688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186010</x:v>
      </x:c>
      <x:c r="B330" s="1">
        <x:v>43201.5314758912</x:v>
      </x:c>
      <x:c r="C330" s="6">
        <x:v>5.43249011666667</x:v>
      </x:c>
      <x:c r="D330" s="14" t="s">
        <x:v>77</x:v>
      </x:c>
      <x:c r="E330" s="15">
        <x:v>43194.5139003472</x:v>
      </x:c>
      <x:c r="F330" t="s">
        <x:v>82</x:v>
      </x:c>
      <x:c r="G330" s="6">
        <x:v>189.993471607669</x:v>
      </x:c>
      <x:c r="H330" t="s">
        <x:v>83</x:v>
      </x:c>
      <x:c r="I330" s="6">
        <x:v>27.1782647331952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21.49</x:v>
      </x:c>
      <x:c r="R330" s="8">
        <x:v>169579.169385033</x:v>
      </x:c>
      <x:c r="S330" s="12">
        <x:v>289923.154192385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186025</x:v>
      </x:c>
      <x:c r="B331" s="1">
        <x:v>43201.5314873843</x:v>
      </x:c>
      <x:c r="C331" s="6">
        <x:v>5.44904102833333</x:v>
      </x:c>
      <x:c r="D331" s="14" t="s">
        <x:v>77</x:v>
      </x:c>
      <x:c r="E331" s="15">
        <x:v>43194.5139003472</x:v>
      </x:c>
      <x:c r="F331" t="s">
        <x:v>82</x:v>
      </x:c>
      <x:c r="G331" s="6">
        <x:v>189.999003624362</x:v>
      </x:c>
      <x:c r="H331" t="s">
        <x:v>83</x:v>
      </x:c>
      <x:c r="I331" s="6">
        <x:v>27.1802462407268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21.489</x:v>
      </x:c>
      <x:c r="R331" s="8">
        <x:v>169583.754602761</x:v>
      </x:c>
      <x:c r="S331" s="12">
        <x:v>289930.622069979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186026</x:v>
      </x:c>
      <x:c r="B332" s="1">
        <x:v>43201.5314989236</x:v>
      </x:c>
      <x:c r="C332" s="6">
        <x:v>5.46564200666667</x:v>
      </x:c>
      <x:c r="D332" s="14" t="s">
        <x:v>77</x:v>
      </x:c>
      <x:c r="E332" s="15">
        <x:v>43194.5139003472</x:v>
      </x:c>
      <x:c r="F332" t="s">
        <x:v>82</x:v>
      </x:c>
      <x:c r="G332" s="6">
        <x:v>189.96205126094</x:v>
      </x:c>
      <x:c r="H332" t="s">
        <x:v>83</x:v>
      </x:c>
      <x:c r="I332" s="6">
        <x:v>27.1749622232433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21.493</x:v>
      </x:c>
      <x:c r="R332" s="8">
        <x:v>169579.480644604</x:v>
      </x:c>
      <x:c r="S332" s="12">
        <x:v>289932.297354637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186042</x:v>
      </x:c>
      <x:c r="B333" s="1">
        <x:v>43201.5315109606</x:v>
      </x:c>
      <x:c r="C333" s="6">
        <x:v>5.48294292833333</x:v>
      </x:c>
      <x:c r="D333" s="14" t="s">
        <x:v>77</x:v>
      </x:c>
      <x:c r="E333" s="15">
        <x:v>43194.5139003472</x:v>
      </x:c>
      <x:c r="F333" t="s">
        <x:v>82</x:v>
      </x:c>
      <x:c r="G333" s="6">
        <x:v>189.979793084125</x:v>
      </x:c>
      <x:c r="H333" t="s">
        <x:v>83</x:v>
      </x:c>
      <x:c r="I333" s="6">
        <x:v>27.1836688473991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21.489</x:v>
      </x:c>
      <x:c r="R333" s="8">
        <x:v>169567.541778436</x:v>
      </x:c>
      <x:c r="S333" s="12">
        <x:v>289928.446510825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186052</x:v>
      </x:c>
      <x:c r="B334" s="1">
        <x:v>43201.531522338</x:v>
      </x:c>
      <x:c r="C334" s="6">
        <x:v>5.49936059333333</x:v>
      </x:c>
      <x:c r="D334" s="14" t="s">
        <x:v>77</x:v>
      </x:c>
      <x:c r="E334" s="15">
        <x:v>43194.5139003472</x:v>
      </x:c>
      <x:c r="F334" t="s">
        <x:v>82</x:v>
      </x:c>
      <x:c r="G334" s="6">
        <x:v>189.994482664787</x:v>
      </x:c>
      <x:c r="H334" t="s">
        <x:v>83</x:v>
      </x:c>
      <x:c r="I334" s="6">
        <x:v>27.1780845962053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21.49</x:v>
      </x:c>
      <x:c r="R334" s="8">
        <x:v>169563.826639903</x:v>
      </x:c>
      <x:c r="S334" s="12">
        <x:v>289932.580592461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186063</x:v>
      </x:c>
      <x:c r="B335" s="1">
        <x:v>43201.531533912</x:v>
      </x:c>
      <x:c r="C335" s="6">
        <x:v>5.516011455</x:v>
      </x:c>
      <x:c r="D335" s="14" t="s">
        <x:v>77</x:v>
      </x:c>
      <x:c r="E335" s="15">
        <x:v>43194.5139003472</x:v>
      </x:c>
      <x:c r="F335" t="s">
        <x:v>82</x:v>
      </x:c>
      <x:c r="G335" s="6">
        <x:v>190.087461660372</x:v>
      </x:c>
      <x:c r="H335" t="s">
        <x:v>83</x:v>
      </x:c>
      <x:c r="I335" s="6">
        <x:v>27.1674565308908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21.488</x:v>
      </x:c>
      <x:c r="R335" s="8">
        <x:v>169558.074197253</x:v>
      </x:c>
      <x:c r="S335" s="12">
        <x:v>289922.926691272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186066</x:v>
      </x:c>
      <x:c r="B336" s="1">
        <x:v>43201.5315452893</x:v>
      </x:c>
      <x:c r="C336" s="6">
        <x:v>5.532395745</x:v>
      </x:c>
      <x:c r="D336" s="14" t="s">
        <x:v>77</x:v>
      </x:c>
      <x:c r="E336" s="15">
        <x:v>43194.5139003472</x:v>
      </x:c>
      <x:c r="F336" t="s">
        <x:v>82</x:v>
      </x:c>
      <x:c r="G336" s="6">
        <x:v>190.063073152977</x:v>
      </x:c>
      <x:c r="H336" t="s">
        <x:v>83</x:v>
      </x:c>
      <x:c r="I336" s="6">
        <x:v>27.1658653262684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21.49</x:v>
      </x:c>
      <x:c r="R336" s="8">
        <x:v>169552.968341263</x:v>
      </x:c>
      <x:c r="S336" s="12">
        <x:v>289923.131243144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186077</x:v>
      </x:c>
      <x:c r="B337" s="1">
        <x:v>43201.5315568287</x:v>
      </x:c>
      <x:c r="C337" s="6">
        <x:v>5.54903003</x:v>
      </x:c>
      <x:c r="D337" s="14" t="s">
        <x:v>77</x:v>
      </x:c>
      <x:c r="E337" s="15">
        <x:v>43194.5139003472</x:v>
      </x:c>
      <x:c r="F337" t="s">
        <x:v>82</x:v>
      </x:c>
      <x:c r="G337" s="6">
        <x:v>189.987376060871</x:v>
      </x:c>
      <x:c r="H337" t="s">
        <x:v>83</x:v>
      </x:c>
      <x:c r="I337" s="6">
        <x:v>27.1823178180321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21.489</x:v>
      </x:c>
      <x:c r="R337" s="8">
        <x:v>169554.863010399</x:v>
      </x:c>
      <x:c r="S337" s="12">
        <x:v>289917.619158374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186088</x:v>
      </x:c>
      <x:c r="B338" s="1">
        <x:v>43201.531568831</x:v>
      </x:c>
      <x:c r="C338" s="6">
        <x:v>5.56631435</x:v>
      </x:c>
      <x:c r="D338" s="14" t="s">
        <x:v>77</x:v>
      </x:c>
      <x:c r="E338" s="15">
        <x:v>43194.5139003472</x:v>
      </x:c>
      <x:c r="F338" t="s">
        <x:v>82</x:v>
      </x:c>
      <x:c r="G338" s="6">
        <x:v>190.064031382182</x:v>
      </x:c>
      <x:c r="H338" t="s">
        <x:v>83</x:v>
      </x:c>
      <x:c r="I338" s="6">
        <x:v>27.1716296937675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21.488</x:v>
      </x:c>
      <x:c r="R338" s="8">
        <x:v>169558.980723487</x:v>
      </x:c>
      <x:c r="S338" s="12">
        <x:v>289923.99718774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186096</x:v>
      </x:c>
      <x:c r="B339" s="1">
        <x:v>43201.5315801273</x:v>
      </x:c>
      <x:c r="C339" s="6">
        <x:v>5.58259861833333</x:v>
      </x:c>
      <x:c r="D339" s="14" t="s">
        <x:v>77</x:v>
      </x:c>
      <x:c r="E339" s="15">
        <x:v>43194.5139003472</x:v>
      </x:c>
      <x:c r="F339" t="s">
        <x:v>82</x:v>
      </x:c>
      <x:c r="G339" s="6">
        <x:v>190.111297825795</x:v>
      </x:c>
      <x:c r="H339" t="s">
        <x:v>83</x:v>
      </x:c>
      <x:c r="I339" s="6">
        <x:v>27.175082314458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21.484</x:v>
      </x:c>
      <x:c r="R339" s="8">
        <x:v>169534.261343419</x:v>
      </x:c>
      <x:c r="S339" s="12">
        <x:v>289909.56510368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186109</x:v>
      </x:c>
      <x:c r="B340" s="1">
        <x:v>43201.5315919792</x:v>
      </x:c>
      <x:c r="C340" s="6">
        <x:v>5.599666225</x:v>
      </x:c>
      <x:c r="D340" s="14" t="s">
        <x:v>77</x:v>
      </x:c>
      <x:c r="E340" s="15">
        <x:v>43194.5139003472</x:v>
      </x:c>
      <x:c r="F340" t="s">
        <x:v>82</x:v>
      </x:c>
      <x:c r="G340" s="6">
        <x:v>190.080550400919</x:v>
      </x:c>
      <x:c r="H340" t="s">
        <x:v>83</x:v>
      </x:c>
      <x:c r="I340" s="6">
        <x:v>27.1686874632865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21.488</x:v>
      </x:c>
      <x:c r="R340" s="8">
        <x:v>169539.733327384</x:v>
      </x:c>
      <x:c r="S340" s="12">
        <x:v>289919.75873578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186119</x:v>
      </x:c>
      <x:c r="B341" s="1">
        <x:v>43201.5316032407</x:v>
      </x:c>
      <x:c r="C341" s="6">
        <x:v>5.615833825</x:v>
      </x:c>
      <x:c r="D341" s="14" t="s">
        <x:v>77</x:v>
      </x:c>
      <x:c r="E341" s="15">
        <x:v>43194.5139003472</x:v>
      </x:c>
      <x:c r="F341" t="s">
        <x:v>82</x:v>
      </x:c>
      <x:c r="G341" s="6">
        <x:v>190.074819220623</x:v>
      </x:c>
      <x:c r="H341" t="s">
        <x:v>83</x:v>
      </x:c>
      <x:c r="I341" s="6">
        <x:v>27.1697082368346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21.488</x:v>
      </x:c>
      <x:c r="R341" s="8">
        <x:v>169529.241769038</x:v>
      </x:c>
      <x:c r="S341" s="12">
        <x:v>289910.483385211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186126</x:v>
      </x:c>
      <x:c r="B342" s="1">
        <x:v>43201.5316146991</x:v>
      </x:c>
      <x:c r="C342" s="6">
        <x:v>5.63235136</x:v>
      </x:c>
      <x:c r="D342" s="14" t="s">
        <x:v>77</x:v>
      </x:c>
      <x:c r="E342" s="15">
        <x:v>43194.5139003472</x:v>
      </x:c>
      <x:c r="F342" t="s">
        <x:v>82</x:v>
      </x:c>
      <x:c r="G342" s="6">
        <x:v>190.073470721846</x:v>
      </x:c>
      <x:c r="H342" t="s">
        <x:v>83</x:v>
      </x:c>
      <x:c r="I342" s="6">
        <x:v>27.1699484188907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21.488</x:v>
      </x:c>
      <x:c r="R342" s="8">
        <x:v>169536.839604521</x:v>
      </x:c>
      <x:c r="S342" s="12">
        <x:v>289910.867520663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186140</x:v>
      </x:c>
      <x:c r="B343" s="1">
        <x:v>43201.5316263542</x:v>
      </x:c>
      <x:c r="C343" s="6">
        <x:v>5.649135665</x:v>
      </x:c>
      <x:c r="D343" s="14" t="s">
        <x:v>77</x:v>
      </x:c>
      <x:c r="E343" s="15">
        <x:v>43194.5139003472</x:v>
      </x:c>
      <x:c r="F343" t="s">
        <x:v>82</x:v>
      </x:c>
      <x:c r="G343" s="6">
        <x:v>190.02596763985</x:v>
      </x:c>
      <x:c r="H343" t="s">
        <x:v>83</x:v>
      </x:c>
      <x:c r="I343" s="6">
        <x:v>27.1754425881254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21.489</x:v>
      </x:c>
      <x:c r="R343" s="8">
        <x:v>169519.848848887</x:v>
      </x:c>
      <x:c r="S343" s="12">
        <x:v>289910.307220232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186148</x:v>
      </x:c>
      <x:c r="B344" s="1">
        <x:v>43201.5316381597</x:v>
      </x:c>
      <x:c r="C344" s="6">
        <x:v>5.66615332</x:v>
      </x:c>
      <x:c r="D344" s="14" t="s">
        <x:v>77</x:v>
      </x:c>
      <x:c r="E344" s="15">
        <x:v>43194.5139003472</x:v>
      </x:c>
      <x:c r="F344" t="s">
        <x:v>82</x:v>
      </x:c>
      <x:c r="G344" s="6">
        <x:v>190.117661507744</x:v>
      </x:c>
      <x:c r="H344" t="s">
        <x:v>83</x:v>
      </x:c>
      <x:c r="I344" s="6">
        <x:v>27.1591102207035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21.489</x:v>
      </x:c>
      <x:c r="R344" s="8">
        <x:v>169523.054423525</x:v>
      </x:c>
      <x:c r="S344" s="12">
        <x:v>289905.763794005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186165</x:v>
      </x:c>
      <x:c r="B345" s="1">
        <x:v>43201.5316498843</x:v>
      </x:c>
      <x:c r="C345" s="6">
        <x:v>5.68302090833333</x:v>
      </x:c>
      <x:c r="D345" s="14" t="s">
        <x:v>77</x:v>
      </x:c>
      <x:c r="E345" s="15">
        <x:v>43194.5139003472</x:v>
      </x:c>
      <x:c r="F345" t="s">
        <x:v>82</x:v>
      </x:c>
      <x:c r="G345" s="6">
        <x:v>189.961732708303</x:v>
      </x:c>
      <x:c r="H345" t="s">
        <x:v>83</x:v>
      </x:c>
      <x:c r="I345" s="6">
        <x:v>27.1898535665518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21.488</x:v>
      </x:c>
      <x:c r="R345" s="8">
        <x:v>169518.483217054</x:v>
      </x:c>
      <x:c r="S345" s="12">
        <x:v>289899.344591946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186169</x:v>
      </x:c>
      <x:c r="B346" s="1">
        <x:v>43201.5316612616</x:v>
      </x:c>
      <x:c r="C346" s="6">
        <x:v>5.69942181</x:v>
      </x:c>
      <x:c r="D346" s="14" t="s">
        <x:v>77</x:v>
      </x:c>
      <x:c r="E346" s="15">
        <x:v>43194.5139003472</x:v>
      </x:c>
      <x:c r="F346" t="s">
        <x:v>82</x:v>
      </x:c>
      <x:c r="G346" s="6">
        <x:v>190.046924533297</x:v>
      </x:c>
      <x:c r="H346" t="s">
        <x:v>83</x:v>
      </x:c>
      <x:c r="I346" s="6">
        <x:v>27.1835787787577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21.485</x:v>
      </x:c>
      <x:c r="R346" s="8">
        <x:v>169506.377403795</x:v>
      </x:c>
      <x:c r="S346" s="12">
        <x:v>289898.34070789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186185</x:v>
      </x:c>
      <x:c r="B347" s="1">
        <x:v>43201.5316728356</x:v>
      </x:c>
      <x:c r="C347" s="6">
        <x:v>5.71608944666667</x:v>
      </x:c>
      <x:c r="D347" s="14" t="s">
        <x:v>77</x:v>
      </x:c>
      <x:c r="E347" s="15">
        <x:v>43194.5139003472</x:v>
      </x:c>
      <x:c r="F347" t="s">
        <x:v>82</x:v>
      </x:c>
      <x:c r="G347" s="6">
        <x:v>190.05599956453</x:v>
      </x:c>
      <x:c r="H347" t="s">
        <x:v>83</x:v>
      </x:c>
      <x:c r="I347" s="6">
        <x:v>27.1849298086313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21.484</x:v>
      </x:c>
      <x:c r="R347" s="8">
        <x:v>169503.026191968</x:v>
      </x:c>
      <x:c r="S347" s="12">
        <x:v>289897.549973559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186195</x:v>
      </x:c>
      <x:c r="B348" s="1">
        <x:v>43201.5316844097</x:v>
      </x:c>
      <x:c r="C348" s="6">
        <x:v>5.73272372</x:v>
      </x:c>
      <x:c r="D348" s="14" t="s">
        <x:v>77</x:v>
      </x:c>
      <x:c r="E348" s="15">
        <x:v>43194.5139003472</x:v>
      </x:c>
      <x:c r="F348" t="s">
        <x:v>82</x:v>
      </x:c>
      <x:c r="G348" s="6">
        <x:v>190.077072523704</x:v>
      </x:c>
      <x:c r="H348" t="s">
        <x:v>83</x:v>
      </x:c>
      <x:c r="I348" s="6">
        <x:v>27.1811769492133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21.484</x:v>
      </x:c>
      <x:c r="R348" s="8">
        <x:v>169503.694584395</x:v>
      </x:c>
      <x:c r="S348" s="12">
        <x:v>289908.722424917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186205</x:v>
      </x:c>
      <x:c r="B349" s="1">
        <x:v>43201.5316961806</x:v>
      </x:c>
      <x:c r="C349" s="6">
        <x:v>5.749674705</x:v>
      </x:c>
      <x:c r="D349" s="14" t="s">
        <x:v>77</x:v>
      </x:c>
      <x:c r="E349" s="15">
        <x:v>43194.5139003472</x:v>
      </x:c>
      <x:c r="F349" t="s">
        <x:v>82</x:v>
      </x:c>
      <x:c r="G349" s="6">
        <x:v>190.107393876721</x:v>
      </x:c>
      <x:c r="H349" t="s">
        <x:v>83</x:v>
      </x:c>
      <x:c r="I349" s="6">
        <x:v>27.1787450985503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21.483</x:v>
      </x:c>
      <x:c r="R349" s="8">
        <x:v>169506.036035206</x:v>
      </x:c>
      <x:c r="S349" s="12">
        <x:v>289908.322149734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186214</x:v>
      </x:c>
      <x:c r="B350" s="1">
        <x:v>43201.5317077199</x:v>
      </x:c>
      <x:c r="C350" s="6">
        <x:v>5.766292285</x:v>
      </x:c>
      <x:c r="D350" s="14" t="s">
        <x:v>77</x:v>
      </x:c>
      <x:c r="E350" s="15">
        <x:v>43194.5139003472</x:v>
      </x:c>
      <x:c r="F350" t="s">
        <x:v>82</x:v>
      </x:c>
      <x:c r="G350" s="6">
        <x:v>190.041727046685</x:v>
      </x:c>
      <x:c r="H350" t="s">
        <x:v>83</x:v>
      </x:c>
      <x:c r="I350" s="6">
        <x:v>27.1815372235351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21.486</x:v>
      </x:c>
      <x:c r="R350" s="8">
        <x:v>169501.819398873</x:v>
      </x:c>
      <x:c r="S350" s="12">
        <x:v>289904.730312723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186225</x:v>
      </x:c>
      <x:c r="B351" s="1">
        <x:v>43201.5317193287</x:v>
      </x:c>
      <x:c r="C351" s="6">
        <x:v>5.78300991</x:v>
      </x:c>
      <x:c r="D351" s="14" t="s">
        <x:v>77</x:v>
      </x:c>
      <x:c r="E351" s="15">
        <x:v>43194.5139003472</x:v>
      </x:c>
      <x:c r="F351" t="s">
        <x:v>82</x:v>
      </x:c>
      <x:c r="G351" s="6">
        <x:v>190.066396267381</x:v>
      </x:c>
      <x:c r="H351" t="s">
        <x:v>83</x:v>
      </x:c>
      <x:c r="I351" s="6">
        <x:v>27.1890129244443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21.482</x:v>
      </x:c>
      <x:c r="R351" s="8">
        <x:v>169496.08904577</x:v>
      </x:c>
      <x:c r="S351" s="12">
        <x:v>289910.742398444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186235</x:v>
      </x:c>
      <x:c r="B352" s="1">
        <x:v>43201.5317312153</x:v>
      </x:c>
      <x:c r="C352" s="6">
        <x:v>5.800144175</x:v>
      </x:c>
      <x:c r="D352" s="14" t="s">
        <x:v>77</x:v>
      </x:c>
      <x:c r="E352" s="15">
        <x:v>43194.5139003472</x:v>
      </x:c>
      <x:c r="F352" t="s">
        <x:v>82</x:v>
      </x:c>
      <x:c r="G352" s="6">
        <x:v>190.030573879539</x:v>
      </x:c>
      <x:c r="H352" t="s">
        <x:v>83</x:v>
      </x:c>
      <x:c r="I352" s="6">
        <x:v>27.1864909993851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21.485</x:v>
      </x:c>
      <x:c r="R352" s="8">
        <x:v>169490.668044341</x:v>
      </x:c>
      <x:c r="S352" s="12">
        <x:v>289901.611580089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186245</x:v>
      </x:c>
      <x:c r="B353" s="1">
        <x:v>43201.5317421296</x:v>
      </x:c>
      <x:c r="C353" s="6">
        <x:v>5.81586175833333</x:v>
      </x:c>
      <x:c r="D353" s="14" t="s">
        <x:v>77</x:v>
      </x:c>
      <x:c r="E353" s="15">
        <x:v>43194.5139003472</x:v>
      </x:c>
      <x:c r="F353" t="s">
        <x:v>82</x:v>
      </x:c>
      <x:c r="G353" s="6">
        <x:v>190.058696829575</x:v>
      </x:c>
      <x:c r="H353" t="s">
        <x:v>83</x:v>
      </x:c>
      <x:c r="I353" s="6">
        <x:v>27.1844494423913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21.484</x:v>
      </x:c>
      <x:c r="R353" s="8">
        <x:v>169478.701632647</x:v>
      </x:c>
      <x:c r="S353" s="12">
        <x:v>289905.408133911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186255</x:v>
      </x:c>
      <x:c r="B354" s="1">
        <x:v>43201.5317539352</x:v>
      </x:c>
      <x:c r="C354" s="6">
        <x:v>5.83287936666667</x:v>
      </x:c>
      <x:c r="D354" s="14" t="s">
        <x:v>77</x:v>
      </x:c>
      <x:c r="E354" s="15">
        <x:v>43194.5139003472</x:v>
      </x:c>
      <x:c r="F354" t="s">
        <x:v>82</x:v>
      </x:c>
      <x:c r="G354" s="6">
        <x:v>190.074994783661</x:v>
      </x:c>
      <x:c r="H354" t="s">
        <x:v>83</x:v>
      </x:c>
      <x:c r="I354" s="6">
        <x:v>27.1874817554326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21.482</x:v>
      </x:c>
      <x:c r="R354" s="8">
        <x:v>169484.241043231</x:v>
      </x:c>
      <x:c r="S354" s="12">
        <x:v>289891.553335324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186265</x:v>
      </x:c>
      <x:c r="B355" s="1">
        <x:v>43201.5317652778</x:v>
      </x:c>
      <x:c r="C355" s="6">
        <x:v>5.849213645</x:v>
      </x:c>
      <x:c r="D355" s="14" t="s">
        <x:v>77</x:v>
      </x:c>
      <x:c r="E355" s="15">
        <x:v>43194.5139003472</x:v>
      </x:c>
      <x:c r="F355" t="s">
        <x:v>82</x:v>
      </x:c>
      <x:c r="G355" s="6">
        <x:v>190.055325251653</x:v>
      </x:c>
      <x:c r="H355" t="s">
        <x:v>83</x:v>
      </x:c>
      <x:c r="I355" s="6">
        <x:v>27.1850499002016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21.484</x:v>
      </x:c>
      <x:c r="R355" s="8">
        <x:v>169471.531159877</x:v>
      </x:c>
      <x:c r="S355" s="12">
        <x:v>289889.37635461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186275</x:v>
      </x:c>
      <x:c r="B356" s="1">
        <x:v>43201.5317772338</x:v>
      </x:c>
      <x:c r="C356" s="6">
        <x:v>5.866414615</x:v>
      </x:c>
      <x:c r="D356" s="14" t="s">
        <x:v>77</x:v>
      </x:c>
      <x:c r="E356" s="15">
        <x:v>43194.5139003472</x:v>
      </x:c>
      <x:c r="F356" t="s">
        <x:v>82</x:v>
      </x:c>
      <x:c r="G356" s="6">
        <x:v>190.154702726645</x:v>
      </x:c>
      <x:c r="H356" t="s">
        <x:v>83</x:v>
      </x:c>
      <x:c r="I356" s="6">
        <x:v>27.1792254639736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21.48</x:v>
      </x:c>
      <x:c r="R356" s="8">
        <x:v>169472.829085961</x:v>
      </x:c>
      <x:c r="S356" s="12">
        <x:v>289890.069735385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186285</x:v>
      </x:c>
      <x:c r="B357" s="1">
        <x:v>43201.5317886227</x:v>
      </x:c>
      <x:c r="C357" s="6">
        <x:v>5.88279883333333</x:v>
      </x:c>
      <x:c r="D357" s="14" t="s">
        <x:v>77</x:v>
      </x:c>
      <x:c r="E357" s="15">
        <x:v>43194.5139003472</x:v>
      </x:c>
      <x:c r="F357" t="s">
        <x:v>82</x:v>
      </x:c>
      <x:c r="G357" s="6">
        <x:v>190.108042108158</x:v>
      </x:c>
      <x:c r="H357" t="s">
        <x:v>83</x:v>
      </x:c>
      <x:c r="I357" s="6">
        <x:v>27.1815972692598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21.482</x:v>
      </x:c>
      <x:c r="R357" s="8">
        <x:v>169472.504333522</x:v>
      </x:c>
      <x:c r="S357" s="12">
        <x:v>289900.916515098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186295</x:v>
      </x:c>
      <x:c r="B358" s="1">
        <x:v>43201.5318003125</x:v>
      </x:c>
      <x:c r="C358" s="6">
        <x:v>5.89966649166667</x:v>
      </x:c>
      <x:c r="D358" s="14" t="s">
        <x:v>77</x:v>
      </x:c>
      <x:c r="E358" s="15">
        <x:v>43194.5139003472</x:v>
      </x:c>
      <x:c r="F358" t="s">
        <x:v>82</x:v>
      </x:c>
      <x:c r="G358" s="6">
        <x:v>190.203592415007</x:v>
      </x:c>
      <x:c r="H358" t="s">
        <x:v>83</x:v>
      </x:c>
      <x:c r="I358" s="6">
        <x:v>27.1734911062199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21.479</x:v>
      </x:c>
      <x:c r="R358" s="8">
        <x:v>169474.153256792</x:v>
      </x:c>
      <x:c r="S358" s="12">
        <x:v>289892.757373602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186305</x:v>
      </x:c>
      <x:c r="B359" s="1">
        <x:v>43201.5318120023</x:v>
      </x:c>
      <x:c r="C359" s="6">
        <x:v>5.91645072666667</x:v>
      </x:c>
      <x:c r="D359" s="14" t="s">
        <x:v>77</x:v>
      </x:c>
      <x:c r="E359" s="15">
        <x:v>43194.5139003472</x:v>
      </x:c>
      <x:c r="F359" t="s">
        <x:v>82</x:v>
      </x:c>
      <x:c r="G359" s="6">
        <x:v>190.121051602224</x:v>
      </x:c>
      <x:c r="H359" t="s">
        <x:v>83</x:v>
      </x:c>
      <x:c r="I359" s="6">
        <x:v>27.1763132496494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21.483</x:v>
      </x:c>
      <x:c r="R359" s="8">
        <x:v>169455.799177985</x:v>
      </x:c>
      <x:c r="S359" s="12">
        <x:v>289874.268130741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186315</x:v>
      </x:c>
      <x:c r="B360" s="1">
        <x:v>43201.5318234954</x:v>
      </x:c>
      <x:c r="C360" s="6">
        <x:v>5.93301837833333</x:v>
      </x:c>
      <x:c r="D360" s="14" t="s">
        <x:v>77</x:v>
      </x:c>
      <x:c r="E360" s="15">
        <x:v>43194.5139003472</x:v>
      </x:c>
      <x:c r="F360" t="s">
        <x:v>82</x:v>
      </x:c>
      <x:c r="G360" s="6">
        <x:v>190.227186400447</x:v>
      </x:c>
      <x:c r="H360" t="s">
        <x:v>83</x:v>
      </x:c>
      <x:c r="I360" s="6">
        <x:v>27.172260172063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21.478</x:v>
      </x:c>
      <x:c r="R360" s="8">
        <x:v>169470.101564633</x:v>
      </x:c>
      <x:c r="S360" s="12">
        <x:v>289885.612224175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186325</x:v>
      </x:c>
      <x:c r="B361" s="1">
        <x:v>43201.5318350347</x:v>
      </x:c>
      <x:c r="C361" s="6">
        <x:v>5.94960266333333</x:v>
      </x:c>
      <x:c r="D361" s="14" t="s">
        <x:v>77</x:v>
      </x:c>
      <x:c r="E361" s="15">
        <x:v>43194.5139003472</x:v>
      </x:c>
      <x:c r="F361" t="s">
        <x:v>82</x:v>
      </x:c>
      <x:c r="G361" s="6">
        <x:v>190.12336076766</x:v>
      </x:c>
      <x:c r="H361" t="s">
        <x:v>83</x:v>
      </x:c>
      <x:c r="I361" s="6">
        <x:v>27.1818374521663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21.481</x:v>
      </x:c>
      <x:c r="R361" s="8">
        <x:v>169462.012447442</x:v>
      </x:c>
      <x:c r="S361" s="12">
        <x:v>289893.398795539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186334</x:v>
      </x:c>
      <x:c r="B362" s="1">
        <x:v>43201.5318463773</x:v>
      </x:c>
      <x:c r="C362" s="6">
        <x:v>5.9659536</x:v>
      </x:c>
      <x:c r="D362" s="14" t="s">
        <x:v>77</x:v>
      </x:c>
      <x:c r="E362" s="15">
        <x:v>43194.5139003472</x:v>
      </x:c>
      <x:c r="F362" t="s">
        <x:v>82</x:v>
      </x:c>
      <x:c r="G362" s="6">
        <x:v>190.256057215664</x:v>
      </x:c>
      <x:c r="H362" t="s">
        <x:v>83</x:v>
      </x:c>
      <x:c r="I362" s="6">
        <x:v>27.1641540315727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21.479</x:v>
      </x:c>
      <x:c r="R362" s="8">
        <x:v>169445.925630757</x:v>
      </x:c>
      <x:c r="S362" s="12">
        <x:v>289881.644655927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186345</x:v>
      </x:c>
      <x:c r="B363" s="1">
        <x:v>43201.5318579514</x:v>
      </x:c>
      <x:c r="C363" s="6">
        <x:v>5.982621215</x:v>
      </x:c>
      <x:c r="D363" s="14" t="s">
        <x:v>77</x:v>
      </x:c>
      <x:c r="E363" s="15">
        <x:v>43194.5139003472</x:v>
      </x:c>
      <x:c r="F363" t="s">
        <x:v>82</x:v>
      </x:c>
      <x:c r="G363" s="6">
        <x:v>190.101102203625</x:v>
      </x:c>
      <x:c r="H363" t="s">
        <x:v>83</x:v>
      </x:c>
      <x:c r="I363" s="6">
        <x:v>27.1858004726159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21.481</x:v>
      </x:c>
      <x:c r="R363" s="8">
        <x:v>169448.135049131</x:v>
      </x:c>
      <x:c r="S363" s="12">
        <x:v>289884.783856536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186355</x:v>
      </x:c>
      <x:c r="B364" s="1">
        <x:v>43201.5318697917</x:v>
      </x:c>
      <x:c r="C364" s="6">
        <x:v>5.99968882166667</x:v>
      </x:c>
      <x:c r="D364" s="14" t="s">
        <x:v>77</x:v>
      </x:c>
      <x:c r="E364" s="15">
        <x:v>43194.5139003472</x:v>
      </x:c>
      <x:c r="F364" t="s">
        <x:v>82</x:v>
      </x:c>
      <x:c r="G364" s="6">
        <x:v>190.12041495466</x:v>
      </x:c>
      <x:c r="H364" t="s">
        <x:v>83</x:v>
      </x:c>
      <x:c r="I364" s="6">
        <x:v>27.1912646448486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21.478</x:v>
      </x:c>
      <x:c r="R364" s="8">
        <x:v>169447.29637763</x:v>
      </x:c>
      <x:c r="S364" s="12">
        <x:v>289890.386799123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186360</x:v>
      </x:c>
      <x:c r="B365" s="1">
        <x:v>43201.5318809838</x:v>
      </x:c>
      <x:c r="C365" s="6">
        <x:v>6.01580635333333</x:v>
      </x:c>
      <x:c r="D365" s="14" t="s">
        <x:v>77</x:v>
      </x:c>
      <x:c r="E365" s="15">
        <x:v>43194.5139003472</x:v>
      </x:c>
      <x:c r="F365" t="s">
        <x:v>82</x:v>
      </x:c>
      <x:c r="G365" s="6">
        <x:v>190.181158201965</x:v>
      </x:c>
      <x:c r="H365" t="s">
        <x:v>83</x:v>
      </x:c>
      <x:c r="I365" s="6">
        <x:v>27.1774841396409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21.479</x:v>
      </x:c>
      <x:c r="R365" s="8">
        <x:v>169447.719309937</x:v>
      </x:c>
      <x:c r="S365" s="12">
        <x:v>289883.72089852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186374</x:v>
      </x:c>
      <x:c r="B366" s="1">
        <x:v>43201.5318940972</x:v>
      </x:c>
      <x:c r="C366" s="6">
        <x:v>6.03467409333333</x:v>
      </x:c>
      <x:c r="D366" s="14" t="s">
        <x:v>77</x:v>
      </x:c>
      <x:c r="E366" s="15">
        <x:v>43194.5139003472</x:v>
      </x:c>
      <x:c r="F366" t="s">
        <x:v>82</x:v>
      </x:c>
      <x:c r="G366" s="6">
        <x:v>190.093824473445</x:v>
      </x:c>
      <x:c r="H366" t="s">
        <x:v>83</x:v>
      </x:c>
      <x:c r="I366" s="6">
        <x:v>27.1900637271119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21.48</x:v>
      </x:c>
      <x:c r="R366" s="8">
        <x:v>169436.834006154</x:v>
      </x:c>
      <x:c r="S366" s="12">
        <x:v>289884.655280712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186380</x:v>
      </x:c>
      <x:c r="B367" s="1">
        <x:v>43201.5319040509</x:v>
      </x:c>
      <x:c r="C367" s="6">
        <x:v>6.04900821833333</x:v>
      </x:c>
      <x:c r="D367" s="14" t="s">
        <x:v>77</x:v>
      </x:c>
      <x:c r="E367" s="15">
        <x:v>43194.5139003472</x:v>
      </x:c>
      <x:c r="F367" t="s">
        <x:v>82</x:v>
      </x:c>
      <x:c r="G367" s="6">
        <x:v>190.173086416285</x:v>
      </x:c>
      <x:c r="H367" t="s">
        <x:v>83</x:v>
      </x:c>
      <x:c r="I367" s="6">
        <x:v>27.1759529758883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21.48</x:v>
      </x:c>
      <x:c r="R367" s="8">
        <x:v>169413.590444346</x:v>
      </x:c>
      <x:c r="S367" s="12">
        <x:v>289868.601785115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186395</x:v>
      </x:c>
      <x:c r="B368" s="1">
        <x:v>43201.5319166319</x:v>
      </x:c>
      <x:c r="C368" s="6">
        <x:v>6.067109255</x:v>
      </x:c>
      <x:c r="D368" s="14" t="s">
        <x:v>77</x:v>
      </x:c>
      <x:c r="E368" s="15">
        <x:v>43194.5139003472</x:v>
      </x:c>
      <x:c r="F368" t="s">
        <x:v>82</x:v>
      </x:c>
      <x:c r="G368" s="6">
        <x:v>190.182796235012</x:v>
      </x:c>
      <x:c r="H368" t="s">
        <x:v>83</x:v>
      </x:c>
      <x:c r="I368" s="6">
        <x:v>27.1831284355867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21.477</x:v>
      </x:c>
      <x:c r="R368" s="8">
        <x:v>169430.338447384</x:v>
      </x:c>
      <x:c r="S368" s="12">
        <x:v>289873.157525246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186405</x:v>
      </x:c>
      <x:c r="B369" s="1">
        <x:v>43201.5319283565</x:v>
      </x:c>
      <x:c r="C369" s="6">
        <x:v>6.08404354666667</x:v>
      </x:c>
      <x:c r="D369" s="14" t="s">
        <x:v>77</x:v>
      </x:c>
      <x:c r="E369" s="15">
        <x:v>43194.5139003472</x:v>
      </x:c>
      <x:c r="F369" t="s">
        <x:v>82</x:v>
      </x:c>
      <x:c r="G369" s="6">
        <x:v>190.191230644655</x:v>
      </x:c>
      <x:c r="H369" t="s">
        <x:v>83</x:v>
      </x:c>
      <x:c r="I369" s="6">
        <x:v>27.1816272921214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21.477</x:v>
      </x:c>
      <x:c r="R369" s="8">
        <x:v>169421.907239653</x:v>
      </x:c>
      <x:c r="S369" s="12">
        <x:v>289879.606761123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186415</x:v>
      </x:c>
      <x:c r="B370" s="1">
        <x:v>43201.5319392708</x:v>
      </x:c>
      <x:c r="C370" s="6">
        <x:v>6.09976114</x:v>
      </x:c>
      <x:c r="D370" s="14" t="s">
        <x:v>77</x:v>
      </x:c>
      <x:c r="E370" s="15">
        <x:v>43194.5139003472</x:v>
      </x:c>
      <x:c r="F370" t="s">
        <x:v>82</x:v>
      </x:c>
      <x:c r="G370" s="6">
        <x:v>190.201834354494</x:v>
      </x:c>
      <x:c r="H370" t="s">
        <x:v>83</x:v>
      </x:c>
      <x:c r="I370" s="6">
        <x:v>27.1827081153492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21.476</x:v>
      </x:c>
      <x:c r="R370" s="8">
        <x:v>169409.564451319</x:v>
      </x:c>
      <x:c r="S370" s="12">
        <x:v>289868.028549675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186425</x:v>
      </x:c>
      <x:c r="B371" s="1">
        <x:v>43201.5319506597</x:v>
      </x:c>
      <x:c r="C371" s="6">
        <x:v>6.116128725</x:v>
      </x:c>
      <x:c r="D371" s="14" t="s">
        <x:v>77</x:v>
      </x:c>
      <x:c r="E371" s="15">
        <x:v>43194.5139003472</x:v>
      </x:c>
      <x:c r="F371" t="s">
        <x:v>82</x:v>
      </x:c>
      <x:c r="G371" s="6">
        <x:v>190.161930068639</x:v>
      </x:c>
      <x:c r="H371" t="s">
        <x:v>83</x:v>
      </x:c>
      <x:c r="I371" s="6">
        <x:v>27.1809067434965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21.479</x:v>
      </x:c>
      <x:c r="R371" s="8">
        <x:v>169414.68844873</x:v>
      </x:c>
      <x:c r="S371" s="12">
        <x:v>289877.744799195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186435</x:v>
      </x:c>
      <x:c r="B372" s="1">
        <x:v>43201.5319621181</x:v>
      </x:c>
      <x:c r="C372" s="6">
        <x:v>6.132612955</x:v>
      </x:c>
      <x:c r="D372" s="14" t="s">
        <x:v>77</x:v>
      </x:c>
      <x:c r="E372" s="15">
        <x:v>43194.5139003472</x:v>
      </x:c>
      <x:c r="F372" t="s">
        <x:v>82</x:v>
      </x:c>
      <x:c r="G372" s="6">
        <x:v>190.126849992222</x:v>
      </x:c>
      <x:c r="H372" t="s">
        <x:v>83</x:v>
      </x:c>
      <x:c r="I372" s="6">
        <x:v>27.187151503384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21.479</x:v>
      </x:c>
      <x:c r="R372" s="8">
        <x:v>169405.660171221</x:v>
      </x:c>
      <x:c r="S372" s="12">
        <x:v>289883.453811871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186445</x:v>
      </x:c>
      <x:c r="B373" s="1">
        <x:v>43201.5319737616</x:v>
      </x:c>
      <x:c r="C373" s="6">
        <x:v>6.14943065833333</x:v>
      </x:c>
      <x:c r="D373" s="14" t="s">
        <x:v>77</x:v>
      </x:c>
      <x:c r="E373" s="15">
        <x:v>43194.5139003472</x:v>
      </x:c>
      <x:c r="F373" t="s">
        <x:v>82</x:v>
      </x:c>
      <x:c r="G373" s="6">
        <x:v>190.188507166212</x:v>
      </x:c>
      <x:c r="H373" t="s">
        <x:v>83</x:v>
      </x:c>
      <x:c r="I373" s="6">
        <x:v>27.1850799230951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21.476</x:v>
      </x:c>
      <x:c r="R373" s="8">
        <x:v>169407.559609469</x:v>
      </x:c>
      <x:c r="S373" s="12">
        <x:v>289870.44028845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186450</x:v>
      </x:c>
      <x:c r="B374" s="1">
        <x:v>43201.5319851852</x:v>
      </x:c>
      <x:c r="C374" s="6">
        <x:v>6.16584818333333</x:v>
      </x:c>
      <x:c r="D374" s="14" t="s">
        <x:v>77</x:v>
      </x:c>
      <x:c r="E374" s="15">
        <x:v>43194.5139003472</x:v>
      </x:c>
      <x:c r="F374" t="s">
        <x:v>82</x:v>
      </x:c>
      <x:c r="G374" s="6">
        <x:v>190.280458648028</x:v>
      </x:c>
      <x:c r="H374" t="s">
        <x:v>83</x:v>
      </x:c>
      <x:c r="I374" s="6">
        <x:v>27.1687174860331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21.476</x:v>
      </x:c>
      <x:c r="R374" s="8">
        <x:v>169395.589959331</x:v>
      </x:c>
      <x:c r="S374" s="12">
        <x:v>289872.468699811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186465</x:v>
      </x:c>
      <x:c r="B375" s="1">
        <x:v>43201.5319966435</x:v>
      </x:c>
      <x:c r="C375" s="6">
        <x:v>6.18236578833333</x:v>
      </x:c>
      <x:c r="D375" s="14" t="s">
        <x:v>77</x:v>
      </x:c>
      <x:c r="E375" s="15">
        <x:v>43194.5139003472</x:v>
      </x:c>
      <x:c r="F375" t="s">
        <x:v>82</x:v>
      </x:c>
      <x:c r="G375" s="6">
        <x:v>190.212486295449</x:v>
      </x:c>
      <x:c r="H375" t="s">
        <x:v>83</x:v>
      </x:c>
      <x:c r="I375" s="6">
        <x:v>27.1778444135666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21.477</x:v>
      </x:c>
      <x:c r="R375" s="8">
        <x:v>169399.240351812</x:v>
      </x:c>
      <x:c r="S375" s="12">
        <x:v>289882.000474352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186471</x:v>
      </x:c>
      <x:c r="B376" s="1">
        <x:v>43201.5320084491</x:v>
      </x:c>
      <x:c r="C376" s="6">
        <x:v>6.199366715</x:v>
      </x:c>
      <x:c r="D376" s="14" t="s">
        <x:v>77</x:v>
      </x:c>
      <x:c r="E376" s="15">
        <x:v>43194.5139003472</x:v>
      </x:c>
      <x:c r="F376" t="s">
        <x:v>82</x:v>
      </x:c>
      <x:c r="G376" s="6">
        <x:v>190.144506674564</x:v>
      </x:c>
      <x:c r="H376" t="s">
        <x:v>83</x:v>
      </x:c>
      <x:c r="I376" s="6">
        <x:v>27.1899436353619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21.477</x:v>
      </x:c>
      <x:c r="R376" s="8">
        <x:v>169393.24803751</x:v>
      </x:c>
      <x:c r="S376" s="12">
        <x:v>289880.486195158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186485</x:v>
      </x:c>
      <x:c r="B377" s="1">
        <x:v>43201.5320202893</x:v>
      </x:c>
      <x:c r="C377" s="6">
        <x:v>6.21641772166667</x:v>
      </x:c>
      <x:c r="D377" s="14" t="s">
        <x:v>77</x:v>
      </x:c>
      <x:c r="E377" s="15">
        <x:v>43194.5139003472</x:v>
      </x:c>
      <x:c r="F377" t="s">
        <x:v>82</x:v>
      </x:c>
      <x:c r="G377" s="6">
        <x:v>190.254136020342</x:v>
      </x:c>
      <x:c r="H377" t="s">
        <x:v>83</x:v>
      </x:c>
      <x:c r="I377" s="6">
        <x:v>27.1734010378518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21.476</x:v>
      </x:c>
      <x:c r="R377" s="8">
        <x:v>169383.757472557</x:v>
      </x:c>
      <x:c r="S377" s="12">
        <x:v>289855.921061901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186495</x:v>
      </x:c>
      <x:c r="B378" s="1">
        <x:v>43201.5320320949</x:v>
      </x:c>
      <x:c r="C378" s="6">
        <x:v>6.23340196666667</x:v>
      </x:c>
      <x:c r="D378" s="14" t="s">
        <x:v>77</x:v>
      </x:c>
      <x:c r="E378" s="15">
        <x:v>43194.5139003472</x:v>
      </x:c>
      <x:c r="F378" t="s">
        <x:v>82</x:v>
      </x:c>
      <x:c r="G378" s="6">
        <x:v>190.187013413389</x:v>
      </x:c>
      <x:c r="H378" t="s">
        <x:v>83</x:v>
      </x:c>
      <x:c r="I378" s="6">
        <x:v>27.1823778637704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21.477</x:v>
      </x:c>
      <x:c r="R378" s="8">
        <x:v>169383.215540629</x:v>
      </x:c>
      <x:c r="S378" s="12">
        <x:v>289861.46772759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186505</x:v>
      </x:c>
      <x:c r="B379" s="1">
        <x:v>43201.5320434375</x:v>
      </x:c>
      <x:c r="C379" s="6">
        <x:v>6.24975296166667</x:v>
      </x:c>
      <x:c r="D379" s="14" t="s">
        <x:v>77</x:v>
      </x:c>
      <x:c r="E379" s="15">
        <x:v>43194.5139003472</x:v>
      </x:c>
      <x:c r="F379" t="s">
        <x:v>82</x:v>
      </x:c>
      <x:c r="G379" s="6">
        <x:v>190.230852338208</x:v>
      </x:c>
      <x:c r="H379" t="s">
        <x:v>83</x:v>
      </x:c>
      <x:c r="I379" s="6">
        <x:v>27.1775441852924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21.476</x:v>
      </x:c>
      <x:c r="R379" s="8">
        <x:v>169379.70220465</x:v>
      </x:c>
      <x:c r="S379" s="12">
        <x:v>289873.056386814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186515</x:v>
      </x:c>
      <x:c r="B380" s="1">
        <x:v>43201.5320548611</x:v>
      </x:c>
      <x:c r="C380" s="6">
        <x:v>6.26617052166667</x:v>
      </x:c>
      <x:c r="D380" s="14" t="s">
        <x:v>77</x:v>
      </x:c>
      <x:c r="E380" s="15">
        <x:v>43194.5139003472</x:v>
      </x:c>
      <x:c r="F380" t="s">
        <x:v>82</x:v>
      </x:c>
      <x:c r="G380" s="6">
        <x:v>190.273453159222</x:v>
      </x:c>
      <x:c r="H380" t="s">
        <x:v>83</x:v>
      </x:c>
      <x:c r="I380" s="6">
        <x:v>27.1818374521663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21.472</x:v>
      </x:c>
      <x:c r="R380" s="8">
        <x:v>169378.243516482</x:v>
      </x:c>
      <x:c r="S380" s="12">
        <x:v>289858.320843232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186525</x:v>
      </x:c>
      <x:c r="B381" s="1">
        <x:v>43201.5320664699</x:v>
      </x:c>
      <x:c r="C381" s="6">
        <x:v>6.28292148666667</x:v>
      </x:c>
      <x:c r="D381" s="14" t="s">
        <x:v>77</x:v>
      </x:c>
      <x:c r="E381" s="15">
        <x:v>43194.5139003472</x:v>
      </x:c>
      <x:c r="F381" t="s">
        <x:v>82</x:v>
      </x:c>
      <x:c r="G381" s="6">
        <x:v>190.246160683288</x:v>
      </x:c>
      <x:c r="H381" t="s">
        <x:v>83</x:v>
      </x:c>
      <x:c r="I381" s="6">
        <x:v>27.1807566292191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21.474</x:v>
      </x:c>
      <x:c r="R381" s="8">
        <x:v>169373.127934395</x:v>
      </x:c>
      <x:c r="S381" s="12">
        <x:v>289858.946638175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186535</x:v>
      </x:c>
      <x:c r="B382" s="1">
        <x:v>43201.5320777778</x:v>
      </x:c>
      <x:c r="C382" s="6">
        <x:v>6.29920576666667</x:v>
      </x:c>
      <x:c r="D382" s="14" t="s">
        <x:v>77</x:v>
      </x:c>
      <x:c r="E382" s="15">
        <x:v>43194.5139003472</x:v>
      </x:c>
      <x:c r="F382" t="s">
        <x:v>82</x:v>
      </x:c>
      <x:c r="G382" s="6">
        <x:v>190.300983737401</x:v>
      </x:c>
      <x:c r="H382" t="s">
        <x:v>83</x:v>
      </x:c>
      <x:c r="I382" s="6">
        <x:v>27.1739714708915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21.473</x:v>
      </x:c>
      <x:c r="R382" s="8">
        <x:v>169374.712611921</x:v>
      </x:c>
      <x:c r="S382" s="12">
        <x:v>289864.361973251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186543</x:v>
      </x:c>
      <x:c r="B383" s="1">
        <x:v>43201.5320893866</x:v>
      </x:c>
      <x:c r="C383" s="6">
        <x:v>6.31592333333333</x:v>
      </x:c>
      <x:c r="D383" s="14" t="s">
        <x:v>77</x:v>
      </x:c>
      <x:c r="E383" s="15">
        <x:v>43194.5139003472</x:v>
      </x:c>
      <x:c r="F383" t="s">
        <x:v>82</x:v>
      </x:c>
      <x:c r="G383" s="6">
        <x:v>190.288368657096</x:v>
      </x:c>
      <x:c r="H383" t="s">
        <x:v>83</x:v>
      </x:c>
      <x:c r="I383" s="6">
        <x:v>27.1702786692467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21.475</x:v>
      </x:c>
      <x:c r="R383" s="8">
        <x:v>169363.802840559</x:v>
      </x:c>
      <x:c r="S383" s="12">
        <x:v>289863.776163802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186547</x:v>
      </x:c>
      <x:c r="B384" s="1">
        <x:v>43201.5321010764</x:v>
      </x:c>
      <x:c r="C384" s="6">
        <x:v>6.33275758</x:v>
      </x:c>
      <x:c r="D384" s="14" t="s">
        <x:v>77</x:v>
      </x:c>
      <x:c r="E384" s="15">
        <x:v>43194.5139003472</x:v>
      </x:c>
      <x:c r="F384" t="s">
        <x:v>82</x:v>
      </x:c>
      <x:c r="G384" s="6">
        <x:v>190.164982143028</x:v>
      </x:c>
      <x:c r="H384" t="s">
        <x:v>83</x:v>
      </x:c>
      <x:c r="I384" s="6">
        <x:v>27.1981699301732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21.473</x:v>
      </x:c>
      <x:c r="R384" s="8">
        <x:v>169351.678392483</x:v>
      </x:c>
      <x:c r="S384" s="12">
        <x:v>289858.528360756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186564</x:v>
      </x:c>
      <x:c r="B385" s="1">
        <x:v>43201.5321123495</x:v>
      </x:c>
      <x:c r="C385" s="6">
        <x:v>6.34894190666667</x:v>
      </x:c>
      <x:c r="D385" s="14" t="s">
        <x:v>77</x:v>
      </x:c>
      <x:c r="E385" s="15">
        <x:v>43194.5139003472</x:v>
      </x:c>
      <x:c r="F385" t="s">
        <x:v>82</x:v>
      </x:c>
      <x:c r="G385" s="6">
        <x:v>190.188069878631</x:v>
      </x:c>
      <x:c r="H385" t="s">
        <x:v>83</x:v>
      </x:c>
      <x:c r="I385" s="6">
        <x:v>27.1970290559661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21.472</x:v>
      </x:c>
      <x:c r="R385" s="8">
        <x:v>169354.292623405</x:v>
      </x:c>
      <x:c r="S385" s="12">
        <x:v>289844.327896584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186575</x:v>
      </x:c>
      <x:c r="B386" s="1">
        <x:v>43201.5321240394</x:v>
      </x:c>
      <x:c r="C386" s="6">
        <x:v>6.365776165</x:v>
      </x:c>
      <x:c r="D386" s="14" t="s">
        <x:v>77</x:v>
      </x:c>
      <x:c r="E386" s="15">
        <x:v>43194.5139003472</x:v>
      </x:c>
      <x:c r="F386" t="s">
        <x:v>82</x:v>
      </x:c>
      <x:c r="G386" s="6">
        <x:v>190.176454101348</x:v>
      </x:c>
      <x:c r="H386" t="s">
        <x:v>83</x:v>
      </x:c>
      <x:c r="I386" s="6">
        <x:v>27.1961283660762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21.473</x:v>
      </x:c>
      <x:c r="R386" s="8">
        <x:v>169341.450990538</x:v>
      </x:c>
      <x:c r="S386" s="12">
        <x:v>289847.329786607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186585</x:v>
      </x:c>
      <x:c r="B387" s="1">
        <x:v>43201.5321502662</x:v>
      </x:c>
      <x:c r="C387" s="6">
        <x:v>6.403594975</x:v>
      </x:c>
      <x:c r="D387" s="14" t="s">
        <x:v>77</x:v>
      </x:c>
      <x:c r="E387" s="15">
        <x:v>43194.5139003472</x:v>
      </x:c>
      <x:c r="F387" t="s">
        <x:v>82</x:v>
      </x:c>
      <x:c r="G387" s="6">
        <x:v>190.220610189171</x:v>
      </x:c>
      <x:c r="H387" t="s">
        <x:v>83</x:v>
      </x:c>
      <x:c r="I387" s="6">
        <x:v>27.1942068951198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21.471</x:v>
      </x:c>
      <x:c r="R387" s="8">
        <x:v>169393.492695322</x:v>
      </x:c>
      <x:c r="S387" s="12">
        <x:v>289909.564131609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186595</x:v>
      </x:c>
      <x:c r="B388" s="1">
        <x:v>43201.5321503125</x:v>
      </x:c>
      <x:c r="C388" s="6">
        <x:v>6.40361162166667</x:v>
      </x:c>
      <x:c r="D388" s="14" t="s">
        <x:v>77</x:v>
      </x:c>
      <x:c r="E388" s="15">
        <x:v>43194.5139003472</x:v>
      </x:c>
      <x:c r="F388" t="s">
        <x:v>82</x:v>
      </x:c>
      <x:c r="G388" s="6">
        <x:v>190.271405628458</x:v>
      </x:c>
      <x:c r="H388" t="s">
        <x:v>83</x:v>
      </x:c>
      <x:c r="I388" s="6">
        <x:v>27.1851699917765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21.471</x:v>
      </x:c>
      <x:c r="R388" s="8">
        <x:v>169320.807350945</x:v>
      </x:c>
      <x:c r="S388" s="12">
        <x:v>289836.438593852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186605</x:v>
      </x:c>
      <x:c r="B389" s="1">
        <x:v>43201.5321600694</x:v>
      </x:c>
      <x:c r="C389" s="6">
        <x:v>6.41767905833333</x:v>
      </x:c>
      <x:c r="D389" s="14" t="s">
        <x:v>77</x:v>
      </x:c>
      <x:c r="E389" s="15">
        <x:v>43194.5139003472</x:v>
      </x:c>
      <x:c r="F389" t="s">
        <x:v>82</x:v>
      </x:c>
      <x:c r="G389" s="6">
        <x:v>190.260818737969</x:v>
      </x:c>
      <x:c r="H389" t="s">
        <x:v>83</x:v>
      </x:c>
      <x:c r="I389" s="6">
        <x:v>27.1811169034959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21.473</x:v>
      </x:c>
      <x:c r="R389" s="8">
        <x:v>169283.164512967</x:v>
      </x:c>
      <x:c r="S389" s="12">
        <x:v>289804.89603211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186615</x:v>
      </x:c>
      <x:c r="B390" s="1">
        <x:v>43201.5321706829</x:v>
      </x:c>
      <x:c r="C390" s="6">
        <x:v>6.43299659</x:v>
      </x:c>
      <x:c r="D390" s="14" t="s">
        <x:v>77</x:v>
      </x:c>
      <x:c r="E390" s="15">
        <x:v>43194.5139003472</x:v>
      </x:c>
      <x:c r="F390" t="s">
        <x:v>82</x:v>
      </x:c>
      <x:c r="G390" s="6">
        <x:v>190.23536170355</x:v>
      </x:c>
      <x:c r="H390" t="s">
        <x:v>83</x:v>
      </x:c>
      <x:c r="I390" s="6">
        <x:v>27.1826780924771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21.474</x:v>
      </x:c>
      <x:c r="R390" s="8">
        <x:v>169299.111894536</x:v>
      </x:c>
      <x:c r="S390" s="12">
        <x:v>289834.971640401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186625</x:v>
      </x:c>
      <x:c r="B391" s="1">
        <x:v>43201.5321819097</x:v>
      </x:c>
      <x:c r="C391" s="6">
        <x:v>6.44911421333333</x:v>
      </x:c>
      <x:c r="D391" s="14" t="s">
        <x:v>77</x:v>
      </x:c>
      <x:c r="E391" s="15">
        <x:v>43194.5139003472</x:v>
      </x:c>
      <x:c r="F391" t="s">
        <x:v>82</x:v>
      </x:c>
      <x:c r="G391" s="6">
        <x:v>190.367935987841</x:v>
      </x:c>
      <x:c r="H391" t="s">
        <x:v>83</x:v>
      </x:c>
      <x:c r="I391" s="6">
        <x:v>27.1709691928222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21.47</x:v>
      </x:c>
      <x:c r="R391" s="8">
        <x:v>169311.168080191</x:v>
      </x:c>
      <x:c r="S391" s="12">
        <x:v>289828.987327453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186635</x:v>
      </x:c>
      <x:c r="B392" s="1">
        <x:v>43201.5321934028</x:v>
      </x:c>
      <x:c r="C392" s="6">
        <x:v>6.46569846333333</x:v>
      </x:c>
      <x:c r="D392" s="14" t="s">
        <x:v>77</x:v>
      </x:c>
      <x:c r="E392" s="15">
        <x:v>43194.5139003472</x:v>
      </x:c>
      <x:c r="F392" t="s">
        <x:v>82</x:v>
      </x:c>
      <x:c r="G392" s="6">
        <x:v>190.325773779055</x:v>
      </x:c>
      <x:c r="H392" t="s">
        <x:v>83</x:v>
      </x:c>
      <x:c r="I392" s="6">
        <x:v>27.1725303770836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21.472</x:v>
      </x:c>
      <x:c r="R392" s="8">
        <x:v>169319.345489443</x:v>
      </x:c>
      <x:c r="S392" s="12">
        <x:v>289849.133671712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186640</x:v>
      </x:c>
      <x:c r="B393" s="1">
        <x:v>43201.5322060532</x:v>
      </x:c>
      <x:c r="C393" s="6">
        <x:v>6.483899475</x:v>
      </x:c>
      <x:c r="D393" s="14" t="s">
        <x:v>77</x:v>
      </x:c>
      <x:c r="E393" s="15">
        <x:v>43194.5139003472</x:v>
      </x:c>
      <x:c r="F393" t="s">
        <x:v>82</x:v>
      </x:c>
      <x:c r="G393" s="6">
        <x:v>190.341749259079</x:v>
      </x:c>
      <x:c r="H393" t="s">
        <x:v>83</x:v>
      </x:c>
      <x:c r="I393" s="6">
        <x:v>27.1785949843693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21.469</x:v>
      </x:c>
      <x:c r="R393" s="8">
        <x:v>169314.563006307</x:v>
      </x:c>
      <x:c r="S393" s="12">
        <x:v>289846.617318603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186655</x:v>
      </x:c>
      <x:c r="B394" s="1">
        <x:v>43201.5322166319</x:v>
      </x:c>
      <x:c r="C394" s="6">
        <x:v>6.49915033666667</x:v>
      </x:c>
      <x:c r="D394" s="14" t="s">
        <x:v>77</x:v>
      </x:c>
      <x:c r="E394" s="15">
        <x:v>43194.5139003472</x:v>
      </x:c>
      <x:c r="F394" t="s">
        <x:v>82</x:v>
      </x:c>
      <x:c r="G394" s="6">
        <x:v>190.259592051815</x:v>
      </x:c>
      <x:c r="H394" t="s">
        <x:v>83</x:v>
      </x:c>
      <x:c r="I394" s="6">
        <x:v>27.187271595034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21.471</x:v>
      </x:c>
      <x:c r="R394" s="8">
        <x:v>169307.560629686</x:v>
      </x:c>
      <x:c r="S394" s="12">
        <x:v>289849.037988382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186665</x:v>
      </x:c>
      <x:c r="B395" s="1">
        <x:v>43201.532228588</x:v>
      </x:c>
      <x:c r="C395" s="6">
        <x:v>6.51636797666667</x:v>
      </x:c>
      <x:c r="D395" s="14" t="s">
        <x:v>77</x:v>
      </x:c>
      <x:c r="E395" s="15">
        <x:v>43194.5139003472</x:v>
      </x:c>
      <x:c r="F395" t="s">
        <x:v>82</x:v>
      </x:c>
      <x:c r="G395" s="6">
        <x:v>190.387857703638</x:v>
      </x:c>
      <x:c r="H395" t="s">
        <x:v>83</x:v>
      </x:c>
      <x:c r="I395" s="6">
        <x:v>27.1674265081551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21.47</x:v>
      </x:c>
      <x:c r="R395" s="8">
        <x:v>169302.4954036</x:v>
      </x:c>
      <x:c r="S395" s="12">
        <x:v>289840.419404984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186672</x:v>
      </x:c>
      <x:c r="B396" s="1">
        <x:v>43201.5322402431</x:v>
      </x:c>
      <x:c r="C396" s="6">
        <x:v>6.53310226</x:v>
      </x:c>
      <x:c r="D396" s="14" t="s">
        <x:v>77</x:v>
      </x:c>
      <x:c r="E396" s="15">
        <x:v>43194.5139003472</x:v>
      </x:c>
      <x:c r="F396" t="s">
        <x:v>82</x:v>
      </x:c>
      <x:c r="G396" s="6">
        <x:v>190.407726855411</x:v>
      </x:c>
      <x:c r="H396" t="s">
        <x:v>83</x:v>
      </x:c>
      <x:c r="I396" s="6">
        <x:v>27.1728005821251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21.467</x:v>
      </x:c>
      <x:c r="R396" s="8">
        <x:v>169307.021420135</x:v>
      </x:c>
      <x:c r="S396" s="12">
        <x:v>289839.681558879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186685</x:v>
      </x:c>
      <x:c r="B397" s="1">
        <x:v>43201.5322513079</x:v>
      </x:c>
      <x:c r="C397" s="6">
        <x:v>6.54905317</x:v>
      </x:c>
      <x:c r="D397" s="14" t="s">
        <x:v>77</x:v>
      </x:c>
      <x:c r="E397" s="15">
        <x:v>43194.5139003472</x:v>
      </x:c>
      <x:c r="F397" t="s">
        <x:v>82</x:v>
      </x:c>
      <x:c r="G397" s="6">
        <x:v>190.378196529523</x:v>
      </x:c>
      <x:c r="H397" t="s">
        <x:v>83</x:v>
      </x:c>
      <x:c r="I397" s="6">
        <x:v>27.175082314458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21.468</x:v>
      </x:c>
      <x:c r="R397" s="8">
        <x:v>169310.772354421</x:v>
      </x:c>
      <x:c r="S397" s="12">
        <x:v>289844.699403604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186695</x:v>
      </x:c>
      <x:c r="B398" s="1">
        <x:v>43201.5322629282</x:v>
      </x:c>
      <x:c r="C398" s="6">
        <x:v>6.56580408833333</x:v>
      </x:c>
      <x:c r="D398" s="14" t="s">
        <x:v>77</x:v>
      </x:c>
      <x:c r="E398" s="15">
        <x:v>43194.5139003472</x:v>
      </x:c>
      <x:c r="F398" t="s">
        <x:v>82</x:v>
      </x:c>
      <x:c r="G398" s="6">
        <x:v>190.457223333278</x:v>
      </x:c>
      <x:c r="H398" t="s">
        <x:v>83</x:v>
      </x:c>
      <x:c r="I398" s="6">
        <x:v>27.1610316715692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21.468</x:v>
      </x:c>
      <x:c r="R398" s="8">
        <x:v>169295.946325014</x:v>
      </x:c>
      <x:c r="S398" s="12">
        <x:v>289837.600864776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186705</x:v>
      </x:c>
      <x:c r="B399" s="1">
        <x:v>43201.5322746875</x:v>
      </x:c>
      <x:c r="C399" s="6">
        <x:v>6.58273843833333</x:v>
      </x:c>
      <x:c r="D399" s="14" t="s">
        <x:v>77</x:v>
      </x:c>
      <x:c r="E399" s="15">
        <x:v>43194.5139003472</x:v>
      </x:c>
      <x:c r="F399" t="s">
        <x:v>82</x:v>
      </x:c>
      <x:c r="G399" s="6">
        <x:v>190.393561396824</x:v>
      </x:c>
      <x:c r="H399" t="s">
        <x:v>83</x:v>
      </x:c>
      <x:c r="I399" s="6">
        <x:v>27.1723502404006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21.468</x:v>
      </x:c>
      <x:c r="R399" s="8">
        <x:v>169296.402168821</x:v>
      </x:c>
      <x:c r="S399" s="12">
        <x:v>289835.718269761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186713</x:v>
      </x:c>
      <x:c r="B400" s="1">
        <x:v>43201.5322864931</x:v>
      </x:c>
      <x:c r="C400" s="6">
        <x:v>6.599739365</x:v>
      </x:c>
      <x:c r="D400" s="14" t="s">
        <x:v>77</x:v>
      </x:c>
      <x:c r="E400" s="15">
        <x:v>43194.5139003472</x:v>
      </x:c>
      <x:c r="F400" t="s">
        <x:v>82</x:v>
      </x:c>
      <x:c r="G400" s="6">
        <x:v>190.33058678306</x:v>
      </x:c>
      <x:c r="H400" t="s">
        <x:v>83</x:v>
      </x:c>
      <x:c r="I400" s="6">
        <x:v>27.1835487558774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21.468</x:v>
      </x:c>
      <x:c r="R400" s="8">
        <x:v>169293.200796161</x:v>
      </x:c>
      <x:c r="S400" s="12">
        <x:v>289850.928546141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186724</x:v>
      </x:c>
      <x:c r="B401" s="1">
        <x:v>43201.5322981134</x:v>
      </x:c>
      <x:c r="C401" s="6">
        <x:v>6.616456965</x:v>
      </x:c>
      <x:c r="D401" s="14" t="s">
        <x:v>77</x:v>
      </x:c>
      <x:c r="E401" s="15">
        <x:v>43194.5139003472</x:v>
      </x:c>
      <x:c r="F401" t="s">
        <x:v>82</x:v>
      </x:c>
      <x:c r="G401" s="6">
        <x:v>190.411495170518</x:v>
      </x:c>
      <x:c r="H401" t="s">
        <x:v>83</x:v>
      </x:c>
      <x:c r="I401" s="6">
        <x:v>27.163223327806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21.47</x:v>
      </x:c>
      <x:c r="R401" s="8">
        <x:v>169297.226583743</x:v>
      </x:c>
      <x:c r="S401" s="12">
        <x:v>289834.703496655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186735</x:v>
      </x:c>
      <x:c r="B402" s="1">
        <x:v>43201.5323091782</x:v>
      </x:c>
      <x:c r="C402" s="6">
        <x:v>6.63239118166667</x:v>
      </x:c>
      <x:c r="D402" s="14" t="s">
        <x:v>77</x:v>
      </x:c>
      <x:c r="E402" s="15">
        <x:v>43194.5139003472</x:v>
      </x:c>
      <x:c r="F402" t="s">
        <x:v>82</x:v>
      </x:c>
      <x:c r="G402" s="6">
        <x:v>190.295283578167</x:v>
      </x:c>
      <x:c r="H402" t="s">
        <x:v>83</x:v>
      </x:c>
      <x:c r="I402" s="6">
        <x:v>27.1927958155861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21.467</x:v>
      </x:c>
      <x:c r="R402" s="8">
        <x:v>169285.568467057</x:v>
      </x:c>
      <x:c r="S402" s="12">
        <x:v>289835.341287174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186741</x:v>
      </x:c>
      <x:c r="B403" s="1">
        <x:v>43201.5323210648</x:v>
      </x:c>
      <x:c r="C403" s="6">
        <x:v>6.649542175</x:v>
      </x:c>
      <x:c r="D403" s="14" t="s">
        <x:v>77</x:v>
      </x:c>
      <x:c r="E403" s="15">
        <x:v>43194.5139003472</x:v>
      </x:c>
      <x:c r="F403" t="s">
        <x:v>82</x:v>
      </x:c>
      <x:c r="G403" s="6">
        <x:v>190.339155004123</x:v>
      </x:c>
      <x:c r="H403" t="s">
        <x:v>83</x:v>
      </x:c>
      <x:c r="I403" s="6">
        <x:v>27.187962122106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21.466</x:v>
      </x:c>
      <x:c r="R403" s="8">
        <x:v>169283.014202438</x:v>
      </x:c>
      <x:c r="S403" s="12">
        <x:v>289848.706164681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186755</x:v>
      </x:c>
      <x:c r="B404" s="1">
        <x:v>43201.5323323264</x:v>
      </x:c>
      <x:c r="C404" s="6">
        <x:v>6.66574311333333</x:v>
      </x:c>
      <x:c r="D404" s="14" t="s">
        <x:v>77</x:v>
      </x:c>
      <x:c r="E404" s="15">
        <x:v>43194.5139003472</x:v>
      </x:c>
      <x:c r="F404" t="s">
        <x:v>82</x:v>
      </x:c>
      <x:c r="G404" s="6">
        <x:v>190.337973169154</x:v>
      </x:c>
      <x:c r="H404" t="s">
        <x:v>83</x:v>
      </x:c>
      <x:c r="I404" s="6">
        <x:v>27.1881722825474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21.466</x:v>
      </x:c>
      <x:c r="R404" s="8">
        <x:v>169293.23789279</x:v>
      </x:c>
      <x:c r="S404" s="12">
        <x:v>289848.648536011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186765</x:v>
      </x:c>
      <x:c r="B405" s="1">
        <x:v>43201.5323439815</x:v>
      </x:c>
      <x:c r="C405" s="6">
        <x:v>6.68254402</x:v>
      </x:c>
      <x:c r="D405" s="14" t="s">
        <x:v>77</x:v>
      </x:c>
      <x:c r="E405" s="15">
        <x:v>43194.5139003472</x:v>
      </x:c>
      <x:c r="F405" t="s">
        <x:v>82</x:v>
      </x:c>
      <x:c r="G405" s="6">
        <x:v>190.376488842927</x:v>
      </x:c>
      <x:c r="H405" t="s">
        <x:v>83</x:v>
      </x:c>
      <x:c r="I405" s="6">
        <x:v>27.1783548016942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21.467</x:v>
      </x:c>
      <x:c r="R405" s="8">
        <x:v>169281.501202051</x:v>
      </x:c>
      <x:c r="S405" s="12">
        <x:v>289843.905127983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186774</x:v>
      </x:c>
      <x:c r="B406" s="1">
        <x:v>43201.5323556366</x:v>
      </x:c>
      <x:c r="C406" s="6">
        <x:v>6.69929496333333</x:v>
      </x:c>
      <x:c r="D406" s="14" t="s">
        <x:v>77</x:v>
      </x:c>
      <x:c r="E406" s="15">
        <x:v>43194.5139003472</x:v>
      </x:c>
      <x:c r="F406" t="s">
        <x:v>82</x:v>
      </x:c>
      <x:c r="G406" s="6">
        <x:v>190.366844896003</x:v>
      </x:c>
      <x:c r="H406" t="s">
        <x:v>83</x:v>
      </x:c>
      <x:c r="I406" s="6">
        <x:v>27.1830383669603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21.466</x:v>
      </x:c>
      <x:c r="R406" s="8">
        <x:v>169282.344764664</x:v>
      </x:c>
      <x:c r="S406" s="12">
        <x:v>289855.54742379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186785</x:v>
      </x:c>
      <x:c r="B407" s="1">
        <x:v>43201.5323674421</x:v>
      </x:c>
      <x:c r="C407" s="6">
        <x:v>6.716295935</x:v>
      </x:c>
      <x:c r="D407" s="14" t="s">
        <x:v>77</x:v>
      </x:c>
      <x:c r="E407" s="15">
        <x:v>43194.5139003472</x:v>
      </x:c>
      <x:c r="F407" t="s">
        <x:v>82</x:v>
      </x:c>
      <x:c r="G407" s="6">
        <x:v>190.363994450209</x:v>
      </x:c>
      <x:c r="H407" t="s">
        <x:v>83</x:v>
      </x:c>
      <x:c r="I407" s="6">
        <x:v>27.180576492095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21.467</x:v>
      </x:c>
      <x:c r="R407" s="8">
        <x:v>169275.244228264</x:v>
      </x:c>
      <x:c r="S407" s="12">
        <x:v>289862.2415119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186795</x:v>
      </x:c>
      <x:c r="B408" s="1">
        <x:v>43201.5323787384</x:v>
      </x:c>
      <x:c r="C408" s="6">
        <x:v>6.73258016833333</x:v>
      </x:c>
      <x:c r="D408" s="14" t="s">
        <x:v>77</x:v>
      </x:c>
      <x:c r="E408" s="15">
        <x:v>43194.5139003472</x:v>
      </x:c>
      <x:c r="F408" t="s">
        <x:v>82</x:v>
      </x:c>
      <x:c r="G408" s="6">
        <x:v>190.424071232795</x:v>
      </x:c>
      <x:c r="H408" t="s">
        <x:v>83</x:v>
      </x:c>
      <x:c r="I408" s="6">
        <x:v>27.1758328846431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21.465</x:v>
      </x:c>
      <x:c r="R408" s="8">
        <x:v>169269.96205715</x:v>
      </x:c>
      <x:c r="S408" s="12">
        <x:v>289838.983443342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186805</x:v>
      </x:c>
      <x:c r="B409" s="1">
        <x:v>43201.532390162</x:v>
      </x:c>
      <x:c r="C409" s="6">
        <x:v>6.749031115</x:v>
      </x:c>
      <x:c r="D409" s="14" t="s">
        <x:v>77</x:v>
      </x:c>
      <x:c r="E409" s="15">
        <x:v>43194.5139003472</x:v>
      </x:c>
      <x:c r="F409" t="s">
        <x:v>82</x:v>
      </x:c>
      <x:c r="G409" s="6">
        <x:v>190.329700440459</x:v>
      </x:c>
      <x:c r="H409" t="s">
        <x:v>83</x:v>
      </x:c>
      <x:c r="I409" s="6">
        <x:v>27.1896434060054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21.466</x:v>
      </x:c>
      <x:c r="R409" s="8">
        <x:v>169270.522326955</x:v>
      </x:c>
      <x:c r="S409" s="12">
        <x:v>289837.92507703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186815</x:v>
      </x:c>
      <x:c r="B410" s="1">
        <x:v>43201.5324020023</x:v>
      </x:c>
      <x:c r="C410" s="6">
        <x:v>6.76606539333333</x:v>
      </x:c>
      <x:c r="D410" s="14" t="s">
        <x:v>77</x:v>
      </x:c>
      <x:c r="E410" s="15">
        <x:v>43194.5139003472</x:v>
      </x:c>
      <x:c r="F410" t="s">
        <x:v>82</x:v>
      </x:c>
      <x:c r="G410" s="6">
        <x:v>190.478777617571</x:v>
      </x:c>
      <x:c r="H410" t="s">
        <x:v>83</x:v>
      </x:c>
      <x:c r="I410" s="6">
        <x:v>27.1690777590184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21.464</x:v>
      </x:c>
      <x:c r="R410" s="8">
        <x:v>169260.242653712</x:v>
      </x:c>
      <x:c r="S410" s="12">
        <x:v>289846.274922448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186825</x:v>
      </x:c>
      <x:c r="B411" s="1">
        <x:v>43201.5324137384</x:v>
      </x:c>
      <x:c r="C411" s="6">
        <x:v>6.78298305</x:v>
      </x:c>
      <x:c r="D411" s="14" t="s">
        <x:v>77</x:v>
      </x:c>
      <x:c r="E411" s="15">
        <x:v>43194.5139003472</x:v>
      </x:c>
      <x:c r="F411" t="s">
        <x:v>82</x:v>
      </x:c>
      <x:c r="G411" s="6">
        <x:v>190.3752676517</x:v>
      </x:c>
      <x:c r="H411" t="s">
        <x:v>83</x:v>
      </x:c>
      <x:c r="I411" s="6">
        <x:v>27.1845094881683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21.465</x:v>
      </x:c>
      <x:c r="R411" s="8">
        <x:v>169253.125447943</x:v>
      </x:c>
      <x:c r="S411" s="12">
        <x:v>289847.334717754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186835</x:v>
      </x:c>
      <x:c r="B412" s="1">
        <x:v>43201.532424919</x:v>
      </x:c>
      <x:c r="C412" s="6">
        <x:v>6.79905064</x:v>
      </x:c>
      <x:c r="D412" s="14" t="s">
        <x:v>77</x:v>
      </x:c>
      <x:c r="E412" s="15">
        <x:v>43194.5139003472</x:v>
      </x:c>
      <x:c r="F412" t="s">
        <x:v>82</x:v>
      </x:c>
      <x:c r="G412" s="6">
        <x:v>190.348947510541</x:v>
      </x:c>
      <x:c r="H412" t="s">
        <x:v>83</x:v>
      </x:c>
      <x:c r="I412" s="6">
        <x:v>27.1862207932409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21.466</x:v>
      </x:c>
      <x:c r="R412" s="8">
        <x:v>169244.740586008</x:v>
      </x:c>
      <x:c r="S412" s="12">
        <x:v>289837.848152211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186845</x:v>
      </x:c>
      <x:c r="B413" s="1">
        <x:v>43201.5324368866</x:v>
      </x:c>
      <x:c r="C413" s="6">
        <x:v>6.81628490333333</x:v>
      </x:c>
      <x:c r="D413" s="14" t="s">
        <x:v>77</x:v>
      </x:c>
      <x:c r="E413" s="15">
        <x:v>43194.5139003472</x:v>
      </x:c>
      <x:c r="F413" t="s">
        <x:v>82</x:v>
      </x:c>
      <x:c r="G413" s="6">
        <x:v>190.466396075409</x:v>
      </x:c>
      <x:c r="H413" t="s">
        <x:v>83</x:v>
      </x:c>
      <x:c r="I413" s="6">
        <x:v>27.1801861950266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21.461</x:v>
      </x:c>
      <x:c r="R413" s="8">
        <x:v>169246.989759691</x:v>
      </x:c>
      <x:c r="S413" s="12">
        <x:v>289853.520639683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186854</x:v>
      </x:c>
      <x:c r="B414" s="1">
        <x:v>43201.5324481829</x:v>
      </x:c>
      <x:c r="C414" s="6">
        <x:v>6.83258586333333</x:v>
      </x:c>
      <x:c r="D414" s="14" t="s">
        <x:v>77</x:v>
      </x:c>
      <x:c r="E414" s="15">
        <x:v>43194.5139003472</x:v>
      </x:c>
      <x:c r="F414" t="s">
        <x:v>82</x:v>
      </x:c>
      <x:c r="G414" s="6">
        <x:v>190.419455932787</x:v>
      </x:c>
      <x:c r="H414" t="s">
        <x:v>83</x:v>
      </x:c>
      <x:c r="I414" s="6">
        <x:v>27.1855602894252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21.462</x:v>
      </x:c>
      <x:c r="R414" s="8">
        <x:v>169235.117369982</x:v>
      </x:c>
      <x:c r="S414" s="12">
        <x:v>289829.985296039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186864</x:v>
      </x:c>
      <x:c r="B415" s="1">
        <x:v>43201.5324596412</x:v>
      </x:c>
      <x:c r="C415" s="6">
        <x:v>6.849086775</x:v>
      </x:c>
      <x:c r="D415" s="14" t="s">
        <x:v>77</x:v>
      </x:c>
      <x:c r="E415" s="15">
        <x:v>43194.5139003472</x:v>
      </x:c>
      <x:c r="F415" t="s">
        <x:v>82</x:v>
      </x:c>
      <x:c r="G415" s="6">
        <x:v>190.424915647705</x:v>
      </x:c>
      <x:c r="H415" t="s">
        <x:v>83</x:v>
      </x:c>
      <x:c r="I415" s="6">
        <x:v>27.1756827705926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21.465</x:v>
      </x:c>
      <x:c r="R415" s="8">
        <x:v>169236.438275394</x:v>
      </x:c>
      <x:c r="S415" s="12">
        <x:v>289833.593523197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186875</x:v>
      </x:c>
      <x:c r="B416" s="1">
        <x:v>43201.5324712616</x:v>
      </x:c>
      <x:c r="C416" s="6">
        <x:v>6.86582108166667</x:v>
      </x:c>
      <x:c r="D416" s="14" t="s">
        <x:v>77</x:v>
      </x:c>
      <x:c r="E416" s="15">
        <x:v>43194.5139003472</x:v>
      </x:c>
      <x:c r="F416" t="s">
        <x:v>82</x:v>
      </x:c>
      <x:c r="G416" s="6">
        <x:v>190.379677569388</x:v>
      </x:c>
      <x:c r="H416" t="s">
        <x:v>83</x:v>
      </x:c>
      <x:c r="I416" s="6">
        <x:v>27.1807566292191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21.466</x:v>
      </x:c>
      <x:c r="R416" s="8">
        <x:v>169229.419886174</x:v>
      </x:c>
      <x:c r="S416" s="12">
        <x:v>289826.390576228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186883</x:v>
      </x:c>
      <x:c r="B417" s="1">
        <x:v>43201.5324829514</x:v>
      </x:c>
      <x:c r="C417" s="6">
        <x:v>6.88260537666667</x:v>
      </x:c>
      <x:c r="D417" s="14" t="s">
        <x:v>77</x:v>
      </x:c>
      <x:c r="E417" s="15">
        <x:v>43194.5139003472</x:v>
      </x:c>
      <x:c r="F417" t="s">
        <x:v>82</x:v>
      </x:c>
      <x:c r="G417" s="6">
        <x:v>190.370857257508</x:v>
      </x:c>
      <x:c r="H417" t="s">
        <x:v>83</x:v>
      </x:c>
      <x:c r="I417" s="6">
        <x:v>27.188262351312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21.464</x:v>
      </x:c>
      <x:c r="R417" s="8">
        <x:v>169240.616732824</x:v>
      </x:c>
      <x:c r="S417" s="12">
        <x:v>289833.534375702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186895</x:v>
      </x:c>
      <x:c r="B418" s="1">
        <x:v>43201.5324947569</x:v>
      </x:c>
      <x:c r="C418" s="6">
        <x:v>6.89962296166667</x:v>
      </x:c>
      <x:c r="D418" s="14" t="s">
        <x:v>77</x:v>
      </x:c>
      <x:c r="E418" s="15">
        <x:v>43194.5139003472</x:v>
      </x:c>
      <x:c r="F418" t="s">
        <x:v>82</x:v>
      </x:c>
      <x:c r="G418" s="6">
        <x:v>190.424897555899</x:v>
      </x:c>
      <x:c r="H418" t="s">
        <x:v>83</x:v>
      </x:c>
      <x:c r="I418" s="6">
        <x:v>27.1786550300408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21.464</x:v>
      </x:c>
      <x:c r="R418" s="8">
        <x:v>169220.076196015</x:v>
      </x:c>
      <x:c r="S418" s="12">
        <x:v>289834.138273432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186904</x:v>
      </x:c>
      <x:c r="B419" s="1">
        <x:v>43201.5325058681</x:v>
      </x:c>
      <x:c r="C419" s="6">
        <x:v>6.91562390333333</x:v>
      </x:c>
      <x:c r="D419" s="14" t="s">
        <x:v>77</x:v>
      </x:c>
      <x:c r="E419" s="15">
        <x:v>43194.5139003472</x:v>
      </x:c>
      <x:c r="F419" t="s">
        <x:v>82</x:v>
      </x:c>
      <x:c r="G419" s="6">
        <x:v>190.590606860026</x:v>
      </x:c>
      <x:c r="H419" t="s">
        <x:v>83</x:v>
      </x:c>
      <x:c r="I419" s="6">
        <x:v>27.1521749931326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21.463</x:v>
      </x:c>
      <x:c r="R419" s="8">
        <x:v>169213.990436051</x:v>
      </x:c>
      <x:c r="S419" s="12">
        <x:v>289826.919135752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186915</x:v>
      </x:c>
      <x:c r="B420" s="1">
        <x:v>43201.5325175926</x:v>
      </x:c>
      <x:c r="C420" s="6">
        <x:v>6.93252482</x:v>
      </x:c>
      <x:c r="D420" s="14" t="s">
        <x:v>77</x:v>
      </x:c>
      <x:c r="E420" s="15">
        <x:v>43194.5139003472</x:v>
      </x:c>
      <x:c r="F420" t="s">
        <x:v>82</x:v>
      </x:c>
      <x:c r="G420" s="6">
        <x:v>190.578752778815</x:v>
      </x:c>
      <x:c r="H420" t="s">
        <x:v>83</x:v>
      </x:c>
      <x:c r="I420" s="6">
        <x:v>27.160221059351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21.461</x:v>
      </x:c>
      <x:c r="R420" s="8">
        <x:v>169204.027089891</x:v>
      </x:c>
      <x:c r="S420" s="12">
        <x:v>289822.103760778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186925</x:v>
      </x:c>
      <x:c r="B421" s="1">
        <x:v>43201.5325292477</x:v>
      </x:c>
      <x:c r="C421" s="6">
        <x:v>6.94927576333333</x:v>
      </x:c>
      <x:c r="D421" s="14" t="s">
        <x:v>77</x:v>
      </x:c>
      <x:c r="E421" s="15">
        <x:v>43194.5139003472</x:v>
      </x:c>
      <x:c r="F421" t="s">
        <x:v>82</x:v>
      </x:c>
      <x:c r="G421" s="6">
        <x:v>190.545773170901</x:v>
      </x:c>
      <x:c r="H421" t="s">
        <x:v>83</x:v>
      </x:c>
      <x:c r="I421" s="6">
        <x:v>27.1720199898414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21.459</x:v>
      </x:c>
      <x:c r="R421" s="8">
        <x:v>169207.471702597</x:v>
      </x:c>
      <x:c r="S421" s="12">
        <x:v>289826.672618694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186935</x:v>
      </x:c>
      <x:c r="B422" s="1">
        <x:v>43201.5325409375</x:v>
      </x:c>
      <x:c r="C422" s="6">
        <x:v>6.96616003166667</x:v>
      </x:c>
      <x:c r="D422" s="14" t="s">
        <x:v>77</x:v>
      </x:c>
      <x:c r="E422" s="15">
        <x:v>43194.5139003472</x:v>
      </x:c>
      <x:c r="F422" t="s">
        <x:v>82</x:v>
      </x:c>
      <x:c r="G422" s="6">
        <x:v>190.356314548671</x:v>
      </x:c>
      <x:c r="H422" t="s">
        <x:v>83</x:v>
      </x:c>
      <x:c r="I422" s="6">
        <x:v>27.1938165964657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21.463</x:v>
      </x:c>
      <x:c r="R422" s="8">
        <x:v>169209.645861055</x:v>
      </x:c>
      <x:c r="S422" s="12">
        <x:v>289827.139674315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186945</x:v>
      </x:c>
      <x:c r="B423" s="1">
        <x:v>43201.5325522801</x:v>
      </x:c>
      <x:c r="C423" s="6">
        <x:v>6.98247764</x:v>
      </x:c>
      <x:c r="D423" s="14" t="s">
        <x:v>77</x:v>
      </x:c>
      <x:c r="E423" s="15">
        <x:v>43194.5139003472</x:v>
      </x:c>
      <x:c r="F423" t="s">
        <x:v>82</x:v>
      </x:c>
      <x:c r="G423" s="6">
        <x:v>190.406600434721</x:v>
      </x:c>
      <x:c r="H423" t="s">
        <x:v>83</x:v>
      </x:c>
      <x:c r="I423" s="6">
        <x:v>27.1908143006467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21.461</x:v>
      </x:c>
      <x:c r="R423" s="8">
        <x:v>169202.377524448</x:v>
      </x:c>
      <x:c r="S423" s="12">
        <x:v>289827.999955056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186955</x:v>
      </x:c>
      <x:c r="B424" s="1">
        <x:v>43201.5325651968</x:v>
      </x:c>
      <x:c r="C424" s="6">
        <x:v>7.00109533833333</x:v>
      </x:c>
      <x:c r="D424" s="14" t="s">
        <x:v>77</x:v>
      </x:c>
      <x:c r="E424" s="15">
        <x:v>43194.5139003472</x:v>
      </x:c>
      <x:c r="F424" t="s">
        <x:v>82</x:v>
      </x:c>
      <x:c r="G424" s="6">
        <x:v>190.424842047623</x:v>
      </x:c>
      <x:c r="H424" t="s">
        <x:v>83</x:v>
      </x:c>
      <x:c r="I424" s="6">
        <x:v>27.1875718241786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21.461</x:v>
      </x:c>
      <x:c r="R424" s="8">
        <x:v>169198.632935143</x:v>
      </x:c>
      <x:c r="S424" s="12">
        <x:v>289836.672417676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186965</x:v>
      </x:c>
      <x:c r="B425" s="1">
        <x:v>43201.5325756944</x:v>
      </x:c>
      <x:c r="C425" s="6">
        <x:v>7.01621287333333</x:v>
      </x:c>
      <x:c r="D425" s="14" t="s">
        <x:v>77</x:v>
      </x:c>
      <x:c r="E425" s="15">
        <x:v>43194.5139003472</x:v>
      </x:c>
      <x:c r="F425" t="s">
        <x:v>82</x:v>
      </x:c>
      <x:c r="G425" s="6">
        <x:v>190.378625016729</x:v>
      </x:c>
      <x:c r="H425" t="s">
        <x:v>83</x:v>
      </x:c>
      <x:c r="I425" s="6">
        <x:v>27.1868812971866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21.464</x:v>
      </x:c>
      <x:c r="R425" s="8">
        <x:v>169195.150764389</x:v>
      </x:c>
      <x:c r="S425" s="12">
        <x:v>289826.368853759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186975</x:v>
      </x:c>
      <x:c r="B426" s="1">
        <x:v>43201.5325870023</x:v>
      </x:c>
      <x:c r="C426" s="6">
        <x:v>7.03249710666667</x:v>
      </x:c>
      <x:c r="D426" s="14" t="s">
        <x:v>77</x:v>
      </x:c>
      <x:c r="E426" s="15">
        <x:v>43194.5139003472</x:v>
      </x:c>
      <x:c r="F426" t="s">
        <x:v>82</x:v>
      </x:c>
      <x:c r="G426" s="6">
        <x:v>190.423771119578</x:v>
      </x:c>
      <x:c r="H426" t="s">
        <x:v>83</x:v>
      </x:c>
      <x:c r="I426" s="6">
        <x:v>27.1966687799809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21.458</x:v>
      </x:c>
      <x:c r="R426" s="8">
        <x:v>169182.595635757</x:v>
      </x:c>
      <x:c r="S426" s="12">
        <x:v>289825.917065552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186985</x:v>
      </x:c>
      <x:c r="B427" s="1">
        <x:v>43201.5325989583</x:v>
      </x:c>
      <x:c r="C427" s="6">
        <x:v>7.04968145166667</x:v>
      </x:c>
      <x:c r="D427" s="14" t="s">
        <x:v>77</x:v>
      </x:c>
      <x:c r="E427" s="15">
        <x:v>43194.5139003472</x:v>
      </x:c>
      <x:c r="F427" t="s">
        <x:v>82</x:v>
      </x:c>
      <x:c r="G427" s="6">
        <x:v>190.476008175078</x:v>
      </x:c>
      <x:c r="H427" t="s">
        <x:v>83</x:v>
      </x:c>
      <x:c r="I427" s="6">
        <x:v>27.181447154951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21.46</x:v>
      </x:c>
      <x:c r="R427" s="8">
        <x:v>169186.875495543</x:v>
      </x:c>
      <x:c r="S427" s="12">
        <x:v>289816.375056363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186995</x:v>
      </x:c>
      <x:c r="B428" s="1">
        <x:v>43201.5326106134</x:v>
      </x:c>
      <x:c r="C428" s="6">
        <x:v>7.06644903</x:v>
      </x:c>
      <x:c r="D428" s="14" t="s">
        <x:v>77</x:v>
      </x:c>
      <x:c r="E428" s="15">
        <x:v>43194.5139003472</x:v>
      </x:c>
      <x:c r="F428" t="s">
        <x:v>82</x:v>
      </x:c>
      <x:c r="G428" s="6">
        <x:v>190.514480847767</x:v>
      </x:c>
      <x:c r="H428" t="s">
        <x:v>83</x:v>
      </x:c>
      <x:c r="I428" s="6">
        <x:v>27.183518732998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21.457</x:v>
      </x:c>
      <x:c r="R428" s="8">
        <x:v>169171.078270664</x:v>
      </x:c>
      <x:c r="S428" s="12">
        <x:v>289809.116198643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187004</x:v>
      </x:c>
      <x:c r="B429" s="1">
        <x:v>43201.5326222222</x:v>
      </x:c>
      <x:c r="C429" s="6">
        <x:v>7.083199995</x:v>
      </x:c>
      <x:c r="D429" s="14" t="s">
        <x:v>77</x:v>
      </x:c>
      <x:c r="E429" s="15">
        <x:v>43194.5139003472</x:v>
      </x:c>
      <x:c r="F429" t="s">
        <x:v>82</x:v>
      </x:c>
      <x:c r="G429" s="6">
        <x:v>190.518583839785</x:v>
      </x:c>
      <x:c r="H429" t="s">
        <x:v>83</x:v>
      </x:c>
      <x:c r="I429" s="6">
        <x:v>27.1738814025107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21.46</x:v>
      </x:c>
      <x:c r="R429" s="8">
        <x:v>169175.40848357</x:v>
      </x:c>
      <x:c r="S429" s="12">
        <x:v>289831.803900856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187015</x:v>
      </x:c>
      <x:c r="B430" s="1">
        <x:v>43201.5326331829</x:v>
      </x:c>
      <x:c r="C430" s="6">
        <x:v>7.09898422333333</x:v>
      </x:c>
      <x:c r="D430" s="14" t="s">
        <x:v>77</x:v>
      </x:c>
      <x:c r="E430" s="15">
        <x:v>43194.5139003472</x:v>
      </x:c>
      <x:c r="F430" t="s">
        <x:v>82</x:v>
      </x:c>
      <x:c r="G430" s="6">
        <x:v>190.552165184869</x:v>
      </x:c>
      <x:c r="H430" t="s">
        <x:v>83</x:v>
      </x:c>
      <x:c r="I430" s="6">
        <x:v>27.1768236375447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21.457</x:v>
      </x:c>
      <x:c r="R430" s="8">
        <x:v>169167.277767333</x:v>
      </x:c>
      <x:c r="S430" s="12">
        <x:v>289817.731538858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187025</x:v>
      </x:c>
      <x:c r="B431" s="1">
        <x:v>43201.5326452894</x:v>
      </x:c>
      <x:c r="C431" s="6">
        <x:v>7.11638516666667</x:v>
      </x:c>
      <x:c r="D431" s="14" t="s">
        <x:v>77</x:v>
      </x:c>
      <x:c r="E431" s="15">
        <x:v>43194.5139003472</x:v>
      </x:c>
      <x:c r="F431" t="s">
        <x:v>82</x:v>
      </x:c>
      <x:c r="G431" s="6">
        <x:v>190.484945257825</x:v>
      </x:c>
      <x:c r="H431" t="s">
        <x:v>83</x:v>
      </x:c>
      <x:c r="I431" s="6">
        <x:v>27.1828282068404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21.459</x:v>
      </x:c>
      <x:c r="R431" s="8">
        <x:v>169169.961831851</x:v>
      </x:c>
      <x:c r="S431" s="12">
        <x:v>289819.547948187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187035</x:v>
      </x:c>
      <x:c r="B432" s="1">
        <x:v>43201.532656713</x:v>
      </x:c>
      <x:c r="C432" s="6">
        <x:v>7.13285276166667</x:v>
      </x:c>
      <x:c r="D432" s="14" t="s">
        <x:v>77</x:v>
      </x:c>
      <x:c r="E432" s="15">
        <x:v>43194.5139003472</x:v>
      </x:c>
      <x:c r="F432" t="s">
        <x:v>82</x:v>
      </x:c>
      <x:c r="G432" s="6">
        <x:v>190.451005928791</x:v>
      </x:c>
      <x:c r="H432" t="s">
        <x:v>83</x:v>
      </x:c>
      <x:c r="I432" s="6">
        <x:v>27.1858905413169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21.46</x:v>
      </x:c>
      <x:c r="R432" s="8">
        <x:v>169162.307645717</x:v>
      </x:c>
      <x:c r="S432" s="12">
        <x:v>289810.711227482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187045</x:v>
      </x:c>
      <x:c r="B433" s="1">
        <x:v>43201.5326683218</x:v>
      </x:c>
      <x:c r="C433" s="6">
        <x:v>7.14955372666667</x:v>
      </x:c>
      <x:c r="D433" s="14" t="s">
        <x:v>77</x:v>
      </x:c>
      <x:c r="E433" s="15">
        <x:v>43194.5139003472</x:v>
      </x:c>
      <x:c r="F433" t="s">
        <x:v>82</x:v>
      </x:c>
      <x:c r="G433" s="6">
        <x:v>190.505372650535</x:v>
      </x:c>
      <x:c r="H433" t="s">
        <x:v>83</x:v>
      </x:c>
      <x:c r="I433" s="6">
        <x:v>27.1821677036919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21.458</x:v>
      </x:c>
      <x:c r="R433" s="8">
        <x:v>169168.293748703</x:v>
      </x:c>
      <x:c r="S433" s="12">
        <x:v>289825.805271692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187054</x:v>
      </x:c>
      <x:c r="B434" s="1">
        <x:v>43201.5326798611</x:v>
      </x:c>
      <x:c r="C434" s="6">
        <x:v>7.16617131833333</x:v>
      </x:c>
      <x:c r="D434" s="14" t="s">
        <x:v>77</x:v>
      </x:c>
      <x:c r="E434" s="15">
        <x:v>43194.5139003472</x:v>
      </x:c>
      <x:c r="F434" t="s">
        <x:v>82</x:v>
      </x:c>
      <x:c r="G434" s="6">
        <x:v>190.576022255003</x:v>
      </x:c>
      <x:c r="H434" t="s">
        <x:v>83</x:v>
      </x:c>
      <x:c r="I434" s="6">
        <x:v>27.1666459171215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21.459</x:v>
      </x:c>
      <x:c r="R434" s="8">
        <x:v>169158.044431871</x:v>
      </x:c>
      <x:c r="S434" s="12">
        <x:v>289814.650734927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187065</x:v>
      </x:c>
      <x:c r="B435" s="1">
        <x:v>43201.5326915162</x:v>
      </x:c>
      <x:c r="C435" s="6">
        <x:v>7.18295563666667</x:v>
      </x:c>
      <x:c r="D435" s="14" t="s">
        <x:v>77</x:v>
      </x:c>
      <x:c r="E435" s="15">
        <x:v>43194.5139003472</x:v>
      </x:c>
      <x:c r="F435" t="s">
        <x:v>82</x:v>
      </x:c>
      <x:c r="G435" s="6">
        <x:v>190.569572379027</x:v>
      </x:c>
      <x:c r="H435" t="s">
        <x:v>83</x:v>
      </x:c>
      <x:c r="I435" s="6">
        <x:v>27.1737312885471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21.457</x:v>
      </x:c>
      <x:c r="R435" s="8">
        <x:v>169156.739210672</x:v>
      </x:c>
      <x:c r="S435" s="12">
        <x:v>289815.84164673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187075</x:v>
      </x:c>
      <x:c r="B436" s="1">
        <x:v>43201.5327028935</x:v>
      </x:c>
      <x:c r="C436" s="6">
        <x:v>7.19933991333333</x:v>
      </x:c>
      <x:c r="D436" s="14" t="s">
        <x:v>77</x:v>
      </x:c>
      <x:c r="E436" s="15">
        <x:v>43194.5139003472</x:v>
      </x:c>
      <x:c r="F436" t="s">
        <x:v>82</x:v>
      </x:c>
      <x:c r="G436" s="6">
        <x:v>190.555728797199</x:v>
      </x:c>
      <x:c r="H436" t="s">
        <x:v>83</x:v>
      </x:c>
      <x:c r="I436" s="6">
        <x:v>27.1732209011229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21.458</x:v>
      </x:c>
      <x:c r="R436" s="8">
        <x:v>169135.339598399</x:v>
      </x:c>
      <x:c r="S436" s="12">
        <x:v>289812.280108274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187085</x:v>
      </x:c>
      <x:c r="B437" s="1">
        <x:v>43201.5327147801</x:v>
      </x:c>
      <x:c r="C437" s="6">
        <x:v>7.21644083833333</x:v>
      </x:c>
      <x:c r="D437" s="14" t="s">
        <x:v>77</x:v>
      </x:c>
      <x:c r="E437" s="15">
        <x:v>43194.5139003472</x:v>
      </x:c>
      <x:c r="F437" t="s">
        <x:v>82</x:v>
      </x:c>
      <x:c r="G437" s="6">
        <x:v>190.498951938265</x:v>
      </x:c>
      <x:c r="H437" t="s">
        <x:v>83</x:v>
      </x:c>
      <x:c r="I437" s="6">
        <x:v>27.1833085728481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21.458</x:v>
      </x:c>
      <x:c r="R437" s="8">
        <x:v>169147.664804834</x:v>
      </x:c>
      <x:c r="S437" s="12">
        <x:v>289820.281965344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187089</x:v>
      </x:c>
      <x:c r="B438" s="1">
        <x:v>43201.5327258102</x:v>
      </x:c>
      <x:c r="C438" s="6">
        <x:v>7.23235841833333</x:v>
      </x:c>
      <x:c r="D438" s="14" t="s">
        <x:v>77</x:v>
      </x:c>
      <x:c r="E438" s="15">
        <x:v>43194.5139003472</x:v>
      </x:c>
      <x:c r="F438" t="s">
        <x:v>82</x:v>
      </x:c>
      <x:c r="G438" s="6">
        <x:v>190.477307604662</x:v>
      </x:c>
      <x:c r="H438" t="s">
        <x:v>83</x:v>
      </x:c>
      <x:c r="I438" s="6">
        <x:v>27.1901237729885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21.457</x:v>
      </x:c>
      <x:c r="R438" s="8">
        <x:v>169137.420178612</x:v>
      </x:c>
      <x:c r="S438" s="12">
        <x:v>289810.516053775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187102</x:v>
      </x:c>
      <x:c r="B439" s="1">
        <x:v>43201.5327378125</x:v>
      </x:c>
      <x:c r="C439" s="6">
        <x:v>7.24960942166667</x:v>
      </x:c>
      <x:c r="D439" s="14" t="s">
        <x:v>77</x:v>
      </x:c>
      <x:c r="E439" s="15">
        <x:v>43194.5139003472</x:v>
      </x:c>
      <x:c r="F439" t="s">
        <x:v>82</x:v>
      </x:c>
      <x:c r="G439" s="6">
        <x:v>190.571445513261</x:v>
      </x:c>
      <x:c r="H439" t="s">
        <x:v>83</x:v>
      </x:c>
      <x:c r="I439" s="6">
        <x:v>27.1704287830553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21.458</x:v>
      </x:c>
      <x:c r="R439" s="8">
        <x:v>169129.526835627</x:v>
      </x:c>
      <x:c r="S439" s="12">
        <x:v>289816.90000475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187108</x:v>
      </x:c>
      <x:c r="B440" s="1">
        <x:v>43201.5327491551</x:v>
      </x:c>
      <x:c r="C440" s="6">
        <x:v>7.265943665</x:v>
      </x:c>
      <x:c r="D440" s="14" t="s">
        <x:v>77</x:v>
      </x:c>
      <x:c r="E440" s="15">
        <x:v>43194.5139003472</x:v>
      </x:c>
      <x:c r="F440" t="s">
        <x:v>82</x:v>
      </x:c>
      <x:c r="G440" s="6">
        <x:v>190.533744959639</x:v>
      </x:c>
      <x:c r="H440" t="s">
        <x:v>83</x:v>
      </x:c>
      <x:c r="I440" s="6">
        <x:v>27.1800961264785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21.457</x:v>
      </x:c>
      <x:c r="R440" s="8">
        <x:v>169125.888709661</x:v>
      </x:c>
      <x:c r="S440" s="12">
        <x:v>289815.824237592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187124</x:v>
      </x:c>
      <x:c r="B441" s="1">
        <x:v>43201.5327609954</x:v>
      </x:c>
      <x:c r="C441" s="6">
        <x:v>7.28302799</x:v>
      </x:c>
      <x:c r="D441" s="14" t="s">
        <x:v>77</x:v>
      </x:c>
      <x:c r="E441" s="15">
        <x:v>43194.5139003472</x:v>
      </x:c>
      <x:c r="F441" t="s">
        <x:v>82</x:v>
      </x:c>
      <x:c r="G441" s="6">
        <x:v>190.470380316997</x:v>
      </x:c>
      <x:c r="H441" t="s">
        <x:v>83</x:v>
      </x:c>
      <x:c r="I441" s="6">
        <x:v>27.1913547136965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21.457</x:v>
      </x:c>
      <x:c r="R441" s="8">
        <x:v>169131.844008939</x:v>
      </x:c>
      <x:c r="S441" s="12">
        <x:v>289819.777386416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187131</x:v>
      </x:c>
      <x:c r="B442" s="1">
        <x:v>43201.5327724884</x:v>
      </x:c>
      <x:c r="C442" s="6">
        <x:v>7.299595535</x:v>
      </x:c>
      <x:c r="D442" s="14" t="s">
        <x:v>77</x:v>
      </x:c>
      <x:c r="E442" s="15">
        <x:v>43194.5139003472</x:v>
      </x:c>
      <x:c r="F442" t="s">
        <x:v>82</x:v>
      </x:c>
      <x:c r="G442" s="6">
        <x:v>190.400122191706</x:v>
      </x:c>
      <x:c r="H442" t="s">
        <x:v>83</x:v>
      </x:c>
      <x:c r="I442" s="6">
        <x:v>27.2008720022109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21.458</x:v>
      </x:c>
      <x:c r="R442" s="8">
        <x:v>169119.003093868</x:v>
      </x:c>
      <x:c r="S442" s="12">
        <x:v>289804.302686138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187139</x:v>
      </x:c>
      <x:c r="B443" s="1">
        <x:v>43201.5327841435</x:v>
      </x:c>
      <x:c r="C443" s="6">
        <x:v>7.31634646666667</x:v>
      </x:c>
      <x:c r="D443" s="14" t="s">
        <x:v>77</x:v>
      </x:c>
      <x:c r="E443" s="15">
        <x:v>43194.5139003472</x:v>
      </x:c>
      <x:c r="F443" t="s">
        <x:v>82</x:v>
      </x:c>
      <x:c r="G443" s="6">
        <x:v>190.528691003525</x:v>
      </x:c>
      <x:c r="H443" t="s">
        <x:v>83</x:v>
      </x:c>
      <x:c r="I443" s="6">
        <x:v>27.1780245505443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21.458</x:v>
      </x:c>
      <x:c r="R443" s="8">
        <x:v>169117.511070312</x:v>
      </x:c>
      <x:c r="S443" s="12">
        <x:v>289809.625801381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187149</x:v>
      </x:c>
      <x:c r="B444" s="1">
        <x:v>43201.5327955208</x:v>
      </x:c>
      <x:c r="C444" s="6">
        <x:v>7.332730755</x:v>
      </x:c>
      <x:c r="D444" s="14" t="s">
        <x:v>77</x:v>
      </x:c>
      <x:c r="E444" s="15">
        <x:v>43194.5139003472</x:v>
      </x:c>
      <x:c r="F444" t="s">
        <x:v>82</x:v>
      </x:c>
      <x:c r="G444" s="6">
        <x:v>190.467658885705</x:v>
      </x:c>
      <x:c r="H444" t="s">
        <x:v>83</x:v>
      </x:c>
      <x:c r="I444" s="6">
        <x:v>27.194807354675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21.456</x:v>
      </x:c>
      <x:c r="R444" s="8">
        <x:v>169109.744719068</x:v>
      </x:c>
      <x:c r="S444" s="12">
        <x:v>289814.378149266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187162</x:v>
      </x:c>
      <x:c r="B445" s="1">
        <x:v>43201.5328070602</x:v>
      </x:c>
      <x:c r="C445" s="6">
        <x:v>7.34934835833333</x:v>
      </x:c>
      <x:c r="D445" s="14" t="s">
        <x:v>77</x:v>
      </x:c>
      <x:c r="E445" s="15">
        <x:v>43194.5139003472</x:v>
      </x:c>
      <x:c r="F445" t="s">
        <x:v>82</x:v>
      </x:c>
      <x:c r="G445" s="6">
        <x:v>190.593840980495</x:v>
      </x:c>
      <x:c r="H445" t="s">
        <x:v>83</x:v>
      </x:c>
      <x:c r="I445" s="6">
        <x:v>27.1842693050689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21.452</x:v>
      </x:c>
      <x:c r="R445" s="8">
        <x:v>169108.635364639</x:v>
      </x:c>
      <x:c r="S445" s="12">
        <x:v>289804.904561706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187169</x:v>
      </x:c>
      <x:c r="B446" s="1">
        <x:v>43201.532818669</x:v>
      </x:c>
      <x:c r="C446" s="6">
        <x:v>7.36606598333333</x:v>
      </x:c>
      <x:c r="D446" s="14" t="s">
        <x:v>77</x:v>
      </x:c>
      <x:c r="E446" s="15">
        <x:v>43194.5139003472</x:v>
      </x:c>
      <x:c r="F446" t="s">
        <x:v>82</x:v>
      </x:c>
      <x:c r="G446" s="6">
        <x:v>190.550460168177</x:v>
      </x:c>
      <x:c r="H446" t="s">
        <x:v>83</x:v>
      </x:c>
      <x:c r="I446" s="6">
        <x:v>27.1800961264785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21.456</x:v>
      </x:c>
      <x:c r="R446" s="8">
        <x:v>169107.241050995</x:v>
      </x:c>
      <x:c r="S446" s="12">
        <x:v>289806.015352068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187180</x:v>
      </x:c>
      <x:c r="B447" s="1">
        <x:v>43201.5328304745</x:v>
      </x:c>
      <x:c r="C447" s="6">
        <x:v>7.383050285</x:v>
      </x:c>
      <x:c r="D447" s="14" t="s">
        <x:v>77</x:v>
      </x:c>
      <x:c r="E447" s="15">
        <x:v>43194.5139003472</x:v>
      </x:c>
      <x:c r="F447" t="s">
        <x:v>82</x:v>
      </x:c>
      <x:c r="G447" s="6">
        <x:v>190.585924603284</x:v>
      </x:c>
      <x:c r="H447" t="s">
        <x:v>83</x:v>
      </x:c>
      <x:c r="I447" s="6">
        <x:v>27.1797358523113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21.454</x:v>
      </x:c>
      <x:c r="R447" s="8">
        <x:v>169106.747916074</x:v>
      </x:c>
      <x:c r="S447" s="12">
        <x:v>289811.343076717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187190</x:v>
      </x:c>
      <x:c r="B448" s="1">
        <x:v>43201.5328419329</x:v>
      </x:c>
      <x:c r="C448" s="6">
        <x:v>7.39955119666667</x:v>
      </x:c>
      <x:c r="D448" s="14" t="s">
        <x:v>77</x:v>
      </x:c>
      <x:c r="E448" s="15">
        <x:v>43194.5139003472</x:v>
      </x:c>
      <x:c r="F448" t="s">
        <x:v>82</x:v>
      </x:c>
      <x:c r="G448" s="6">
        <x:v>190.627652675749</x:v>
      </x:c>
      <x:c r="H448" t="s">
        <x:v>83</x:v>
      </x:c>
      <x:c r="I448" s="6">
        <x:v>27.1782647331952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21.452</x:v>
      </x:c>
      <x:c r="R448" s="8">
        <x:v>169094.198364859</x:v>
      </x:c>
      <x:c r="S448" s="12">
        <x:v>289801.037201924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187202</x:v>
      </x:c>
      <x:c r="B449" s="1">
        <x:v>43201.5328538542</x:v>
      </x:c>
      <x:c r="C449" s="6">
        <x:v>7.41673554333333</x:v>
      </x:c>
      <x:c r="D449" s="14" t="s">
        <x:v>77</x:v>
      </x:c>
      <x:c r="E449" s="15">
        <x:v>43194.5139003472</x:v>
      </x:c>
      <x:c r="F449" t="s">
        <x:v>82</x:v>
      </x:c>
      <x:c r="G449" s="6">
        <x:v>190.555192284563</x:v>
      </x:c>
      <x:c r="H449" t="s">
        <x:v>83</x:v>
      </x:c>
      <x:c r="I449" s="6">
        <x:v>27.1792554868148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21.456</x:v>
      </x:c>
      <x:c r="R449" s="8">
        <x:v>169089.998546925</x:v>
      </x:c>
      <x:c r="S449" s="12">
        <x:v>289813.794431689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187211</x:v>
      </x:c>
      <x:c r="B450" s="1">
        <x:v>43201.5328647338</x:v>
      </x:c>
      <x:c r="C450" s="6">
        <x:v>7.432386375</x:v>
      </x:c>
      <x:c r="D450" s="14" t="s">
        <x:v>77</x:v>
      </x:c>
      <x:c r="E450" s="15">
        <x:v>43194.5139003472</x:v>
      </x:c>
      <x:c r="F450" t="s">
        <x:v>82</x:v>
      </x:c>
      <x:c r="G450" s="6">
        <x:v>190.668895890407</x:v>
      </x:c>
      <x:c r="H450" t="s">
        <x:v>83</x:v>
      </x:c>
      <x:c r="I450" s="6">
        <x:v>27.1739114253041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21.451</x:v>
      </x:c>
      <x:c r="R450" s="8">
        <x:v>169078.109830026</x:v>
      </x:c>
      <x:c r="S450" s="12">
        <x:v>289803.856195942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187218</x:v>
      </x:c>
      <x:c r="B451" s="1">
        <x:v>43201.5328763079</x:v>
      </x:c>
      <x:c r="C451" s="6">
        <x:v>7.449054035</x:v>
      </x:c>
      <x:c r="D451" s="14" t="s">
        <x:v>77</x:v>
      </x:c>
      <x:c r="E451" s="15">
        <x:v>43194.5139003472</x:v>
      </x:c>
      <x:c r="F451" t="s">
        <x:v>82</x:v>
      </x:c>
      <x:c r="G451" s="6">
        <x:v>190.544498083819</x:v>
      </x:c>
      <x:c r="H451" t="s">
        <x:v>83</x:v>
      </x:c>
      <x:c r="I451" s="6">
        <x:v>27.1900637271119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21.453</x:v>
      </x:c>
      <x:c r="R451" s="8">
        <x:v>169077.214809489</x:v>
      </x:c>
      <x:c r="S451" s="12">
        <x:v>289808.4365915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187234</x:v>
      </x:c>
      <x:c r="B452" s="1">
        <x:v>43201.5328881944</x:v>
      </x:c>
      <x:c r="C452" s="6">
        <x:v>7.46618829</x:v>
      </x:c>
      <x:c r="D452" s="14" t="s">
        <x:v>77</x:v>
      </x:c>
      <x:c r="E452" s="15">
        <x:v>43194.5139003472</x:v>
      </x:c>
      <x:c r="F452" t="s">
        <x:v>82</x:v>
      </x:c>
      <x:c r="G452" s="6">
        <x:v>190.644690602046</x:v>
      </x:c>
      <x:c r="H452" t="s">
        <x:v>83</x:v>
      </x:c>
      <x:c r="I452" s="6">
        <x:v>27.1841492135268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21.449</x:v>
      </x:c>
      <x:c r="R452" s="8">
        <x:v>169071.683264003</x:v>
      </x:c>
      <x:c r="S452" s="12">
        <x:v>289788.748830133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187240</x:v>
      </x:c>
      <x:c r="B453" s="1">
        <x:v>43201.5328997338</x:v>
      </x:c>
      <x:c r="C453" s="6">
        <x:v>7.48277258666667</x:v>
      </x:c>
      <x:c r="D453" s="14" t="s">
        <x:v>77</x:v>
      </x:c>
      <x:c r="E453" s="15">
        <x:v>43194.5139003472</x:v>
      </x:c>
      <x:c r="F453" t="s">
        <x:v>82</x:v>
      </x:c>
      <x:c r="G453" s="6">
        <x:v>190.612098874563</x:v>
      </x:c>
      <x:c r="H453" t="s">
        <x:v>83</x:v>
      </x:c>
      <x:c r="I453" s="6">
        <x:v>27.1810268349232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21.452</x:v>
      </x:c>
      <x:c r="R453" s="8">
        <x:v>169072.321770899</x:v>
      </x:c>
      <x:c r="S453" s="12">
        <x:v>289804.300730042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187248</x:v>
      </x:c>
      <x:c r="B454" s="1">
        <x:v>43201.5329113079</x:v>
      </x:c>
      <x:c r="C454" s="6">
        <x:v>7.49949014166667</x:v>
      </x:c>
      <x:c r="D454" s="14" t="s">
        <x:v>77</x:v>
      </x:c>
      <x:c r="E454" s="15">
        <x:v>43194.5139003472</x:v>
      </x:c>
      <x:c r="F454" t="s">
        <x:v>82</x:v>
      </x:c>
      <x:c r="G454" s="6">
        <x:v>190.673618877129</x:v>
      </x:c>
      <x:c r="H454" t="s">
        <x:v>83</x:v>
      </x:c>
      <x:c r="I454" s="6">
        <x:v>27.1760430443251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21.45</x:v>
      </x:c>
      <x:c r="R454" s="8">
        <x:v>169073.667658505</x:v>
      </x:c>
      <x:c r="S454" s="12">
        <x:v>289803.714331364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187260</x:v>
      </x:c>
      <x:c r="B455" s="1">
        <x:v>43201.5329232986</x:v>
      </x:c>
      <x:c r="C455" s="6">
        <x:v>7.516724475</x:v>
      </x:c>
      <x:c r="D455" s="14" t="s">
        <x:v>77</x:v>
      </x:c>
      <x:c r="E455" s="15">
        <x:v>43194.5139003472</x:v>
      </x:c>
      <x:c r="F455" t="s">
        <x:v>82</x:v>
      </x:c>
      <x:c r="G455" s="6">
        <x:v>190.604336097504</x:v>
      </x:c>
      <x:c r="H455" t="s">
        <x:v>83</x:v>
      </x:c>
      <x:c r="I455" s="6">
        <x:v>27.1794356238679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21.453</x:v>
      </x:c>
      <x:c r="R455" s="8">
        <x:v>169063.433836847</x:v>
      </x:c>
      <x:c r="S455" s="12">
        <x:v>289809.397424496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187273</x:v>
      </x:c>
      <x:c r="B456" s="1">
        <x:v>43201.5329345718</x:v>
      </x:c>
      <x:c r="C456" s="6">
        <x:v>7.53295876666667</x:v>
      </x:c>
      <x:c r="D456" s="14" t="s">
        <x:v>77</x:v>
      </x:c>
      <x:c r="E456" s="15">
        <x:v>43194.5139003472</x:v>
      </x:c>
      <x:c r="F456" t="s">
        <x:v>82</x:v>
      </x:c>
      <x:c r="G456" s="6">
        <x:v>190.636938645092</x:v>
      </x:c>
      <x:c r="H456" t="s">
        <x:v>83</x:v>
      </x:c>
      <x:c r="I456" s="6">
        <x:v>27.1795857380862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21.451</x:v>
      </x:c>
      <x:c r="R456" s="8">
        <x:v>169065.273103188</x:v>
      </x:c>
      <x:c r="S456" s="12">
        <x:v>289804.751154363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187278</x:v>
      </x:c>
      <x:c r="B457" s="1">
        <x:v>43201.5329456366</x:v>
      </x:c>
      <x:c r="C457" s="6">
        <x:v>7.54890963</x:v>
      </x:c>
      <x:c r="D457" s="14" t="s">
        <x:v>77</x:v>
      </x:c>
      <x:c r="E457" s="15">
        <x:v>43194.5139003472</x:v>
      </x:c>
      <x:c r="F457" t="s">
        <x:v>82</x:v>
      </x:c>
      <x:c r="G457" s="6">
        <x:v>190.682254579616</x:v>
      </x:c>
      <x:c r="H457" t="s">
        <x:v>83</x:v>
      </x:c>
      <x:c r="I457" s="6">
        <x:v>27.171539625449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21.451</x:v>
      </x:c>
      <x:c r="R457" s="8">
        <x:v>169059.673969878</x:v>
      </x:c>
      <x:c r="S457" s="12">
        <x:v>289798.29655324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187295</x:v>
      </x:c>
      <x:c r="B458" s="1">
        <x:v>43201.5329575579</x:v>
      </x:c>
      <x:c r="C458" s="6">
        <x:v>7.56609392833333</x:v>
      </x:c>
      <x:c r="D458" s="14" t="s">
        <x:v>77</x:v>
      </x:c>
      <x:c r="E458" s="15">
        <x:v>43194.5139003472</x:v>
      </x:c>
      <x:c r="F458" t="s">
        <x:v>82</x:v>
      </x:c>
      <x:c r="G458" s="6">
        <x:v>190.656201753574</x:v>
      </x:c>
      <x:c r="H458" t="s">
        <x:v>83</x:v>
      </x:c>
      <x:c r="I458" s="6">
        <x:v>27.1791353954513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21.45</x:v>
      </x:c>
      <x:c r="R458" s="8">
        <x:v>169052.387971938</x:v>
      </x:c>
      <x:c r="S458" s="12">
        <x:v>289805.219589199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187300</x:v>
      </x:c>
      <x:c r="B459" s="1">
        <x:v>43201.532969294</x:v>
      </x:c>
      <x:c r="C459" s="6">
        <x:v>7.58296155166667</x:v>
      </x:c>
      <x:c r="D459" s="14" t="s">
        <x:v>77</x:v>
      </x:c>
      <x:c r="E459" s="15">
        <x:v>43194.5139003472</x:v>
      </x:c>
      <x:c r="F459" t="s">
        <x:v>82</x:v>
      </x:c>
      <x:c r="G459" s="6">
        <x:v>190.684768371546</x:v>
      </x:c>
      <x:c r="H459" t="s">
        <x:v>83</x:v>
      </x:c>
      <x:c r="I459" s="6">
        <x:v>27.177033797288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21.449</x:v>
      </x:c>
      <x:c r="R459" s="8">
        <x:v>169056.668199785</x:v>
      </x:c>
      <x:c r="S459" s="12">
        <x:v>289790.460161329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187308</x:v>
      </x:c>
      <x:c r="B460" s="1">
        <x:v>43201.5329814468</x:v>
      </x:c>
      <x:c r="C460" s="6">
        <x:v>7.60046253833333</x:v>
      </x:c>
      <x:c r="D460" s="14" t="s">
        <x:v>77</x:v>
      </x:c>
      <x:c r="E460" s="15">
        <x:v>43194.5139003472</x:v>
      </x:c>
      <x:c r="F460" t="s">
        <x:v>82</x:v>
      </x:c>
      <x:c r="G460" s="6">
        <x:v>190.570635356685</x:v>
      </x:c>
      <x:c r="H460" t="s">
        <x:v>83</x:v>
      </x:c>
      <x:c r="I460" s="6">
        <x:v>27.1972992629803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21.449</x:v>
      </x:c>
      <x:c r="R460" s="8">
        <x:v>169045.89144693</x:v>
      </x:c>
      <x:c r="S460" s="12">
        <x:v>289795.05148464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187321</x:v>
      </x:c>
      <x:c r="B461" s="1">
        <x:v>43201.5329922454</x:v>
      </x:c>
      <x:c r="C461" s="6">
        <x:v>7.616030055</x:v>
      </x:c>
      <x:c r="D461" s="14" t="s">
        <x:v>77</x:v>
      </x:c>
      <x:c r="E461" s="15">
        <x:v>43194.5139003472</x:v>
      </x:c>
      <x:c r="F461" t="s">
        <x:v>82</x:v>
      </x:c>
      <x:c r="G461" s="6">
        <x:v>190.61207113062</x:v>
      </x:c>
      <x:c r="H461" t="s">
        <x:v>83</x:v>
      </x:c>
      <x:c r="I461" s="6">
        <x:v>27.1869713659171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21.45</x:v>
      </x:c>
      <x:c r="R461" s="8">
        <x:v>169040.437047518</x:v>
      </x:c>
      <x:c r="S461" s="12">
        <x:v>289783.36756172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187329</x:v>
      </x:c>
      <x:c r="B462" s="1">
        <x:v>43201.5330045486</x:v>
      </x:c>
      <x:c r="C462" s="6">
        <x:v>7.63373112</x:v>
      </x:c>
      <x:c r="D462" s="14" t="s">
        <x:v>77</x:v>
      </x:c>
      <x:c r="E462" s="15">
        <x:v>43194.5139003472</x:v>
      </x:c>
      <x:c r="F462" t="s">
        <x:v>82</x:v>
      </x:c>
      <x:c r="G462" s="6">
        <x:v>190.602955693786</x:v>
      </x:c>
      <x:c r="H462" t="s">
        <x:v>83</x:v>
      </x:c>
      <x:c r="I462" s="6">
        <x:v>27.1856203352213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21.451</x:v>
      </x:c>
      <x:c r="R462" s="8">
        <x:v>169034.699438875</x:v>
      </x:c>
      <x:c r="S462" s="12">
        <x:v>289783.833707782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187339</x:v>
      </x:c>
      <x:c r="B463" s="1">
        <x:v>43201.5330151968</x:v>
      </x:c>
      <x:c r="C463" s="6">
        <x:v>7.64906527666667</x:v>
      </x:c>
      <x:c r="D463" s="14" t="s">
        <x:v>77</x:v>
      </x:c>
      <x:c r="E463" s="15">
        <x:v>43194.5139003472</x:v>
      </x:c>
      <x:c r="F463" t="s">
        <x:v>82</x:v>
      </x:c>
      <x:c r="G463" s="6">
        <x:v>190.616974247933</x:v>
      </x:c>
      <x:c r="H463" t="s">
        <x:v>83</x:v>
      </x:c>
      <x:c r="I463" s="6">
        <x:v>27.1861007016282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21.45</x:v>
      </x:c>
      <x:c r="R463" s="8">
        <x:v>169026.87378191</x:v>
      </x:c>
      <x:c r="S463" s="12">
        <x:v>289782.508183695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187353</x:v>
      </x:c>
      <x:c r="B464" s="1">
        <x:v>43201.5330273958</x:v>
      </x:c>
      <x:c r="C464" s="6">
        <x:v>7.66661629833333</x:v>
      </x:c>
      <x:c r="D464" s="14" t="s">
        <x:v>77</x:v>
      </x:c>
      <x:c r="E464" s="15">
        <x:v>43194.5139003472</x:v>
      </x:c>
      <x:c r="F464" t="s">
        <x:v>82</x:v>
      </x:c>
      <x:c r="G464" s="6">
        <x:v>190.584344497855</x:v>
      </x:c>
      <x:c r="H464" t="s">
        <x:v>83</x:v>
      </x:c>
      <x:c r="I464" s="6">
        <x:v>27.1918951268326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21.45</x:v>
      </x:c>
      <x:c r="R464" s="8">
        <x:v>169037.060778179</x:v>
      </x:c>
      <x:c r="S464" s="12">
        <x:v>289778.081403872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187362</x:v>
      </x:c>
      <x:c r="B465" s="1">
        <x:v>43201.5330385069</x:v>
      </x:c>
      <x:c r="C465" s="6">
        <x:v>7.68263388833333</x:v>
      </x:c>
      <x:c r="D465" s="14" t="s">
        <x:v>77</x:v>
      </x:c>
      <x:c r="E465" s="15">
        <x:v>43194.5139003472</x:v>
      </x:c>
      <x:c r="F465" t="s">
        <x:v>82</x:v>
      </x:c>
      <x:c r="G465" s="6">
        <x:v>190.671722283451</x:v>
      </x:c>
      <x:c r="H465" t="s">
        <x:v>83</x:v>
      </x:c>
      <x:c r="I465" s="6">
        <x:v>27.1852900833564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21.447</x:v>
      </x:c>
      <x:c r="R465" s="8">
        <x:v>169023.783748072</x:v>
      </x:c>
      <x:c r="S465" s="12">
        <x:v>289786.957021844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187368</x:v>
      </x:c>
      <x:c r="B466" s="1">
        <x:v>43201.5330498843</x:v>
      </x:c>
      <x:c r="C466" s="6">
        <x:v>7.69900148333333</x:v>
      </x:c>
      <x:c r="D466" s="14" t="s">
        <x:v>77</x:v>
      </x:c>
      <x:c r="E466" s="15">
        <x:v>43194.5139003472</x:v>
      </x:c>
      <x:c r="F466" t="s">
        <x:v>82</x:v>
      </x:c>
      <x:c r="G466" s="6">
        <x:v>190.700981427386</x:v>
      </x:c>
      <x:c r="H466" t="s">
        <x:v>83</x:v>
      </x:c>
      <x:c r="I466" s="6">
        <x:v>27.1800961264785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21.447</x:v>
      </x:c>
      <x:c r="R466" s="8">
        <x:v>169014.52304702</x:v>
      </x:c>
      <x:c r="S466" s="12">
        <x:v>289764.588013478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187379</x:v>
      </x:c>
      <x:c r="B467" s="1">
        <x:v>43201.5330619213</x:v>
      </x:c>
      <x:c r="C467" s="6">
        <x:v>7.71636906333333</x:v>
      </x:c>
      <x:c r="D467" s="14" t="s">
        <x:v>77</x:v>
      </x:c>
      <x:c r="E467" s="15">
        <x:v>43194.5139003472</x:v>
      </x:c>
      <x:c r="F467" t="s">
        <x:v>82</x:v>
      </x:c>
      <x:c r="G467" s="6">
        <x:v>190.75813513588</x:v>
      </x:c>
      <x:c r="H467" t="s">
        <x:v>83</x:v>
      </x:c>
      <x:c r="I467" s="6">
        <x:v>27.175892930265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21.445</x:v>
      </x:c>
      <x:c r="R467" s="8">
        <x:v>169017.421987289</x:v>
      </x:c>
      <x:c r="S467" s="12">
        <x:v>289788.509681642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187387</x:v>
      </x:c>
      <x:c r="B468" s="1">
        <x:v>43201.5330734606</x:v>
      </x:c>
      <x:c r="C468" s="6">
        <x:v>7.73293670166667</x:v>
      </x:c>
      <x:c r="D468" s="14" t="s">
        <x:v>77</x:v>
      </x:c>
      <x:c r="E468" s="15">
        <x:v>43194.5139003472</x:v>
      </x:c>
      <x:c r="F468" t="s">
        <x:v>82</x:v>
      </x:c>
      <x:c r="G468" s="6">
        <x:v>190.650088703511</x:v>
      </x:c>
      <x:c r="H468" t="s">
        <x:v>83</x:v>
      </x:c>
      <x:c r="I468" s="6">
        <x:v>27.1861607474339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21.448</x:v>
      </x:c>
      <x:c r="R468" s="8">
        <x:v>169018.650074533</x:v>
      </x:c>
      <x:c r="S468" s="12">
        <x:v>289790.396035453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187397</x:v>
      </x:c>
      <x:c r="B469" s="1">
        <x:v>43201.5330848032</x:v>
      </x:c>
      <x:c r="C469" s="6">
        <x:v>7.74930427333333</x:v>
      </x:c>
      <x:c r="D469" s="14" t="s">
        <x:v>77</x:v>
      </x:c>
      <x:c r="E469" s="15">
        <x:v>43194.5139003472</x:v>
      </x:c>
      <x:c r="F469" t="s">
        <x:v>82</x:v>
      </x:c>
      <x:c r="G469" s="6">
        <x:v>190.667143318735</x:v>
      </x:c>
      <x:c r="H469" t="s">
        <x:v>83</x:v>
      </x:c>
      <x:c r="I469" s="6">
        <x:v>27.1890729703018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21.446</x:v>
      </x:c>
      <x:c r="R469" s="8">
        <x:v>169005.274607749</x:v>
      </x:c>
      <x:c r="S469" s="12">
        <x:v>289789.417018805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187407</x:v>
      </x:c>
      <x:c r="B470" s="1">
        <x:v>43201.5330962616</x:v>
      </x:c>
      <x:c r="C470" s="6">
        <x:v>7.76577189166667</x:v>
      </x:c>
      <x:c r="D470" s="14" t="s">
        <x:v>77</x:v>
      </x:c>
      <x:c r="E470" s="15">
        <x:v>43194.5139003472</x:v>
      </x:c>
      <x:c r="F470" t="s">
        <x:v>82</x:v>
      </x:c>
      <x:c r="G470" s="6">
        <x:v>190.62166628031</x:v>
      </x:c>
      <x:c r="H470" t="s">
        <x:v>83</x:v>
      </x:c>
      <x:c r="I470" s="6">
        <x:v>27.1941768721445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21.447</x:v>
      </x:c>
      <x:c r="R470" s="8">
        <x:v>169015.824679907</x:v>
      </x:c>
      <x:c r="S470" s="12">
        <x:v>289792.873060872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187423</x:v>
      </x:c>
      <x:c r="B471" s="1">
        <x:v>43201.5331077546</x:v>
      </x:c>
      <x:c r="C471" s="6">
        <x:v>7.782339495</x:v>
      </x:c>
      <x:c r="D471" s="14" t="s">
        <x:v>77</x:v>
      </x:c>
      <x:c r="E471" s="15">
        <x:v>43194.5139003472</x:v>
      </x:c>
      <x:c r="F471" t="s">
        <x:v>82</x:v>
      </x:c>
      <x:c r="G471" s="6">
        <x:v>190.60441897148</x:v>
      </x:c>
      <x:c r="H471" t="s">
        <x:v>83</x:v>
      </x:c>
      <x:c r="I471" s="6">
        <x:v>27.197239216975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21.447</x:v>
      </x:c>
      <x:c r="R471" s="8">
        <x:v>169009.834384101</x:v>
      </x:c>
      <x:c r="S471" s="12">
        <x:v>289787.015169067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187430</x:v>
      </x:c>
      <x:c r="B472" s="1">
        <x:v>43201.5331199421</x:v>
      </x:c>
      <x:c r="C472" s="6">
        <x:v>7.79989048166667</x:v>
      </x:c>
      <x:c r="D472" s="14" t="s">
        <x:v>77</x:v>
      </x:c>
      <x:c r="E472" s="15">
        <x:v>43194.5139003472</x:v>
      </x:c>
      <x:c r="F472" t="s">
        <x:v>82</x:v>
      </x:c>
      <x:c r="G472" s="6">
        <x:v>190.752383178549</x:v>
      </x:c>
      <x:c r="H472" t="s">
        <x:v>83</x:v>
      </x:c>
      <x:c r="I472" s="6">
        <x:v>27.1769137060041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21.445</x:v>
      </x:c>
      <x:c r="R472" s="8">
        <x:v>169000.893969995</x:v>
      </x:c>
      <x:c r="S472" s="12">
        <x:v>289778.690274905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187436</x:v>
      </x:c>
      <x:c r="B473" s="1">
        <x:v>43201.5331312153</x:v>
      </x:c>
      <x:c r="C473" s="6">
        <x:v>7.81612472833333</x:v>
      </x:c>
      <x:c r="D473" s="14" t="s">
        <x:v>77</x:v>
      </x:c>
      <x:c r="E473" s="15">
        <x:v>43194.5139003472</x:v>
      </x:c>
      <x:c r="F473" t="s">
        <x:v>82</x:v>
      </x:c>
      <x:c r="G473" s="6">
        <x:v>190.625048208863</x:v>
      </x:c>
      <x:c r="H473" t="s">
        <x:v>83</x:v>
      </x:c>
      <x:c r="I473" s="6">
        <x:v>27.1935764127011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21.447</x:v>
      </x:c>
      <x:c r="R473" s="8">
        <x:v>168994.179945933</x:v>
      </x:c>
      <x:c r="S473" s="12">
        <x:v>289786.708502579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187447</x:v>
      </x:c>
      <x:c r="B474" s="1">
        <x:v>43201.5331430556</x:v>
      </x:c>
      <x:c r="C474" s="6">
        <x:v>7.83320904</x:v>
      </x:c>
      <x:c r="D474" s="14" t="s">
        <x:v>77</x:v>
      </x:c>
      <x:c r="E474" s="15">
        <x:v>43194.5139003472</x:v>
      </x:c>
      <x:c r="F474" t="s">
        <x:v>82</x:v>
      </x:c>
      <x:c r="G474" s="6">
        <x:v>190.723297390935</x:v>
      </x:c>
      <x:c r="H474" t="s">
        <x:v>83</x:v>
      </x:c>
      <x:c r="I474" s="6">
        <x:v>27.179105372611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21.446</x:v>
      </x:c>
      <x:c r="R474" s="8">
        <x:v>168991.862600739</x:v>
      </x:c>
      <x:c r="S474" s="12">
        <x:v>289782.897668368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187456</x:v>
      </x:c>
      <x:c r="B475" s="1">
        <x:v>43201.5331545139</x:v>
      </x:c>
      <x:c r="C475" s="6">
        <x:v>7.84967658833333</x:v>
      </x:c>
      <x:c r="D475" s="14" t="s">
        <x:v>77</x:v>
      </x:c>
      <x:c r="E475" s="15">
        <x:v>43194.5139003472</x:v>
      </x:c>
      <x:c r="F475" t="s">
        <x:v>82</x:v>
      </x:c>
      <x:c r="G475" s="6">
        <x:v>190.638589862111</x:v>
      </x:c>
      <x:c r="H475" t="s">
        <x:v>83</x:v>
      </x:c>
      <x:c r="I475" s="6">
        <x:v>27.1882023054686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21.448</x:v>
      </x:c>
      <x:c r="R475" s="8">
        <x:v>168978.39849295</x:v>
      </x:c>
      <x:c r="S475" s="12">
        <x:v>289773.187093691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187473</x:v>
      </x:c>
      <x:c r="B476" s="1">
        <x:v>43201.5331658565</x:v>
      </x:c>
      <x:c r="C476" s="6">
        <x:v>7.86604417166667</x:v>
      </x:c>
      <x:c r="D476" s="14" t="s">
        <x:v>77</x:v>
      </x:c>
      <x:c r="E476" s="15">
        <x:v>43194.5139003472</x:v>
      </x:c>
      <x:c r="F476" t="s">
        <x:v>82</x:v>
      </x:c>
      <x:c r="G476" s="6">
        <x:v>190.708400867135</x:v>
      </x:c>
      <x:c r="H476" t="s">
        <x:v>83</x:v>
      </x:c>
      <x:c r="I476" s="6">
        <x:v>27.1847196483932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21.445</x:v>
      </x:c>
      <x:c r="R476" s="8">
        <x:v>168986.783567847</x:v>
      </x:c>
      <x:c r="S476" s="12">
        <x:v>289790.433847012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187483</x:v>
      </x:c>
      <x:c r="B477" s="1">
        <x:v>43201.5331772801</x:v>
      </x:c>
      <x:c r="C477" s="6">
        <x:v>7.88249510666667</x:v>
      </x:c>
      <x:c r="D477" s="14" t="s">
        <x:v>77</x:v>
      </x:c>
      <x:c r="E477" s="15">
        <x:v>43194.5139003472</x:v>
      </x:c>
      <x:c r="F477" t="s">
        <x:v>82</x:v>
      </x:c>
      <x:c r="G477" s="6">
        <x:v>190.799044263142</x:v>
      </x:c>
      <x:c r="H477" t="s">
        <x:v>83</x:v>
      </x:c>
      <x:c r="I477" s="6">
        <x:v>27.1805164463894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21.441</x:v>
      </x:c>
      <x:c r="R477" s="8">
        <x:v>168991.406455675</x:v>
      </x:c>
      <x:c r="S477" s="12">
        <x:v>289795.918889192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187491</x:v>
      </x:c>
      <x:c r="B478" s="1">
        <x:v>43201.5331892708</x:v>
      </x:c>
      <x:c r="C478" s="6">
        <x:v>7.899746145</x:v>
      </x:c>
      <x:c r="D478" s="14" t="s">
        <x:v>77</x:v>
      </x:c>
      <x:c r="E478" s="15">
        <x:v>43194.5139003472</x:v>
      </x:c>
      <x:c r="F478" t="s">
        <x:v>82</x:v>
      </x:c>
      <x:c r="G478" s="6">
        <x:v>190.738680381589</x:v>
      </x:c>
      <x:c r="H478" t="s">
        <x:v>83</x:v>
      </x:c>
      <x:c r="I478" s="6">
        <x:v>27.1793455553398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21.445</x:v>
      </x:c>
      <x:c r="R478" s="8">
        <x:v>168971.516836541</x:v>
      </x:c>
      <x:c r="S478" s="12">
        <x:v>289795.775654071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187504</x:v>
      </x:c>
      <x:c r="B479" s="1">
        <x:v>43201.5332007755</x:v>
      </x:c>
      <x:c r="C479" s="6">
        <x:v>7.91633040833333</x:v>
      </x:c>
      <x:c r="D479" s="14" t="s">
        <x:v>77</x:v>
      </x:c>
      <x:c r="E479" s="15">
        <x:v>43194.5139003472</x:v>
      </x:c>
      <x:c r="F479" t="s">
        <x:v>82</x:v>
      </x:c>
      <x:c r="G479" s="6">
        <x:v>190.716351090965</x:v>
      </x:c>
      <x:c r="H479" t="s">
        <x:v>83</x:v>
      </x:c>
      <x:c r="I479" s="6">
        <x:v>27.1833085728481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21.445</x:v>
      </x:c>
      <x:c r="R479" s="8">
        <x:v>168979.076540393</x:v>
      </x:c>
      <x:c r="S479" s="12">
        <x:v>289787.775210764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187513</x:v>
      </x:c>
      <x:c r="B480" s="1">
        <x:v>43201.5332126157</x:v>
      </x:c>
      <x:c r="C480" s="6">
        <x:v>7.933364675</x:v>
      </x:c>
      <x:c r="D480" s="14" t="s">
        <x:v>77</x:v>
      </x:c>
      <x:c r="E480" s="15">
        <x:v>43194.5139003472</x:v>
      </x:c>
      <x:c r="F480" t="s">
        <x:v>82</x:v>
      </x:c>
      <x:c r="G480" s="6">
        <x:v>190.660859200784</x:v>
      </x:c>
      <x:c r="H480" t="s">
        <x:v>83</x:v>
      </x:c>
      <x:c r="I480" s="6">
        <x:v>27.1961283660762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21.444</x:v>
      </x:c>
      <x:c r="R480" s="8">
        <x:v>168968.440771421</x:v>
      </x:c>
      <x:c r="S480" s="12">
        <x:v>289788.71747478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187516</x:v>
      </x:c>
      <x:c r="B481" s="1">
        <x:v>43201.5332239236</x:v>
      </x:c>
      <x:c r="C481" s="6">
        <x:v>7.94966559</x:v>
      </x:c>
      <x:c r="D481" s="14" t="s">
        <x:v>77</x:v>
      </x:c>
      <x:c r="E481" s="15">
        <x:v>43194.5139003472</x:v>
      </x:c>
      <x:c r="F481" t="s">
        <x:v>82</x:v>
      </x:c>
      <x:c r="G481" s="6">
        <x:v>190.670005614595</x:v>
      </x:c>
      <x:c r="H481" t="s">
        <x:v>83</x:v>
      </x:c>
      <x:c r="I481" s="6">
        <x:v>27.191534851398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21.445</x:v>
      </x:c>
      <x:c r="R481" s="8">
        <x:v>168960.33873771</x:v>
      </x:c>
      <x:c r="S481" s="12">
        <x:v>289781.21508772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187532</x:v>
      </x:c>
      <x:c r="B482" s="1">
        <x:v>43201.5332354977</x:v>
      </x:c>
      <x:c r="C482" s="6">
        <x:v>7.96629989833333</x:v>
      </x:c>
      <x:c r="D482" s="14" t="s">
        <x:v>77</x:v>
      </x:c>
      <x:c r="E482" s="15">
        <x:v>43194.5139003472</x:v>
      </x:c>
      <x:c r="F482" t="s">
        <x:v>82</x:v>
      </x:c>
      <x:c r="G482" s="6">
        <x:v>190.669627563741</x:v>
      </x:c>
      <x:c r="H482" t="s">
        <x:v>83</x:v>
      </x:c>
      <x:c r="I482" s="6">
        <x:v>27.2005117258136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21.442</x:v>
      </x:c>
      <x:c r="R482" s="8">
        <x:v>168956.939273121</x:v>
      </x:c>
      <x:c r="S482" s="12">
        <x:v>289773.386156291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187538</x:v>
      </x:c>
      <x:c r="B483" s="1">
        <x:v>43201.533246875</x:v>
      </x:c>
      <x:c r="C483" s="6">
        <x:v>7.98270082333333</x:v>
      </x:c>
      <x:c r="D483" s="14" t="s">
        <x:v>77</x:v>
      </x:c>
      <x:c r="E483" s="15">
        <x:v>43194.5139003472</x:v>
      </x:c>
      <x:c r="F483" t="s">
        <x:v>82</x:v>
      </x:c>
      <x:c r="G483" s="6">
        <x:v>190.759966431277</x:v>
      </x:c>
      <x:c r="H483" t="s">
        <x:v>83</x:v>
      </x:c>
      <x:c r="I483" s="6">
        <x:v>27.1844794652798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21.442</x:v>
      </x:c>
      <x:c r="R483" s="8">
        <x:v>168963.001956226</x:v>
      </x:c>
      <x:c r="S483" s="12">
        <x:v>289798.417885317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187548</x:v>
      </x:c>
      <x:c r="B484" s="1">
        <x:v>43201.5332594097</x:v>
      </x:c>
      <x:c r="C484" s="6">
        <x:v>8.000718495</x:v>
      </x:c>
      <x:c r="D484" s="14" t="s">
        <x:v>77</x:v>
      </x:c>
      <x:c r="E484" s="15">
        <x:v>43194.5139003472</x:v>
      </x:c>
      <x:c r="F484" t="s">
        <x:v>82</x:v>
      </x:c>
      <x:c r="G484" s="6">
        <x:v>190.757915132903</x:v>
      </x:c>
      <x:c r="H484" t="s">
        <x:v>83</x:v>
      </x:c>
      <x:c r="I484" s="6">
        <x:v>27.1907842777023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21.44</x:v>
      </x:c>
      <x:c r="R484" s="8">
        <x:v>168954.448321469</x:v>
      </x:c>
      <x:c r="S484" s="12">
        <x:v>289783.880762541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187561</x:v>
      </x:c>
      <x:c r="B485" s="1">
        <x:v>43201.5332700579</x:v>
      </x:c>
      <x:c r="C485" s="6">
        <x:v>8.016052675</x:v>
      </x:c>
      <x:c r="D485" s="14" t="s">
        <x:v>77</x:v>
      </x:c>
      <x:c r="E485" s="15">
        <x:v>43194.5139003472</x:v>
      </x:c>
      <x:c r="F485" t="s">
        <x:v>82</x:v>
      </x:c>
      <x:c r="G485" s="6">
        <x:v>190.843537751811</x:v>
      </x:c>
      <x:c r="H485" t="s">
        <x:v>83</x:v>
      </x:c>
      <x:c r="I485" s="6">
        <x:v>27.178564961534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21.439</x:v>
      </x:c>
      <x:c r="R485" s="8">
        <x:v>168938.817753899</x:v>
      </x:c>
      <x:c r="S485" s="12">
        <x:v>289771.854766617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187566</x:v>
      </x:c>
      <x:c r="B486" s="1">
        <x:v>43201.533281331</x:v>
      </x:c>
      <x:c r="C486" s="6">
        <x:v>8.03230357833333</x:v>
      </x:c>
      <x:c r="D486" s="14" t="s">
        <x:v>77</x:v>
      </x:c>
      <x:c r="E486" s="15">
        <x:v>43194.5139003472</x:v>
      </x:c>
      <x:c r="F486" t="s">
        <x:v>82</x:v>
      </x:c>
      <x:c r="G486" s="6">
        <x:v>190.842860722715</x:v>
      </x:c>
      <x:c r="H486" t="s">
        <x:v>83</x:v>
      </x:c>
      <x:c r="I486" s="6">
        <x:v>27.178685052877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21.439</x:v>
      </x:c>
      <x:c r="R486" s="8">
        <x:v>168928.884393086</x:v>
      </x:c>
      <x:c r="S486" s="12">
        <x:v>289773.381572538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187581</x:v>
      </x:c>
      <x:c r="B487" s="1">
        <x:v>43201.5333127662</x:v>
      </x:c>
      <x:c r="C487" s="6">
        <x:v>8.07755614</x:v>
      </x:c>
      <x:c r="D487" s="14" t="s">
        <x:v>77</x:v>
      </x:c>
      <x:c r="E487" s="15">
        <x:v>43194.5139003472</x:v>
      </x:c>
      <x:c r="F487" t="s">
        <x:v>82</x:v>
      </x:c>
      <x:c r="G487" s="6">
        <x:v>190.795979762316</x:v>
      </x:c>
      <x:c r="H487" t="s">
        <x:v>83</x:v>
      </x:c>
      <x:c r="I487" s="6">
        <x:v>27.1870013888274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21.439</x:v>
      </x:c>
      <x:c r="R487" s="8">
        <x:v>168994.113489329</x:v>
      </x:c>
      <x:c r="S487" s="12">
        <x:v>289841.834323074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187593</x:v>
      </x:c>
      <x:c r="B488" s="1">
        <x:v>43201.5333127662</x:v>
      </x:c>
      <x:c r="C488" s="6">
        <x:v>8.07757281</x:v>
      </x:c>
      <x:c r="D488" s="14" t="s">
        <x:v>77</x:v>
      </x:c>
      <x:c r="E488" s="15">
        <x:v>43194.5139003472</x:v>
      </x:c>
      <x:c r="F488" t="s">
        <x:v>82</x:v>
      </x:c>
      <x:c r="G488" s="6">
        <x:v>190.77129291955</x:v>
      </x:c>
      <x:c r="H488" t="s">
        <x:v>83</x:v>
      </x:c>
      <x:c r="I488" s="6">
        <x:v>27.1854401978362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21.441</x:v>
      </x:c>
      <x:c r="R488" s="8">
        <x:v>168934.978573587</x:v>
      </x:c>
      <x:c r="S488" s="12">
        <x:v>289783.699437487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187602</x:v>
      </x:c>
      <x:c r="B489" s="1">
        <x:v>43201.533316169</x:v>
      </x:c>
      <x:c r="C489" s="6">
        <x:v>8.08243976</x:v>
      </x:c>
      <x:c r="D489" s="14" t="s">
        <x:v>77</x:v>
      </x:c>
      <x:c r="E489" s="15">
        <x:v>43194.5139003472</x:v>
      </x:c>
      <x:c r="F489" t="s">
        <x:v>82</x:v>
      </x:c>
      <x:c r="G489" s="6">
        <x:v>190.77129291955</x:v>
      </x:c>
      <x:c r="H489" t="s">
        <x:v>83</x:v>
      </x:c>
      <x:c r="I489" s="6">
        <x:v>27.1854401978362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21.441</x:v>
      </x:c>
      <x:c r="R489" s="8">
        <x:v>168877.612811191</x:v>
      </x:c>
      <x:c r="S489" s="12">
        <x:v>289741.056002055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187615</x:v>
      </x:c>
      <x:c r="B490" s="1">
        <x:v>43201.5333295486</x:v>
      </x:c>
      <x:c r="C490" s="6">
        <x:v>8.10172418666667</x:v>
      </x:c>
      <x:c r="D490" s="14" t="s">
        <x:v>77</x:v>
      </x:c>
      <x:c r="E490" s="15">
        <x:v>43194.5139003472</x:v>
      </x:c>
      <x:c r="F490" t="s">
        <x:v>82</x:v>
      </x:c>
      <x:c r="G490" s="6">
        <x:v>190.716170619603</x:v>
      </x:c>
      <x:c r="H490" t="s">
        <x:v>83</x:v>
      </x:c>
      <x:c r="I490" s="6">
        <x:v>27.1863108619532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21.444</x:v>
      </x:c>
      <x:c r="R490" s="8">
        <x:v>168883.099567183</x:v>
      </x:c>
      <x:c r="S490" s="12">
        <x:v>289732.43834744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187621</x:v>
      </x:c>
      <x:c r="B491" s="1">
        <x:v>43201.5333395486</x:v>
      </x:c>
      <x:c r="C491" s="6">
        <x:v>8.11612495833333</x:v>
      </x:c>
      <x:c r="D491" s="14" t="s">
        <x:v>77</x:v>
      </x:c>
      <x:c r="E491" s="15">
        <x:v>43194.5139003472</x:v>
      </x:c>
      <x:c r="F491" t="s">
        <x:v>82</x:v>
      </x:c>
      <x:c r="G491" s="6">
        <x:v>190.793789172656</x:v>
      </x:c>
      <x:c r="H491" t="s">
        <x:v>83</x:v>
      </x:c>
      <x:c r="I491" s="6">
        <x:v>27.1844194195037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21.44</x:v>
      </x:c>
      <x:c r="R491" s="8">
        <x:v>168885.645993901</x:v>
      </x:c>
      <x:c r="S491" s="12">
        <x:v>289742.787940992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187631</x:v>
      </x:c>
      <x:c r="B492" s="1">
        <x:v>43201.5333507755</x:v>
      </x:c>
      <x:c r="C492" s="6">
        <x:v>8.13227588666667</x:v>
      </x:c>
      <x:c r="D492" s="14" t="s">
        <x:v>77</x:v>
      </x:c>
      <x:c r="E492" s="15">
        <x:v>43194.5139003472</x:v>
      </x:c>
      <x:c r="F492" t="s">
        <x:v>82</x:v>
      </x:c>
      <x:c r="G492" s="6">
        <x:v>190.851993260679</x:v>
      </x:c>
      <x:c r="H492" t="s">
        <x:v>83</x:v>
      </x:c>
      <x:c r="I492" s="6">
        <x:v>27.1800360807815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21.438</x:v>
      </x:c>
      <x:c r="R492" s="8">
        <x:v>168895.594605666</x:v>
      </x:c>
      <x:c r="S492" s="12">
        <x:v>289757.110962239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187636</x:v>
      </x:c>
      <x:c r="B493" s="1">
        <x:v>43201.533362419</x:v>
      </x:c>
      <x:c r="C493" s="6">
        <x:v>8.14907685166667</x:v>
      </x:c>
      <x:c r="D493" s="14" t="s">
        <x:v>77</x:v>
      </x:c>
      <x:c r="E493" s="15">
        <x:v>43194.5139003472</x:v>
      </x:c>
      <x:c r="F493" t="s">
        <x:v>82</x:v>
      </x:c>
      <x:c r="G493" s="6">
        <x:v>190.980489291271</x:v>
      </x:c>
      <x:c r="H493" t="s">
        <x:v>83</x:v>
      </x:c>
      <x:c r="I493" s="6">
        <x:v>27.160221059351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21.437</x:v>
      </x:c>
      <x:c r="R493" s="8">
        <x:v>168893.617389905</x:v>
      </x:c>
      <x:c r="S493" s="12">
        <x:v>289760.209991102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187652</x:v>
      </x:c>
      <x:c r="B494" s="1">
        <x:v>43201.5333742245</x:v>
      </x:c>
      <x:c r="C494" s="6">
        <x:v>8.16609448333333</x:v>
      </x:c>
      <x:c r="D494" s="14" t="s">
        <x:v>77</x:v>
      </x:c>
      <x:c r="E494" s="15">
        <x:v>43194.5139003472</x:v>
      </x:c>
      <x:c r="F494" t="s">
        <x:v>82</x:v>
      </x:c>
      <x:c r="G494" s="6">
        <x:v>190.889742139716</x:v>
      </x:c>
      <x:c r="H494" t="s">
        <x:v>83</x:v>
      </x:c>
      <x:c r="I494" s="6">
        <x:v>27.1733409922749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21.438</x:v>
      </x:c>
      <x:c r="R494" s="8">
        <x:v>168900.380440858</x:v>
      </x:c>
      <x:c r="S494" s="12">
        <x:v>289766.554771368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187660</x:v>
      </x:c>
      <x:c r="B495" s="1">
        <x:v>43201.5333856829</x:v>
      </x:c>
      <x:c r="C495" s="6">
        <x:v>8.18257877</x:v>
      </x:c>
      <x:c r="D495" s="14" t="s">
        <x:v>77</x:v>
      </x:c>
      <x:c r="E495" s="15">
        <x:v>43194.5139003472</x:v>
      </x:c>
      <x:c r="F495" t="s">
        <x:v>82</x:v>
      </x:c>
      <x:c r="G495" s="6">
        <x:v>190.840805369052</x:v>
      </x:c>
      <x:c r="H495" t="s">
        <x:v>83</x:v>
      </x:c>
      <x:c r="I495" s="6">
        <x:v>27.187962122106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21.436</x:v>
      </x:c>
      <x:c r="R495" s="8">
        <x:v>168891.493704963</x:v>
      </x:c>
      <x:c r="S495" s="12">
        <x:v>289767.747259202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187666</x:v>
      </x:c>
      <x:c r="B496" s="1">
        <x:v>43201.533397419</x:v>
      </x:c>
      <x:c r="C496" s="6">
        <x:v>8.19947972166667</x:v>
      </x:c>
      <x:c r="D496" s="14" t="s">
        <x:v>77</x:v>
      </x:c>
      <x:c r="E496" s="15">
        <x:v>43194.5139003472</x:v>
      </x:c>
      <x:c r="F496" t="s">
        <x:v>82</x:v>
      </x:c>
      <x:c r="G496" s="6">
        <x:v>190.925463581905</x:v>
      </x:c>
      <x:c r="H496" t="s">
        <x:v>83</x:v>
      </x:c>
      <x:c r="I496" s="6">
        <x:v>27.1670061898835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21.438</x:v>
      </x:c>
      <x:c r="R496" s="8">
        <x:v>168899.825753767</x:v>
      </x:c>
      <x:c r="S496" s="12">
        <x:v>289768.429895942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187680</x:v>
      </x:c>
      <x:c r="B497" s="1">
        <x:v>43201.5334091088</x:v>
      </x:c>
      <x:c r="C497" s="6">
        <x:v>8.21628073166667</x:v>
      </x:c>
      <x:c r="D497" s="14" t="s">
        <x:v>77</x:v>
      </x:c>
      <x:c r="E497" s="15">
        <x:v>43194.5139003472</x:v>
      </x:c>
      <x:c r="F497" t="s">
        <x:v>82</x:v>
      </x:c>
      <x:c r="G497" s="6">
        <x:v>190.827610962582</x:v>
      </x:c>
      <x:c r="H497" t="s">
        <x:v>83</x:v>
      </x:c>
      <x:c r="I497" s="6">
        <x:v>27.187331640861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21.437</x:v>
      </x:c>
      <x:c r="R497" s="8">
        <x:v>168899.294689221</x:v>
      </x:c>
      <x:c r="S497" s="12">
        <x:v>289763.556125086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187689</x:v>
      </x:c>
      <x:c r="B498" s="1">
        <x:v>43201.5334204514</x:v>
      </x:c>
      <x:c r="C498" s="6">
        <x:v>8.23261494166667</x:v>
      </x:c>
      <x:c r="D498" s="14" t="s">
        <x:v>77</x:v>
      </x:c>
      <x:c r="E498" s="15">
        <x:v>43194.5139003472</x:v>
      </x:c>
      <x:c r="F498" t="s">
        <x:v>82</x:v>
      </x:c>
      <x:c r="G498" s="6">
        <x:v>190.860449409595</x:v>
      </x:c>
      <x:c r="H498" t="s">
        <x:v>83</x:v>
      </x:c>
      <x:c r="I498" s="6">
        <x:v>27.1815072006734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21.437</x:v>
      </x:c>
      <x:c r="R498" s="8">
        <x:v>168881.730987949</x:v>
      </x:c>
      <x:c r="S498" s="12">
        <x:v>289772.411191719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187699</x:v>
      </x:c>
      <x:c r="B499" s="1">
        <x:v>43201.5334320949</x:v>
      </x:c>
      <x:c r="C499" s="6">
        <x:v>8.24943253</x:v>
      </x:c>
      <x:c r="D499" s="14" t="s">
        <x:v>77</x:v>
      </x:c>
      <x:c r="E499" s="15">
        <x:v>43194.5139003472</x:v>
      </x:c>
      <x:c r="F499" t="s">
        <x:v>82</x:v>
      </x:c>
      <x:c r="G499" s="6">
        <x:v>190.805090218862</x:v>
      </x:c>
      <x:c r="H499" t="s">
        <x:v>83</x:v>
      </x:c>
      <x:c r="I499" s="6">
        <x:v>27.1942969640459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21.436</x:v>
      </x:c>
      <x:c r="R499" s="8">
        <x:v>168879.507312551</x:v>
      </x:c>
      <x:c r="S499" s="12">
        <x:v>289767.591862903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187713</x:v>
      </x:c>
      <x:c r="B500" s="1">
        <x:v>43201.5334446412</x:v>
      </x:c>
      <x:c r="C500" s="6">
        <x:v>8.267433545</x:v>
      </x:c>
      <x:c r="D500" s="14" t="s">
        <x:v>77</x:v>
      </x:c>
      <x:c r="E500" s="15">
        <x:v>43194.5139003472</x:v>
      </x:c>
      <x:c r="F500" t="s">
        <x:v>82</x:v>
      </x:c>
      <x:c r="G500" s="6">
        <x:v>190.827610962582</x:v>
      </x:c>
      <x:c r="H500" t="s">
        <x:v>83</x:v>
      </x:c>
      <x:c r="I500" s="6">
        <x:v>27.187331640861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21.437</x:v>
      </x:c>
      <x:c r="R500" s="8">
        <x:v>168890.703763514</x:v>
      </x:c>
      <x:c r="S500" s="12">
        <x:v>289765.303514837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187719</x:v>
      </x:c>
      <x:c r="B501" s="1">
        <x:v>43201.5334553588</x:v>
      </x:c>
      <x:c r="C501" s="6">
        <x:v>8.28290110833333</x:v>
      </x:c>
      <x:c r="D501" s="14" t="s">
        <x:v>77</x:v>
      </x:c>
      <x:c r="E501" s="15">
        <x:v>43194.5139003472</x:v>
      </x:c>
      <x:c r="F501" t="s">
        <x:v>82</x:v>
      </x:c>
      <x:c r="G501" s="6">
        <x:v>190.866190030861</x:v>
      </x:c>
      <x:c r="H501" t="s">
        <x:v>83</x:v>
      </x:c>
      <x:c r="I501" s="6">
        <x:v>27.1864309535736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21.435</x:v>
      </x:c>
      <x:c r="R501" s="8">
        <x:v>168871.480377804</x:v>
      </x:c>
      <x:c r="S501" s="12">
        <x:v>289754.43829168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187730</x:v>
      </x:c>
      <x:c r="B502" s="1">
        <x:v>43201.5334667824</x:v>
      </x:c>
      <x:c r="C502" s="6">
        <x:v>8.29936868</x:v>
      </x:c>
      <x:c r="D502" s="14" t="s">
        <x:v>77</x:v>
      </x:c>
      <x:c r="E502" s="15">
        <x:v>43194.5139003472</x:v>
      </x:c>
      <x:c r="F502" t="s">
        <x:v>82</x:v>
      </x:c>
      <x:c r="G502" s="6">
        <x:v>190.915288896619</x:v>
      </x:c>
      <x:c r="H502" t="s">
        <x:v>83</x:v>
      </x:c>
      <x:c r="I502" s="6">
        <x:v>27.1777243222537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21.435</x:v>
      </x:c>
      <x:c r="R502" s="8">
        <x:v>168871.485995935</x:v>
      </x:c>
      <x:c r="S502" s="12">
        <x:v>289759.282800385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187743</x:v>
      </x:c>
      <x:c r="B503" s="1">
        <x:v>43201.533478588</x:v>
      </x:c>
      <x:c r="C503" s="6">
        <x:v>8.31635302833333</x:v>
      </x:c>
      <x:c r="D503" s="14" t="s">
        <x:v>77</x:v>
      </x:c>
      <x:c r="E503" s="15">
        <x:v>43194.5139003472</x:v>
      </x:c>
      <x:c r="F503" t="s">
        <x:v>82</x:v>
      </x:c>
      <x:c r="G503" s="6">
        <x:v>190.863481335771</x:v>
      </x:c>
      <x:c r="H503" t="s">
        <x:v>83</x:v>
      </x:c>
      <x:c r="I503" s="6">
        <x:v>27.1869113200969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21.435</x:v>
      </x:c>
      <x:c r="R503" s="8">
        <x:v>168869.583722394</x:v>
      </x:c>
      <x:c r="S503" s="12">
        <x:v>289760.579886002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187749</x:v>
      </x:c>
      <x:c r="B504" s="1">
        <x:v>43201.5334898495</x:v>
      </x:c>
      <x:c r="C504" s="6">
        <x:v>8.33257052166667</x:v>
      </x:c>
      <x:c r="D504" s="14" t="s">
        <x:v>77</x:v>
      </x:c>
      <x:c r="E504" s="15">
        <x:v>43194.5139003472</x:v>
      </x:c>
      <x:c r="F504" t="s">
        <x:v>82</x:v>
      </x:c>
      <x:c r="G504" s="6">
        <x:v>190.891754411063</x:v>
      </x:c>
      <x:c r="H504" t="s">
        <x:v>83</x:v>
      </x:c>
      <x:c r="I504" s="6">
        <x:v>27.181897497896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21.435</x:v>
      </x:c>
      <x:c r="R504" s="8">
        <x:v>168860.931013242</x:v>
      </x:c>
      <x:c r="S504" s="12">
        <x:v>289761.63621974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187763</x:v>
      </x:c>
      <x:c r="B505" s="1">
        <x:v>43201.5335017014</x:v>
      </x:c>
      <x:c r="C505" s="6">
        <x:v>8.34963817666667</x:v>
      </x:c>
      <x:c r="D505" s="14" t="s">
        <x:v>77</x:v>
      </x:c>
      <x:c r="E505" s="15">
        <x:v>43194.5139003472</x:v>
      </x:c>
      <x:c r="F505" t="s">
        <x:v>82</x:v>
      </x:c>
      <x:c r="G505" s="6">
        <x:v>190.943222768597</x:v>
      </x:c>
      <x:c r="H505" t="s">
        <x:v>83</x:v>
      </x:c>
      <x:c r="I505" s="6">
        <x:v>27.1757428162118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21.434</x:v>
      </x:c>
      <x:c r="R505" s="8">
        <x:v>168858.559028299</x:v>
      </x:c>
      <x:c r="S505" s="12">
        <x:v>289758.110025356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187766</x:v>
      </x:c>
      <x:c r="B506" s="1">
        <x:v>43201.5335131134</x:v>
      </x:c>
      <x:c r="C506" s="6">
        <x:v>8.36608907666667</x:v>
      </x:c>
      <x:c r="D506" s="14" t="s">
        <x:v>77</x:v>
      </x:c>
      <x:c r="E506" s="15">
        <x:v>43194.5139003472</x:v>
      </x:c>
      <x:c r="F506" t="s">
        <x:v>82</x:v>
      </x:c>
      <x:c r="G506" s="6">
        <x:v>190.945602902387</x:v>
      </x:c>
      <x:c r="H506" t="s">
        <x:v>83</x:v>
      </x:c>
      <x:c r="I506" s="6">
        <x:v>27.169377986535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21.436</x:v>
      </x:c>
      <x:c r="R506" s="8">
        <x:v>168860.37888708</x:v>
      </x:c>
      <x:c r="S506" s="12">
        <x:v>289763.878928939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187782</x:v>
      </x:c>
      <x:c r="B507" s="1">
        <x:v>43201.5335246875</x:v>
      </x:c>
      <x:c r="C507" s="6">
        <x:v>8.38275674833333</x:v>
      </x:c>
      <x:c r="D507" s="14" t="s">
        <x:v>77</x:v>
      </x:c>
      <x:c r="E507" s="15">
        <x:v>43194.5139003472</x:v>
      </x:c>
      <x:c r="F507" t="s">
        <x:v>82</x:v>
      </x:c>
      <x:c r="G507" s="6">
        <x:v>190.848914068203</x:v>
      </x:c>
      <x:c r="H507" t="s">
        <x:v>83</x:v>
      </x:c>
      <x:c r="I507" s="6">
        <x:v>27.1924655630146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21.434</x:v>
      </x:c>
      <x:c r="R507" s="8">
        <x:v>168859.434977799</x:v>
      </x:c>
      <x:c r="S507" s="12">
        <x:v>289761.614089788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187787</x:v>
      </x:c>
      <x:c r="B508" s="1">
        <x:v>43201.5335362616</x:v>
      </x:c>
      <x:c r="C508" s="6">
        <x:v>8.399407635</x:v>
      </x:c>
      <x:c r="D508" s="14" t="s">
        <x:v>77</x:v>
      </x:c>
      <x:c r="E508" s="15">
        <x:v>43194.5139003472</x:v>
      </x:c>
      <x:c r="F508" t="s">
        <x:v>82</x:v>
      </x:c>
      <x:c r="G508" s="6">
        <x:v>190.840119742177</x:v>
      </x:c>
      <x:c r="H508" t="s">
        <x:v>83</x:v>
      </x:c>
      <x:c r="I508" s="6">
        <x:v>27.1910544842135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21.435</x:v>
      </x:c>
      <x:c r="R508" s="8">
        <x:v>168846.232310944</x:v>
      </x:c>
      <x:c r="S508" s="12">
        <x:v>289761.525855091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187804</x:v>
      </x:c>
      <x:c r="B509" s="1">
        <x:v>43201.5335475694</x:v>
      </x:c>
      <x:c r="C509" s="6">
        <x:v>8.41569190166667</x:v>
      </x:c>
      <x:c r="D509" s="14" t="s">
        <x:v>77</x:v>
      </x:c>
      <x:c r="E509" s="15">
        <x:v>43194.5139003472</x:v>
      </x:c>
      <x:c r="F509" t="s">
        <x:v>82</x:v>
      </x:c>
      <x:c r="G509" s="6">
        <x:v>190.829285928173</x:v>
      </x:c>
      <x:c r="H509" t="s">
        <x:v>83</x:v>
      </x:c>
      <x:c r="I509" s="6">
        <x:v>27.1929759533659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21.435</x:v>
      </x:c>
      <x:c r="R509" s="8">
        <x:v>168842.428952018</x:v>
      </x:c>
      <x:c r="S509" s="12">
        <x:v>289763.697087755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187814</x:v>
      </x:c>
      <x:c r="B510" s="1">
        <x:v>43201.5335594097</x:v>
      </x:c>
      <x:c r="C510" s="6">
        <x:v>8.43275952166667</x:v>
      </x:c>
      <x:c r="D510" s="14" t="s">
        <x:v>77</x:v>
      </x:c>
      <x:c r="E510" s="15">
        <x:v>43194.5139003472</x:v>
      </x:c>
      <x:c r="F510" t="s">
        <x:v>82</x:v>
      </x:c>
      <x:c r="G510" s="6">
        <x:v>190.957117379788</x:v>
      </x:c>
      <x:c r="H510" t="s">
        <x:v>83</x:v>
      </x:c>
      <x:c r="I510" s="6">
        <x:v>27.1673364399499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21.436</x:v>
      </x:c>
      <x:c r="R510" s="8">
        <x:v>168848.030586573</x:v>
      </x:c>
      <x:c r="S510" s="12">
        <x:v>289770.680208738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187821</x:v>
      </x:c>
      <x:c r="B511" s="1">
        <x:v>43201.5335709491</x:v>
      </x:c>
      <x:c r="C511" s="6">
        <x:v>8.44934384166667</x:v>
      </x:c>
      <x:c r="D511" s="14" t="s">
        <x:v>77</x:v>
      </x:c>
      <x:c r="E511" s="15">
        <x:v>43194.5139003472</x:v>
      </x:c>
      <x:c r="F511" t="s">
        <x:v>82</x:v>
      </x:c>
      <x:c r="G511" s="6">
        <x:v>190.951520486462</x:v>
      </x:c>
      <x:c r="H511" t="s">
        <x:v>83</x:v>
      </x:c>
      <x:c r="I511" s="6">
        <x:v>27.174271698846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21.434</x:v>
      </x:c>
      <x:c r="R511" s="8">
        <x:v>168841.858880138</x:v>
      </x:c>
      <x:c r="S511" s="12">
        <x:v>289752.796702463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187832</x:v>
      </x:c>
      <x:c r="B512" s="1">
        <x:v>43201.5335827199</x:v>
      </x:c>
      <x:c r="C512" s="6">
        <x:v>8.46627811</x:v>
      </x:c>
      <x:c r="D512" s="14" t="s">
        <x:v>77</x:v>
      </x:c>
      <x:c r="E512" s="15">
        <x:v>43194.5139003472</x:v>
      </x:c>
      <x:c r="F512" t="s">
        <x:v>82</x:v>
      </x:c>
      <x:c r="G512" s="6">
        <x:v>190.919521891952</x:v>
      </x:c>
      <x:c r="H512" t="s">
        <x:v>83</x:v>
      </x:c>
      <x:c r="I512" s="6">
        <x:v>27.1769737516456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21.435</x:v>
      </x:c>
      <x:c r="R512" s="8">
        <x:v>168842.687615886</x:v>
      </x:c>
      <x:c r="S512" s="12">
        <x:v>289762.349798797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187842</x:v>
      </x:c>
      <x:c r="B513" s="1">
        <x:v>43201.533594294</x:v>
      </x:c>
      <x:c r="C513" s="6">
        <x:v>8.48294570166667</x:v>
      </x:c>
      <x:c r="D513" s="14" t="s">
        <x:v>77</x:v>
      </x:c>
      <x:c r="E513" s="15">
        <x:v>43194.5139003472</x:v>
      </x:c>
      <x:c r="F513" t="s">
        <x:v>82</x:v>
      </x:c>
      <x:c r="G513" s="6">
        <x:v>190.908158406762</x:v>
      </x:c>
      <x:c r="H513" t="s">
        <x:v>83</x:v>
      </x:c>
      <x:c r="I513" s="6">
        <x:v>27.1879020762681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21.432</x:v>
      </x:c>
      <x:c r="R513" s="8">
        <x:v>168829.682938076</x:v>
      </x:c>
      <x:c r="S513" s="12">
        <x:v>289759.163285815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187849</x:v>
      </x:c>
      <x:c r="B514" s="1">
        <x:v>43201.5336060185</x:v>
      </x:c>
      <x:c r="C514" s="6">
        <x:v>8.49986336833333</x:v>
      </x:c>
      <x:c r="D514" s="14" t="s">
        <x:v>77</x:v>
      </x:c>
      <x:c r="E514" s="15">
        <x:v>43194.5139003472</x:v>
      </x:c>
      <x:c r="F514" t="s">
        <x:v>82</x:v>
      </x:c>
      <x:c r="G514" s="6">
        <x:v>190.988420327053</x:v>
      </x:c>
      <x:c r="H514" t="s">
        <x:v>83</x:v>
      </x:c>
      <x:c r="I514" s="6">
        <x:v>27.1825880238621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21.429</x:v>
      </x:c>
      <x:c r="R514" s="8">
        <x:v>168824.847432478</x:v>
      </x:c>
      <x:c r="S514" s="12">
        <x:v>289760.716268045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187863</x:v>
      </x:c>
      <x:c r="B515" s="1">
        <x:v>43201.5336171644</x:v>
      </x:c>
      <x:c r="C515" s="6">
        <x:v>8.51593087666667</x:v>
      </x:c>
      <x:c r="D515" s="14" t="s">
        <x:v>77</x:v>
      </x:c>
      <x:c r="E515" s="15">
        <x:v>43194.5139003472</x:v>
      </x:c>
      <x:c r="F515" t="s">
        <x:v>82</x:v>
      </x:c>
      <x:c r="G515" s="6">
        <x:v>191.020270812971</x:v>
      </x:c>
      <x:c r="H515" t="s">
        <x:v>83</x:v>
      </x:c>
      <x:c r="I515" s="6">
        <x:v>27.1739714708915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21.43</x:v>
      </x:c>
      <x:c r="R515" s="8">
        <x:v>168814.350581501</x:v>
      </x:c>
      <x:c r="S515" s="12">
        <x:v>289748.906492189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187867</x:v>
      </x:c>
      <x:c r="B516" s="1">
        <x:v>43201.5336287847</x:v>
      </x:c>
      <x:c r="C516" s="6">
        <x:v>8.53266521833333</x:v>
      </x:c>
      <x:c r="D516" s="14" t="s">
        <x:v>77</x:v>
      </x:c>
      <x:c r="E516" s="15">
        <x:v>43194.5139003472</x:v>
      </x:c>
      <x:c r="F516" t="s">
        <x:v>82</x:v>
      </x:c>
      <x:c r="G516" s="6">
        <x:v>190.990136092127</x:v>
      </x:c>
      <x:c r="H516" t="s">
        <x:v>83</x:v>
      </x:c>
      <x:c r="I516" s="6">
        <x:v>27.1644542586491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21.435</x:v>
      </x:c>
      <x:c r="R516" s="8">
        <x:v>168812.047382754</x:v>
      </x:c>
      <x:c r="S516" s="12">
        <x:v>289752.787601914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187881</x:v>
      </x:c>
      <x:c r="B517" s="1">
        <x:v>43201.5336403935</x:v>
      </x:c>
      <x:c r="C517" s="6">
        <x:v>8.54936610333333</x:v>
      </x:c>
      <x:c r="D517" s="14" t="s">
        <x:v>77</x:v>
      </x:c>
      <x:c r="E517" s="15">
        <x:v>43194.5139003472</x:v>
      </x:c>
      <x:c r="F517" t="s">
        <x:v>82</x:v>
      </x:c>
      <x:c r="G517" s="6">
        <x:v>190.926616335588</x:v>
      </x:c>
      <x:c r="H517" t="s">
        <x:v>83</x:v>
      </x:c>
      <x:c r="I517" s="6">
        <x:v>27.1846295797236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21.432</x:v>
      </x:c>
      <x:c r="R517" s="8">
        <x:v>168808.614316864</x:v>
      </x:c>
      <x:c r="S517" s="12">
        <x:v>289741.861572218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187892</x:v>
      </x:c>
      <x:c r="B518" s="1">
        <x:v>43201.5336522338</x:v>
      </x:c>
      <x:c r="C518" s="6">
        <x:v>8.56640044</x:v>
      </x:c>
      <x:c r="D518" s="14" t="s">
        <x:v>77</x:v>
      </x:c>
      <x:c r="E518" s="15">
        <x:v>43194.5139003472</x:v>
      </x:c>
      <x:c r="F518" t="s">
        <x:v>82</x:v>
      </x:c>
      <x:c r="G518" s="6">
        <x:v>190.863457142054</x:v>
      </x:c>
      <x:c r="H518" t="s">
        <x:v>83</x:v>
      </x:c>
      <x:c r="I518" s="6">
        <x:v>27.1958281361667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21.432</x:v>
      </x:c>
      <x:c r="R518" s="8">
        <x:v>168808.262025046</x:v>
      </x:c>
      <x:c r="S518" s="12">
        <x:v>289753.282351062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187896</x:v>
      </x:c>
      <x:c r="B519" s="1">
        <x:v>43201.5336635069</x:v>
      </x:c>
      <x:c r="C519" s="6">
        <x:v>8.58261799166667</x:v>
      </x:c>
      <x:c r="D519" s="14" t="s">
        <x:v>77</x:v>
      </x:c>
      <x:c r="E519" s="15">
        <x:v>43194.5139003472</x:v>
      </x:c>
      <x:c r="F519" t="s">
        <x:v>82</x:v>
      </x:c>
      <x:c r="G519" s="6">
        <x:v>190.937956847984</x:v>
      </x:c>
      <x:c r="H519" t="s">
        <x:v>83</x:v>
      </x:c>
      <x:c r="I519" s="6">
        <x:v>27.1855903123233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21.431</x:v>
      </x:c>
      <x:c r="R519" s="8">
        <x:v>168808.297374535</x:v>
      </x:c>
      <x:c r="S519" s="12">
        <x:v>289754.46491295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187908</x:v>
      </x:c>
      <x:c r="B520" s="1">
        <x:v>43201.5336748843</x:v>
      </x:c>
      <x:c r="C520" s="6">
        <x:v>8.59900226833333</x:v>
      </x:c>
      <x:c r="D520" s="14" t="s">
        <x:v>77</x:v>
      </x:c>
      <x:c r="E520" s="15">
        <x:v>43194.5139003472</x:v>
      </x:c>
      <x:c r="F520" t="s">
        <x:v>82</x:v>
      </x:c>
      <x:c r="G520" s="6">
        <x:v>191.007219809215</x:v>
      </x:c>
      <x:c r="H520" t="s">
        <x:v>83</x:v>
      </x:c>
      <x:c r="I520" s="6">
        <x:v>27.1822277494271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21.428</x:v>
      </x:c>
      <x:c r="R520" s="8">
        <x:v>168797.100028177</x:v>
      </x:c>
      <x:c r="S520" s="12">
        <x:v>289743.742420645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187923</x:v>
      </x:c>
      <x:c r="B521" s="1">
        <x:v>43201.5336864583</x:v>
      </x:c>
      <x:c r="C521" s="6">
        <x:v>8.61568653</x:v>
      </x:c>
      <x:c r="D521" s="14" t="s">
        <x:v>77</x:v>
      </x:c>
      <x:c r="E521" s="15">
        <x:v>43194.5139003472</x:v>
      </x:c>
      <x:c r="F521" t="s">
        <x:v>82</x:v>
      </x:c>
      <x:c r="G521" s="6">
        <x:v>191.006715312414</x:v>
      </x:c>
      <x:c r="H521" t="s">
        <x:v>83</x:v>
      </x:c>
      <x:c r="I521" s="6">
        <x:v>27.1793455553398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21.429</x:v>
      </x:c>
      <x:c r="R521" s="8">
        <x:v>168791.173611012</x:v>
      </x:c>
      <x:c r="S521" s="12">
        <x:v>289758.569251996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187930</x:v>
      </x:c>
      <x:c r="B522" s="1">
        <x:v>43201.5336984606</x:v>
      </x:c>
      <x:c r="C522" s="6">
        <x:v>8.63295415666667</x:v>
      </x:c>
      <x:c r="D522" s="14" t="s">
        <x:v>77</x:v>
      </x:c>
      <x:c r="E522" s="15">
        <x:v>43194.5139003472</x:v>
      </x:c>
      <x:c r="F522" t="s">
        <x:v>82</x:v>
      </x:c>
      <x:c r="G522" s="6">
        <x:v>190.903049212448</x:v>
      </x:c>
      <x:c r="H522" t="s">
        <x:v>83</x:v>
      </x:c>
      <x:c r="I522" s="6">
        <x:v>27.2006918640077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21.428</x:v>
      </x:c>
      <x:c r="R522" s="8">
        <x:v>168793.367737127</x:v>
      </x:c>
      <x:c r="S522" s="12">
        <x:v>289747.958179407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187944</x:v>
      </x:c>
      <x:c r="B523" s="1">
        <x:v>43201.5337096875</x:v>
      </x:c>
      <x:c r="C523" s="6">
        <x:v>8.64915509666667</x:v>
      </x:c>
      <x:c r="D523" s="14" t="s">
        <x:v>77</x:v>
      </x:c>
      <x:c r="E523" s="15">
        <x:v>43194.5139003472</x:v>
      </x:c>
      <x:c r="F523" t="s">
        <x:v>82</x:v>
      </x:c>
      <x:c r="G523" s="6">
        <x:v>190.940502781842</x:v>
      </x:c>
      <x:c r="H523" t="s">
        <x:v>83</x:v>
      </x:c>
      <x:c r="I523" s="6">
        <x:v>27.1821677036919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21.432</x:v>
      </x:c>
      <x:c r="R523" s="8">
        <x:v>168790.737014729</x:v>
      </x:c>
      <x:c r="S523" s="12">
        <x:v>289756.205887178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187954</x:v>
      </x:c>
      <x:c r="B524" s="1">
        <x:v>43201.5337212616</x:v>
      </x:c>
      <x:c r="C524" s="6">
        <x:v>8.66580605166667</x:v>
      </x:c>
      <x:c r="D524" s="14" t="s">
        <x:v>77</x:v>
      </x:c>
      <x:c r="E524" s="15">
        <x:v>43194.5139003472</x:v>
      </x:c>
      <x:c r="F524" t="s">
        <x:v>82</x:v>
      </x:c>
      <x:c r="G524" s="6">
        <x:v>191.013830296687</x:v>
      </x:c>
      <x:c r="H524" t="s">
        <x:v>83</x:v>
      </x:c>
      <x:c r="I524" s="6">
        <x:v>27.1780845962053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21.429</x:v>
      </x:c>
      <x:c r="R524" s="8">
        <x:v>168784.362450056</x:v>
      </x:c>
      <x:c r="S524" s="12">
        <x:v>289759.616007015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187959</x:v>
      </x:c>
      <x:c r="B525" s="1">
        <x:v>43201.5337332523</x:v>
      </x:c>
      <x:c r="C525" s="6">
        <x:v>8.68307370333333</x:v>
      </x:c>
      <x:c r="D525" s="14" t="s">
        <x:v>77</x:v>
      </x:c>
      <x:c r="E525" s="15">
        <x:v>43194.5139003472</x:v>
      </x:c>
      <x:c r="F525" t="s">
        <x:v>82</x:v>
      </x:c>
      <x:c r="G525" s="6">
        <x:v>190.961487846387</x:v>
      </x:c>
      <x:c r="H525" t="s">
        <x:v>83</x:v>
      </x:c>
      <x:c r="I525" s="6">
        <x:v>27.1873616637749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21.429</x:v>
      </x:c>
      <x:c r="R525" s="8">
        <x:v>168781.823855457</x:v>
      </x:c>
      <x:c r="S525" s="12">
        <x:v>289749.090172253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187970</x:v>
      </x:c>
      <x:c r="B526" s="1">
        <x:v>43201.5337446412</x:v>
      </x:c>
      <x:c r="C526" s="6">
        <x:v>8.699491275</x:v>
      </x:c>
      <x:c r="D526" s="14" t="s">
        <x:v>77</x:v>
      </x:c>
      <x:c r="E526" s="15">
        <x:v>43194.5139003472</x:v>
      </x:c>
      <x:c r="F526" t="s">
        <x:v>82</x:v>
      </x:c>
      <x:c r="G526" s="6">
        <x:v>190.979277757829</x:v>
      </x:c>
      <x:c r="H526" t="s">
        <x:v>83</x:v>
      </x:c>
      <x:c r="I526" s="6">
        <x:v>27.1812369949307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21.43</x:v>
      </x:c>
      <x:c r="R526" s="8">
        <x:v>168772.178426782</x:v>
      </x:c>
      <x:c r="S526" s="12">
        <x:v>289741.256874361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187983</x:v>
      </x:c>
      <x:c r="B527" s="1">
        <x:v>43201.533756169</x:v>
      </x:c>
      <x:c r="C527" s="6">
        <x:v>8.71607554833333</x:v>
      </x:c>
      <x:c r="D527" s="14" t="s">
        <x:v>77</x:v>
      </x:c>
      <x:c r="E527" s="15">
        <x:v>43194.5139003472</x:v>
      </x:c>
      <x:c r="F527" t="s">
        <x:v>82</x:v>
      </x:c>
      <x:c r="G527" s="6">
        <x:v>190.953701968268</x:v>
      </x:c>
      <x:c r="H527" t="s">
        <x:v>83</x:v>
      </x:c>
      <x:c r="I527" s="6">
        <x:v>27.1857704497161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21.43</x:v>
      </x:c>
      <x:c r="R527" s="8">
        <x:v>168765.569905832</x:v>
      </x:c>
      <x:c r="S527" s="12">
        <x:v>289749.731359518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187987</x:v>
      </x:c>
      <x:c r="B528" s="1">
        <x:v>43201.5337677893</x:v>
      </x:c>
      <x:c r="C528" s="6">
        <x:v>8.73282646833333</x:v>
      </x:c>
      <x:c r="D528" s="14" t="s">
        <x:v>77</x:v>
      </x:c>
      <x:c r="E528" s="15">
        <x:v>43194.5139003472</x:v>
      </x:c>
      <x:c r="F528" t="s">
        <x:v>82</x:v>
      </x:c>
      <x:c r="G528" s="6">
        <x:v>190.94320121146</x:v>
      </x:c>
      <x:c r="H528" t="s">
        <x:v>83</x:v>
      </x:c>
      <x:c r="I528" s="6">
        <x:v>27.1876318700106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21.43</x:v>
      </x:c>
      <x:c r="R528" s="8">
        <x:v>168762.602634921</x:v>
      </x:c>
      <x:c r="S528" s="12">
        <x:v>289750.18581494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188004</x:v>
      </x:c>
      <x:c r="B529" s="1">
        <x:v>43201.5337797106</x:v>
      </x:c>
      <x:c r="C529" s="6">
        <x:v>8.74994409666667</x:v>
      </x:c>
      <x:c r="D529" s="14" t="s">
        <x:v>77</x:v>
      </x:c>
      <x:c r="E529" s="15">
        <x:v>43194.5139003472</x:v>
      </x:c>
      <x:c r="F529" t="s">
        <x:v>82</x:v>
      </x:c>
      <x:c r="G529" s="6">
        <x:v>191.09972791102</x:v>
      </x:c>
      <x:c r="H529" t="s">
        <x:v>83</x:v>
      </x:c>
      <x:c r="I529" s="6">
        <x:v>27.17475206363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21.425</x:v>
      </x:c>
      <x:c r="R529" s="8">
        <x:v>168762.983687819</x:v>
      </x:c>
      <x:c r="S529" s="12">
        <x:v>289747.244573216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188009</x:v>
      </x:c>
      <x:c r="B530" s="1">
        <x:v>43201.5337910069</x:v>
      </x:c>
      <x:c r="C530" s="6">
        <x:v>8.76624508166667</x:v>
      </x:c>
      <x:c r="D530" s="14" t="s">
        <x:v>77</x:v>
      </x:c>
      <x:c r="E530" s="15">
        <x:v>43194.5139003472</x:v>
      </x:c>
      <x:c r="F530" t="s">
        <x:v>82</x:v>
      </x:c>
      <x:c r="G530" s="6">
        <x:v>191.060244977526</x:v>
      </x:c>
      <x:c r="H530" t="s">
        <x:v>83</x:v>
      </x:c>
      <x:c r="I530" s="6">
        <x:v>27.1787751213869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21.426</x:v>
      </x:c>
      <x:c r="R530" s="8">
        <x:v>168756.651649966</x:v>
      </x:c>
      <x:c r="S530" s="12">
        <x:v>289753.812432166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188018</x:v>
      </x:c>
      <x:c r="B531" s="1">
        <x:v>43201.533802581</x:v>
      </x:c>
      <x:c r="C531" s="6">
        <x:v>8.78292932</x:v>
      </x:c>
      <x:c r="D531" s="14" t="s">
        <x:v>77</x:v>
      </x:c>
      <x:c r="E531" s="15">
        <x:v>43194.5139003472</x:v>
      </x:c>
      <x:c r="F531" t="s">
        <x:v>82</x:v>
      </x:c>
      <x:c r="G531" s="6">
        <x:v>191.053467107146</x:v>
      </x:c>
      <x:c r="H531" t="s">
        <x:v>83</x:v>
      </x:c>
      <x:c r="I531" s="6">
        <x:v>27.1799760350855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21.426</x:v>
      </x:c>
      <x:c r="R531" s="8">
        <x:v>168756.211204929</x:v>
      </x:c>
      <x:c r="S531" s="12">
        <x:v>289743.222352981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188033</x:v>
      </x:c>
      <x:c r="B532" s="1">
        <x:v>43201.5338138079</x:v>
      </x:c>
      <x:c r="C532" s="6">
        <x:v>8.79909694166667</x:v>
      </x:c>
      <x:c r="D532" s="14" t="s">
        <x:v>77</x:v>
      </x:c>
      <x:c r="E532" s="15">
        <x:v>43194.5139003472</x:v>
      </x:c>
      <x:c r="F532" t="s">
        <x:v>82</x:v>
      </x:c>
      <x:c r="G532" s="6">
        <x:v>190.953176661062</x:v>
      </x:c>
      <x:c r="H532" t="s">
        <x:v>83</x:v>
      </x:c>
      <x:c r="I532" s="6">
        <x:v>27.1947773316952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21.427</x:v>
      </x:c>
      <x:c r="R532" s="8">
        <x:v>168743.361871085</x:v>
      </x:c>
      <x:c r="S532" s="12">
        <x:v>289731.711638797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188044</x:v>
      </x:c>
      <x:c r="B533" s="1">
        <x:v>43201.533825544</x:v>
      </x:c>
      <x:c r="C533" s="6">
        <x:v>8.81599785833333</x:v>
      </x:c>
      <x:c r="D533" s="14" t="s">
        <x:v>77</x:v>
      </x:c>
      <x:c r="E533" s="15">
        <x:v>43194.5139003472</x:v>
      </x:c>
      <x:c r="F533" t="s">
        <x:v>82</x:v>
      </x:c>
      <x:c r="G533" s="6">
        <x:v>191.053638936955</x:v>
      </x:c>
      <x:c r="H533" t="s">
        <x:v>83</x:v>
      </x:c>
      <x:c r="I533" s="6">
        <x:v>27.1769737516456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21.427</x:v>
      </x:c>
      <x:c r="R533" s="8">
        <x:v>168744.447498171</x:v>
      </x:c>
      <x:c r="S533" s="12">
        <x:v>289751.052176601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188046</x:v>
      </x:c>
      <x:c r="B534" s="1">
        <x:v>43201.5338370023</x:v>
      </x:c>
      <x:c r="C534" s="6">
        <x:v>8.832482145</x:v>
      </x:c>
      <x:c r="D534" s="14" t="s">
        <x:v>77</x:v>
      </x:c>
      <x:c r="E534" s="15">
        <x:v>43194.5139003472</x:v>
      </x:c>
      <x:c r="F534" t="s">
        <x:v>82</x:v>
      </x:c>
      <x:c r="G534" s="6">
        <x:v>191.091764823711</x:v>
      </x:c>
      <x:c r="H534" t="s">
        <x:v>83</x:v>
      </x:c>
      <x:c r="I534" s="6">
        <x:v>27.1702186237253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21.427</x:v>
      </x:c>
      <x:c r="R534" s="8">
        <x:v>168749.419912897</x:v>
      </x:c>
      <x:c r="S534" s="12">
        <x:v>289743.333915503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188061</x:v>
      </x:c>
      <x:c r="B535" s="1">
        <x:v>43201.5338487269</x:v>
      </x:c>
      <x:c r="C535" s="6">
        <x:v>8.84936642666667</x:v>
      </x:c>
      <x:c r="D535" s="14" t="s">
        <x:v>77</x:v>
      </x:c>
      <x:c r="E535" s="15">
        <x:v>43194.5139003472</x:v>
      </x:c>
      <x:c r="F535" t="s">
        <x:v>82</x:v>
      </x:c>
      <x:c r="G535" s="6">
        <x:v>191.033309832124</x:v>
      </x:c>
      <x:c r="H535" t="s">
        <x:v>83</x:v>
      </x:c>
      <x:c r="I535" s="6">
        <x:v>27.1776042309448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21.428</x:v>
      </x:c>
      <x:c r="R535" s="8">
        <x:v>168738.709100666</x:v>
      </x:c>
      <x:c r="S535" s="12">
        <x:v>289742.260691554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188070</x:v>
      </x:c>
      <x:c r="B536" s="1">
        <x:v>43201.5338603356</x:v>
      </x:c>
      <x:c r="C536" s="6">
        <x:v>8.86606738166667</x:v>
      </x:c>
      <x:c r="D536" s="14" t="s">
        <x:v>77</x:v>
      </x:c>
      <x:c r="E536" s="15">
        <x:v>43194.5139003472</x:v>
      </x:c>
      <x:c r="F536" t="s">
        <x:v>82</x:v>
      </x:c>
      <x:c r="G536" s="6">
        <x:v>190.936909006471</x:v>
      </x:c>
      <x:c r="H536" t="s">
        <x:v>83</x:v>
      </x:c>
      <x:c r="I536" s="6">
        <x:v>27.2006318179415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21.426</x:v>
      </x:c>
      <x:c r="R536" s="8">
        <x:v>168738.214531883</x:v>
      </x:c>
      <x:c r="S536" s="12">
        <x:v>289740.275965155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188083</x:v>
      </x:c>
      <x:c r="B537" s="1">
        <x:v>43201.5338721065</x:v>
      </x:c>
      <x:c r="C537" s="6">
        <x:v>8.883035025</x:v>
      </x:c>
      <x:c r="D537" s="14" t="s">
        <x:v>77</x:v>
      </x:c>
      <x:c r="E537" s="15">
        <x:v>43194.5139003472</x:v>
      </x:c>
      <x:c r="F537" t="s">
        <x:v>82</x:v>
      </x:c>
      <x:c r="G537" s="6">
        <x:v>191.001785788113</x:v>
      </x:c>
      <x:c r="H537" t="s">
        <x:v>83</x:v>
      </x:c>
      <x:c r="I537" s="6">
        <x:v>27.19210528752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21.425</x:v>
      </x:c>
      <x:c r="R537" s="8">
        <x:v>168734.055450796</x:v>
      </x:c>
      <x:c r="S537" s="12">
        <x:v>289744.030193988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188089</x:v>
      </x:c>
      <x:c r="B538" s="1">
        <x:v>43201.5338837153</x:v>
      </x:c>
      <x:c r="C538" s="6">
        <x:v>8.899735945</x:v>
      </x:c>
      <x:c r="D538" s="14" t="s">
        <x:v>77</x:v>
      </x:c>
      <x:c r="E538" s="15">
        <x:v>43194.5139003472</x:v>
      </x:c>
      <x:c r="F538" t="s">
        <x:v>82</x:v>
      </x:c>
      <x:c r="G538" s="6">
        <x:v>191.01652612708</x:v>
      </x:c>
      <x:c r="H538" t="s">
        <x:v>83</x:v>
      </x:c>
      <x:c r="I538" s="6">
        <x:v>27.1894932913374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21.425</x:v>
      </x:c>
      <x:c r="R538" s="8">
        <x:v>168727.706231853</x:v>
      </x:c>
      <x:c r="S538" s="12">
        <x:v>289734.282727576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188096</x:v>
      </x:c>
      <x:c r="B539" s="1">
        <x:v>43201.5338951042</x:v>
      </x:c>
      <x:c r="C539" s="6">
        <x:v>8.91612022166667</x:v>
      </x:c>
      <x:c r="D539" s="14" t="s">
        <x:v>77</x:v>
      </x:c>
      <x:c r="E539" s="15">
        <x:v>43194.5139003472</x:v>
      </x:c>
      <x:c r="F539" t="s">
        <x:v>82</x:v>
      </x:c>
      <x:c r="G539" s="6">
        <x:v>191.076341224897</x:v>
      </x:c>
      <x:c r="H539" t="s">
        <x:v>83</x:v>
      </x:c>
      <x:c r="I539" s="6">
        <x:v>27.1788952127376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21.425</x:v>
      </x:c>
      <x:c r="R539" s="8">
        <x:v>168719.710223269</x:v>
      </x:c>
      <x:c r="S539" s="12">
        <x:v>289734.926898103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188106</x:v>
      </x:c>
      <x:c r="B540" s="1">
        <x:v>43201.5339065972</x:v>
      </x:c>
      <x:c r="C540" s="6">
        <x:v>8.932704415</x:v>
      </x:c>
      <x:c r="D540" s="14" t="s">
        <x:v>77</x:v>
      </x:c>
      <x:c r="E540" s="15">
        <x:v>43194.5139003472</x:v>
      </x:c>
      <x:c r="F540" t="s">
        <x:v>82</x:v>
      </x:c>
      <x:c r="G540" s="6">
        <x:v>191.014154075135</x:v>
      </x:c>
      <x:c r="H540" t="s">
        <x:v>83</x:v>
      </x:c>
      <x:c r="I540" s="6">
        <x:v>27.1899136124248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21.425</x:v>
      </x:c>
      <x:c r="R540" s="8">
        <x:v>168714.534548797</x:v>
      </x:c>
      <x:c r="S540" s="12">
        <x:v>289740.4237193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188116</x:v>
      </x:c>
      <x:c r="B541" s="1">
        <x:v>43201.5339183681</x:v>
      </x:c>
      <x:c r="C541" s="6">
        <x:v>8.94962207166667</x:v>
      </x:c>
      <x:c r="D541" s="14" t="s">
        <x:v>77</x:v>
      </x:c>
      <x:c r="E541" s="15">
        <x:v>43194.5139003472</x:v>
      </x:c>
      <x:c r="F541" t="s">
        <x:v>82</x:v>
      </x:c>
      <x:c r="G541" s="6">
        <x:v>191.108028007527</x:v>
      </x:c>
      <x:c r="H541" t="s">
        <x:v>83</x:v>
      </x:c>
      <x:c r="I541" s="6">
        <x:v>27.1851699917765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21.421</x:v>
      </x:c>
      <x:c r="R541" s="8">
        <x:v>168729.761194831</x:v>
      </x:c>
      <x:c r="S541" s="12">
        <x:v>289737.130181724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188127</x:v>
      </x:c>
      <x:c r="B542" s="1">
        <x:v>43201.5339294792</x:v>
      </x:c>
      <x:c r="C542" s="6">
        <x:v>8.96560632166667</x:v>
      </x:c>
      <x:c r="D542" s="14" t="s">
        <x:v>77</x:v>
      </x:c>
      <x:c r="E542" s="15">
        <x:v>43194.5139003472</x:v>
      </x:c>
      <x:c r="F542" t="s">
        <x:v>82</x:v>
      </x:c>
      <x:c r="G542" s="6">
        <x:v>191.021100845683</x:v>
      </x:c>
      <x:c r="H542" t="s">
        <x:v>83</x:v>
      </x:c>
      <x:c r="I542" s="6">
        <x:v>27.1886826722453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21.425</x:v>
      </x:c>
      <x:c r="R542" s="8">
        <x:v>168718.086789496</x:v>
      </x:c>
      <x:c r="S542" s="12">
        <x:v>289731.342238084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188136</x:v>
      </x:c>
      <x:c r="B543" s="1">
        <x:v>43201.5339412384</x:v>
      </x:c>
      <x:c r="C543" s="6">
        <x:v>8.982573895</x:v>
      </x:c>
      <x:c r="D543" s="14" t="s">
        <x:v>77</x:v>
      </x:c>
      <x:c r="E543" s="15">
        <x:v>43194.5139003472</x:v>
      </x:c>
      <x:c r="F543" t="s">
        <x:v>82</x:v>
      </x:c>
      <x:c r="G543" s="6">
        <x:v>191.038214230851</x:v>
      </x:c>
      <x:c r="H543" t="s">
        <x:v>83</x:v>
      </x:c>
      <x:c r="I543" s="6">
        <x:v>27.1856503581198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21.425</x:v>
      </x:c>
      <x:c r="R543" s="8">
        <x:v>168714.534205999</x:v>
      </x:c>
      <x:c r="S543" s="12">
        <x:v>289734.365314563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188152</x:v>
      </x:c>
      <x:c r="B544" s="1">
        <x:v>43201.533952662</x:v>
      </x:c>
      <x:c r="C544" s="6">
        <x:v>8.999008195</x:v>
      </x:c>
      <x:c r="D544" s="14" t="s">
        <x:v>77</x:v>
      </x:c>
      <x:c r="E544" s="15">
        <x:v>43194.5139003472</x:v>
      </x:c>
      <x:c r="F544" t="s">
        <x:v>82</x:v>
      </x:c>
      <x:c r="G544" s="6">
        <x:v>191.151084116813</x:v>
      </x:c>
      <x:c r="H544" t="s">
        <x:v>83</x:v>
      </x:c>
      <x:c r="I544" s="6">
        <x:v>27.1715996709941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21.423</x:v>
      </x:c>
      <x:c r="R544" s="8">
        <x:v>168714.536174498</x:v>
      </x:c>
      <x:c r="S544" s="12">
        <x:v>289727.274500365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188156</x:v>
      </x:c>
      <x:c r="B545" s="1">
        <x:v>43201.5339643171</x:v>
      </x:c>
      <x:c r="C545" s="6">
        <x:v>9.01579249</x:v>
      </x:c>
      <x:c r="D545" s="14" t="s">
        <x:v>77</x:v>
      </x:c>
      <x:c r="E545" s="15">
        <x:v>43194.5139003472</x:v>
      </x:c>
      <x:c r="F545" t="s">
        <x:v>82</x:v>
      </x:c>
      <x:c r="G545" s="6">
        <x:v>191.094471502635</x:v>
      </x:c>
      <x:c r="H545" t="s">
        <x:v>83</x:v>
      </x:c>
      <x:c r="I545" s="6">
        <x:v>27.1816272921214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21.423</x:v>
      </x:c>
      <x:c r="R545" s="8">
        <x:v>168702.504969849</x:v>
      </x:c>
      <x:c r="S545" s="12">
        <x:v>289733.095585987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188172</x:v>
      </x:c>
      <x:c r="B546" s="1">
        <x:v>43201.5339761227</x:v>
      </x:c>
      <x:c r="C546" s="6">
        <x:v>9.03281012</x:v>
      </x:c>
      <x:c r="D546" s="14" t="s">
        <x:v>77</x:v>
      </x:c>
      <x:c r="E546" s="15">
        <x:v>43194.5139003472</x:v>
      </x:c>
      <x:c r="F546" t="s">
        <x:v>82</x:v>
      </x:c>
      <x:c r="G546" s="6">
        <x:v>190.988241887456</x:v>
      </x:c>
      <x:c r="H546" t="s">
        <x:v>83</x:v>
      </x:c>
      <x:c r="I546" s="6">
        <x:v>27.1885625805444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21.427</x:v>
      </x:c>
      <x:c r="R546" s="8">
        <x:v>168700.588657174</x:v>
      </x:c>
      <x:c r="S546" s="12">
        <x:v>289733.307189103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188177</x:v>
      </x:c>
      <x:c r="B547" s="1">
        <x:v>43201.5339877315</x:v>
      </x:c>
      <x:c r="C547" s="6">
        <x:v>9.04951104</x:v>
      </x:c>
      <x:c r="D547" s="14" t="s">
        <x:v>77</x:v>
      </x:c>
      <x:c r="E547" s="15">
        <x:v>43194.5139003472</x:v>
      </x:c>
      <x:c r="F547" t="s">
        <x:v>82</x:v>
      </x:c>
      <x:c r="G547" s="6">
        <x:v>191.064140118609</x:v>
      </x:c>
      <x:c r="H547" t="s">
        <x:v>83</x:v>
      </x:c>
      <x:c r="I547" s="6">
        <x:v>27.1810568577807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21.425</x:v>
      </x:c>
      <x:c r="R547" s="8">
        <x:v>168694.176526789</x:v>
      </x:c>
      <x:c r="S547" s="12">
        <x:v>289724.407433819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188191</x:v>
      </x:c>
      <x:c r="B548" s="1">
        <x:v>43201.5339991551</x:v>
      </x:c>
      <x:c r="C548" s="6">
        <x:v>9.06599532833333</x:v>
      </x:c>
      <x:c r="D548" s="14" t="s">
        <x:v>77</x:v>
      </x:c>
      <x:c r="E548" s="15">
        <x:v>43194.5139003472</x:v>
      </x:c>
      <x:c r="F548" t="s">
        <x:v>82</x:v>
      </x:c>
      <x:c r="G548" s="6">
        <x:v>191.102774988471</x:v>
      </x:c>
      <x:c r="H548" t="s">
        <x:v>83</x:v>
      </x:c>
      <x:c r="I548" s="6">
        <x:v>27.1831284355867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21.422</x:v>
      </x:c>
      <x:c r="R548" s="8">
        <x:v>168698.775683242</x:v>
      </x:c>
      <x:c r="S548" s="12">
        <x:v>289724.409663683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188202</x:v>
      </x:c>
      <x:c r="B549" s="1">
        <x:v>43201.5340108796</x:v>
      </x:c>
      <x:c r="C549" s="6">
        <x:v>9.082862985</x:v>
      </x:c>
      <x:c r="D549" s="14" t="s">
        <x:v>77</x:v>
      </x:c>
      <x:c r="E549" s="15">
        <x:v>43194.5139003472</x:v>
      </x:c>
      <x:c r="F549" t="s">
        <x:v>82</x:v>
      </x:c>
      <x:c r="G549" s="6">
        <x:v>191.161595554629</x:v>
      </x:c>
      <x:c r="H549" t="s">
        <x:v>83</x:v>
      </x:c>
      <x:c r="I549" s="6">
        <x:v>27.1756827705926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21.421</x:v>
      </x:c>
      <x:c r="R549" s="8">
        <x:v>168693.082119039</x:v>
      </x:c>
      <x:c r="S549" s="12">
        <x:v>289731.6433755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188213</x:v>
      </x:c>
      <x:c r="B550" s="1">
        <x:v>43201.534022419</x:v>
      </x:c>
      <x:c r="C550" s="6">
        <x:v>9.09944719</x:v>
      </x:c>
      <x:c r="D550" s="14" t="s">
        <x:v>77</x:v>
      </x:c>
      <x:c r="E550" s="15">
        <x:v>43194.5139003472</x:v>
      </x:c>
      <x:c r="F550" t="s">
        <x:v>82</x:v>
      </x:c>
      <x:c r="G550" s="6">
        <x:v>191.047022380249</x:v>
      </x:c>
      <x:c r="H550" t="s">
        <x:v>83</x:v>
      </x:c>
      <x:c r="I550" s="6">
        <x:v>27.187061434649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21.424</x:v>
      </x:c>
      <x:c r="R550" s="8">
        <x:v>168683.689556793</x:v>
      </x:c>
      <x:c r="S550" s="12">
        <x:v>289734.168037325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188218</x:v>
      </x:c>
      <x:c r="B551" s="1">
        <x:v>43201.534034375</x:v>
      </x:c>
      <x:c r="C551" s="6">
        <x:v>9.11669817</x:v>
      </x:c>
      <x:c r="D551" s="14" t="s">
        <x:v>77</x:v>
      </x:c>
      <x:c r="E551" s="15">
        <x:v>43194.5139003472</x:v>
      </x:c>
      <x:c r="F551" t="s">
        <x:v>82</x:v>
      </x:c>
      <x:c r="G551" s="6">
        <x:v>191.108029378752</x:v>
      </x:c>
      <x:c r="H551" t="s">
        <x:v>83</x:v>
      </x:c>
      <x:c r="I551" s="6">
        <x:v>27.1821977265595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21.422</x:v>
      </x:c>
      <x:c r="R551" s="8">
        <x:v>168688.435269775</x:v>
      </x:c>
      <x:c r="S551" s="12">
        <x:v>289731.452631217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188229</x:v>
      </x:c>
      <x:c r="B552" s="1">
        <x:v>43201.5340452894</x:v>
      </x:c>
      <x:c r="C552" s="6">
        <x:v>9.13243237666667</x:v>
      </x:c>
      <x:c r="D552" s="14" t="s">
        <x:v>77</x:v>
      </x:c>
      <x:c r="E552" s="15">
        <x:v>43194.5139003472</x:v>
      </x:c>
      <x:c r="F552" t="s">
        <x:v>82</x:v>
      </x:c>
      <x:c r="G552" s="6">
        <x:v>191.122606502152</x:v>
      </x:c>
      <x:c r="H552" t="s">
        <x:v>83</x:v>
      </x:c>
      <x:c r="I552" s="6">
        <x:v>27.1796157609301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21.422</x:v>
      </x:c>
      <x:c r="R552" s="8">
        <x:v>168675.395368585</x:v>
      </x:c>
      <x:c r="S552" s="12">
        <x:v>289707.676044003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188236</x:v>
      </x:c>
      <x:c r="B553" s="1">
        <x:v>43201.5340569097</x:v>
      </x:c>
      <x:c r="C553" s="6">
        <x:v>9.149116685</x:v>
      </x:c>
      <x:c r="D553" s="14" t="s">
        <x:v>77</x:v>
      </x:c>
      <x:c r="E553" s="15">
        <x:v>43194.5139003472</x:v>
      </x:c>
      <x:c r="F553" t="s">
        <x:v>82</x:v>
      </x:c>
      <x:c r="G553" s="6">
        <x:v>191.172107460322</x:v>
      </x:c>
      <x:c r="H553" t="s">
        <x:v>83</x:v>
      </x:c>
      <x:c r="I553" s="6">
        <x:v>27.1767936147248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21.42</x:v>
      </x:c>
      <x:c r="R553" s="8">
        <x:v>168670.110578756</x:v>
      </x:c>
      <x:c r="S553" s="12">
        <x:v>289726.419089676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188248</x:v>
      </x:c>
      <x:c r="B554" s="1">
        <x:v>43201.5340688657</x:v>
      </x:c>
      <x:c r="C554" s="6">
        <x:v>9.16633429</x:v>
      </x:c>
      <x:c r="D554" s="14" t="s">
        <x:v>77</x:v>
      </x:c>
      <x:c r="E554" s="15">
        <x:v>43194.5139003472</x:v>
      </x:c>
      <x:c r="F554" t="s">
        <x:v>82</x:v>
      </x:c>
      <x:c r="G554" s="6">
        <x:v>191.228572594862</x:v>
      </x:c>
      <x:c r="H554" t="s">
        <x:v>83</x:v>
      </x:c>
      <x:c r="I554" s="6">
        <x:v>27.1697682823469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21.419</x:v>
      </x:c>
      <x:c r="R554" s="8">
        <x:v>168671.057141476</x:v>
      </x:c>
      <x:c r="S554" s="12">
        <x:v>289726.347637913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188258</x:v>
      </x:c>
      <x:c r="B555" s="1">
        <x:v>43201.5340803588</x:v>
      </x:c>
      <x:c r="C555" s="6">
        <x:v>9.18291861</x:v>
      </x:c>
      <x:c r="D555" s="14" t="s">
        <x:v>77</x:v>
      </x:c>
      <x:c r="E555" s="15">
        <x:v>43194.5139003472</x:v>
      </x:c>
      <x:c r="F555" t="s">
        <x:v>82</x:v>
      </x:c>
      <x:c r="G555" s="6">
        <x:v>191.208395269486</x:v>
      </x:c>
      <x:c r="H555" t="s">
        <x:v>83</x:v>
      </x:c>
      <x:c r="I555" s="6">
        <x:v>27.1763132496494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21.418</x:v>
      </x:c>
      <x:c r="R555" s="8">
        <x:v>168668.898843736</x:v>
      </x:c>
      <x:c r="S555" s="12">
        <x:v>289715.125316316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188271</x:v>
      </x:c>
      <x:c r="B556" s="1">
        <x:v>43201.5340920139</x:v>
      </x:c>
      <x:c r="C556" s="6">
        <x:v>9.199669575</x:v>
      </x:c>
      <x:c r="D556" s="14" t="s">
        <x:v>77</x:v>
      </x:c>
      <x:c r="E556" s="15">
        <x:v>43194.5139003472</x:v>
      </x:c>
      <x:c r="F556" t="s">
        <x:v>82</x:v>
      </x:c>
      <x:c r="G556" s="6">
        <x:v>191.112599821646</x:v>
      </x:c>
      <x:c r="H556" t="s">
        <x:v>83</x:v>
      </x:c>
      <x:c r="I556" s="6">
        <x:v>27.1932761830203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21.418</x:v>
      </x:c>
      <x:c r="R556" s="8">
        <x:v>168663.028388006</x:v>
      </x:c>
      <x:c r="S556" s="12">
        <x:v>289725.956627678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188276</x:v>
      </x:c>
      <x:c r="B557" s="1">
        <x:v>43201.5341033912</x:v>
      </x:c>
      <x:c r="C557" s="6">
        <x:v>9.21607044166667</x:v>
      </x:c>
      <x:c r="D557" s="14" t="s">
        <x:v>77</x:v>
      </x:c>
      <x:c r="E557" s="15">
        <x:v>43194.5139003472</x:v>
      </x:c>
      <x:c r="F557" t="s">
        <x:v>82</x:v>
      </x:c>
      <x:c r="G557" s="6">
        <x:v>191.114470355724</x:v>
      </x:c>
      <x:c r="H557" t="s">
        <x:v>83</x:v>
      </x:c>
      <x:c r="I557" s="6">
        <x:v>27.1810568577807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21.422</x:v>
      </x:c>
      <x:c r="R557" s="8">
        <x:v>168653.91772807</x:v>
      </x:c>
      <x:c r="S557" s="12">
        <x:v>289728.353258242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188293</x:v>
      </x:c>
      <x:c r="B558" s="1">
        <x:v>43201.5341156597</x:v>
      </x:c>
      <x:c r="C558" s="6">
        <x:v>9.23373808666667</x:v>
      </x:c>
      <x:c r="D558" s="14" t="s">
        <x:v>77</x:v>
      </x:c>
      <x:c r="E558" s="15">
        <x:v>43194.5139003472</x:v>
      </x:c>
      <x:c r="F558" t="s">
        <x:v>82</x:v>
      </x:c>
      <x:c r="G558" s="6">
        <x:v>191.156000130278</x:v>
      </x:c>
      <x:c r="H558" t="s">
        <x:v>83</x:v>
      </x:c>
      <x:c r="I558" s="6">
        <x:v>27.191534851398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21.416</x:v>
      </x:c>
      <x:c r="R558" s="8">
        <x:v>168648.023895864</x:v>
      </x:c>
      <x:c r="S558" s="12">
        <x:v>289713.451478806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188299</x:v>
      </x:c>
      <x:c r="B559" s="1">
        <x:v>43201.5341267014</x:v>
      </x:c>
      <x:c r="C559" s="6">
        <x:v>9.24963905333333</x:v>
      </x:c>
      <x:c r="D559" s="14" t="s">
        <x:v>77</x:v>
      </x:c>
      <x:c r="E559" s="15">
        <x:v>43194.5139003472</x:v>
      </x:c>
      <x:c r="F559" t="s">
        <x:v>82</x:v>
      </x:c>
      <x:c r="G559" s="6">
        <x:v>191.074461985985</x:v>
      </x:c>
      <x:c r="H559" t="s">
        <x:v>83</x:v>
      </x:c>
      <x:c r="I559" s="6">
        <x:v>27.1970590789665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21.419</x:v>
      </x:c>
      <x:c r="R559" s="8">
        <x:v>168646.344844744</x:v>
      </x:c>
      <x:c r="S559" s="12">
        <x:v>289718.475986203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188306</x:v>
      </x:c>
      <x:c r="B560" s="1">
        <x:v>43201.5341382755</x:v>
      </x:c>
      <x:c r="C560" s="6">
        <x:v>9.26627327</x:v>
      </x:c>
      <x:c r="D560" s="14" t="s">
        <x:v>77</x:v>
      </x:c>
      <x:c r="E560" s="15">
        <x:v>43194.5139003472</x:v>
      </x:c>
      <x:c r="F560" t="s">
        <x:v>82</x:v>
      </x:c>
      <x:c r="G560" s="6">
        <x:v>191.177534303373</x:v>
      </x:c>
      <x:c r="H560" t="s">
        <x:v>83</x:v>
      </x:c>
      <x:c r="I560" s="6">
        <x:v>27.181777406438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21.418</x:v>
      </x:c>
      <x:c r="R560" s="8">
        <x:v>168640.745350104</x:v>
      </x:c>
      <x:c r="S560" s="12">
        <x:v>289720.057253896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188324</x:v>
      </x:c>
      <x:c r="B561" s="1">
        <x:v>43201.5341498032</x:v>
      </x:c>
      <x:c r="C561" s="6">
        <x:v>9.28289093</x:v>
      </x:c>
      <x:c r="D561" s="14" t="s">
        <x:v>77</x:v>
      </x:c>
      <x:c r="E561" s="15">
        <x:v>43194.5139003472</x:v>
      </x:c>
      <x:c r="F561" t="s">
        <x:v>82</x:v>
      </x:c>
      <x:c r="G561" s="6">
        <x:v>191.208735995749</x:v>
      </x:c>
      <x:c r="H561" t="s">
        <x:v>83</x:v>
      </x:c>
      <x:c r="I561" s="6">
        <x:v>27.1792254639736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21.417</x:v>
      </x:c>
      <x:c r="R561" s="8">
        <x:v>168634.075419407</x:v>
      </x:c>
      <x:c r="S561" s="12">
        <x:v>289726.935332504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188330</x:v>
      </x:c>
      <x:c r="B562" s="1">
        <x:v>43201.5341621528</x:v>
      </x:c>
      <x:c r="C562" s="6">
        <x:v>9.30070860666667</x:v>
      </x:c>
      <x:c r="D562" s="14" t="s">
        <x:v>77</x:v>
      </x:c>
      <x:c r="E562" s="15">
        <x:v>43194.5139003472</x:v>
      </x:c>
      <x:c r="F562" t="s">
        <x:v>82</x:v>
      </x:c>
      <x:c r="G562" s="6">
        <x:v>191.136334218213</x:v>
      </x:c>
      <x:c r="H562" t="s">
        <x:v>83</x:v>
      </x:c>
      <x:c r="I562" s="6">
        <x:v>27.1890729703018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21.418</x:v>
      </x:c>
      <x:c r="R562" s="8">
        <x:v>168652.997305578</x:v>
      </x:c>
      <x:c r="S562" s="12">
        <x:v>289728.011680499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188341</x:v>
      </x:c>
      <x:c r="B563" s="1">
        <x:v>43201.5341729977</x:v>
      </x:c>
      <x:c r="C563" s="6">
        <x:v>9.31630941666667</x:v>
      </x:c>
      <x:c r="D563" s="14" t="s">
        <x:v>77</x:v>
      </x:c>
      <x:c r="E563" s="15">
        <x:v>43194.5139003472</x:v>
      </x:c>
      <x:c r="F563" t="s">
        <x:v>82</x:v>
      </x:c>
      <x:c r="G563" s="6">
        <x:v>191.229423037146</x:v>
      </x:c>
      <x:c r="H563" t="s">
        <x:v>83</x:v>
      </x:c>
      <x:c r="I563" s="6">
        <x:v>27.172590422646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21.418</x:v>
      </x:c>
      <x:c r="R563" s="8">
        <x:v>168633.648617349</x:v>
      </x:c>
      <x:c r="S563" s="12">
        <x:v>289718.973249889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188352</x:v>
      </x:c>
      <x:c r="B564" s="1">
        <x:v>43201.5341847569</x:v>
      </x:c>
      <x:c r="C564" s="6">
        <x:v>9.33322707333333</x:v>
      </x:c>
      <x:c r="D564" s="14" t="s">
        <x:v>77</x:v>
      </x:c>
      <x:c r="E564" s="15">
        <x:v>43194.5139003472</x:v>
      </x:c>
      <x:c r="F564" t="s">
        <x:v>82</x:v>
      </x:c>
      <x:c r="G564" s="6">
        <x:v>191.094633087758</x:v>
      </x:c>
      <x:c r="H564" t="s">
        <x:v>83</x:v>
      </x:c>
      <x:c r="I564" s="6">
        <x:v>27.1934863437946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21.419</x:v>
      </x:c>
      <x:c r="R564" s="8">
        <x:v>168631.172505236</x:v>
      </x:c>
      <x:c r="S564" s="12">
        <x:v>289717.556531695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188357</x:v>
      </x:c>
      <x:c r="B565" s="1">
        <x:v>43201.5341962616</x:v>
      </x:c>
      <x:c r="C565" s="6">
        <x:v>9.34981130166667</x:v>
      </x:c>
      <x:c r="D565" s="14" t="s">
        <x:v>77</x:v>
      </x:c>
      <x:c r="E565" s="15">
        <x:v>43194.5139003472</x:v>
      </x:c>
      <x:c r="F565" t="s">
        <x:v>82</x:v>
      </x:c>
      <x:c r="G565" s="6">
        <x:v>191.173804252482</x:v>
      </x:c>
      <x:c r="H565" t="s">
        <x:v>83</x:v>
      </x:c>
      <x:c r="I565" s="6">
        <x:v>27.1913547136965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21.415</x:v>
      </x:c>
      <x:c r="R565" s="8">
        <x:v>168625.626755476</x:v>
      </x:c>
      <x:c r="S565" s="12">
        <x:v>289716.753973735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188372</x:v>
      </x:c>
      <x:c r="B566" s="1">
        <x:v>43201.5342078356</x:v>
      </x:c>
      <x:c r="C566" s="6">
        <x:v>9.36646226833333</x:v>
      </x:c>
      <x:c r="D566" s="14" t="s">
        <x:v>77</x:v>
      </x:c>
      <x:c r="E566" s="15">
        <x:v>43194.5139003472</x:v>
      </x:c>
      <x:c r="F566" t="s">
        <x:v>82</x:v>
      </x:c>
      <x:c r="G566" s="6">
        <x:v>191.184317357723</x:v>
      </x:c>
      <x:c r="H566" t="s">
        <x:v>83</x:v>
      </x:c>
      <x:c r="I566" s="6">
        <x:v>27.1835487558774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21.417</x:v>
      </x:c>
      <x:c r="R566" s="8">
        <x:v>168623.202903136</x:v>
      </x:c>
      <x:c r="S566" s="12">
        <x:v>289702.683423205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188384</x:v>
      </x:c>
      <x:c r="B567" s="1">
        <x:v>43201.5342194444</x:v>
      </x:c>
      <x:c r="C567" s="6">
        <x:v>9.38321321</x:v>
      </x:c>
      <x:c r="D567" s="14" t="s">
        <x:v>77</x:v>
      </x:c>
      <x:c r="E567" s="15">
        <x:v>43194.5139003472</x:v>
      </x:c>
      <x:c r="F567" t="s">
        <x:v>82</x:v>
      </x:c>
      <x:c r="G567" s="6">
        <x:v>191.23689210132</x:v>
      </x:c>
      <x:c r="H567" t="s">
        <x:v>83</x:v>
      </x:c>
      <x:c r="I567" s="6">
        <x:v>27.1801861950266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21.415</x:v>
      </x:c>
      <x:c r="R567" s="8">
        <x:v>168627.844025394</x:v>
      </x:c>
      <x:c r="S567" s="12">
        <x:v>289711.486581653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188392</x:v>
      </x:c>
      <x:c r="B568" s="1">
        <x:v>43201.5342305208</x:v>
      </x:c>
      <x:c r="C568" s="6">
        <x:v>9.39911412</x:v>
      </x:c>
      <x:c r="D568" s="14" t="s">
        <x:v>77</x:v>
      </x:c>
      <x:c r="E568" s="15">
        <x:v>43194.5139003472</x:v>
      </x:c>
      <x:c r="F568" t="s">
        <x:v>82</x:v>
      </x:c>
      <x:c r="G568" s="6">
        <x:v>191.208061114869</x:v>
      </x:c>
      <x:c r="H568" t="s">
        <x:v>83</x:v>
      </x:c>
      <x:c r="I568" s="6">
        <x:v>27.188262351312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21.414</x:v>
      </x:c>
      <x:c r="R568" s="8">
        <x:v>168617.994409745</x:v>
      </x:c>
      <x:c r="S568" s="12">
        <x:v>289711.83794754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188403</x:v>
      </x:c>
      <x:c r="B569" s="1">
        <x:v>43201.5342423264</x:v>
      </x:c>
      <x:c r="C569" s="6">
        <x:v>9.41613176333333</x:v>
      </x:c>
      <x:c r="D569" s="14" t="s">
        <x:v>77</x:v>
      </x:c>
      <x:c r="E569" s="15">
        <x:v>43194.5139003472</x:v>
      </x:c>
      <x:c r="F569" t="s">
        <x:v>82</x:v>
      </x:c>
      <x:c r="G569" s="6">
        <x:v>191.303219372747</x:v>
      </x:c>
      <x:c r="H569" t="s">
        <x:v>83</x:v>
      </x:c>
      <x:c r="I569" s="6">
        <x:v>27.171419534362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21.414</x:v>
      </x:c>
      <x:c r="R569" s="8">
        <x:v>168618.98872084</x:v>
      </x:c>
      <x:c r="S569" s="12">
        <x:v>289718.50771481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188411</x:v>
      </x:c>
      <x:c r="B570" s="1">
        <x:v>43201.5342540856</x:v>
      </x:c>
      <x:c r="C570" s="6">
        <x:v>9.43306604333333</x:v>
      </x:c>
      <x:c r="D570" s="14" t="s">
        <x:v>77</x:v>
      </x:c>
      <x:c r="E570" s="15">
        <x:v>43194.5139003472</x:v>
      </x:c>
      <x:c r="F570" t="s">
        <x:v>82</x:v>
      </x:c>
      <x:c r="G570" s="6">
        <x:v>191.263175562465</x:v>
      </x:c>
      <x:c r="H570" t="s">
        <x:v>83</x:v>
      </x:c>
      <x:c r="I570" s="6">
        <x:v>27.1695881458131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21.417</x:v>
      </x:c>
      <x:c r="R570" s="8">
        <x:v>168612.797692211</x:v>
      </x:c>
      <x:c r="S570" s="12">
        <x:v>289705.641611115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188421</x:v>
      </x:c>
      <x:c r="B571" s="1">
        <x:v>43201.534265162</x:v>
      </x:c>
      <x:c r="C571" s="6">
        <x:v>9.44903361</x:v>
      </x:c>
      <x:c r="D571" s="14" t="s">
        <x:v>77</x:v>
      </x:c>
      <x:c r="E571" s="15">
        <x:v>43194.5139003472</x:v>
      </x:c>
      <x:c r="F571" t="s">
        <x:v>82</x:v>
      </x:c>
      <x:c r="G571" s="6">
        <x:v>191.211279705335</x:v>
      </x:c>
      <x:c r="H571" t="s">
        <x:v>83</x:v>
      </x:c>
      <x:c r="I571" s="6">
        <x:v>27.1787751213869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21.417</x:v>
      </x:c>
      <x:c r="R571" s="8">
        <x:v>168616.103577282</x:v>
      </x:c>
      <x:c r="S571" s="12">
        <x:v>289711.659100788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188429</x:v>
      </x:c>
      <x:c r="B572" s="1">
        <x:v>43201.5342773958</x:v>
      </x:c>
      <x:c r="C572" s="6">
        <x:v>9.46663456166667</x:v>
      </x:c>
      <x:c r="D572" s="14" t="s">
        <x:v>77</x:v>
      </x:c>
      <x:c r="E572" s="15">
        <x:v>43194.5139003472</x:v>
      </x:c>
      <x:c r="F572" t="s">
        <x:v>82</x:v>
      </x:c>
      <x:c r="G572" s="6">
        <x:v>191.261661293844</x:v>
      </x:c>
      <x:c r="H572" t="s">
        <x:v>83</x:v>
      </x:c>
      <x:c r="I572" s="6">
        <x:v>27.181747383574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21.413</x:v>
      </x:c>
      <x:c r="R572" s="8">
        <x:v>168607.617365518</x:v>
      </x:c>
      <x:c r="S572" s="12">
        <x:v>289718.199683027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188436</x:v>
      </x:c>
      <x:c r="B573" s="1">
        <x:v>43201.5342889236</x:v>
      </x:c>
      <x:c r="C573" s="6">
        <x:v>9.48321887166667</x:v>
      </x:c>
      <x:c r="D573" s="14" t="s">
        <x:v>77</x:v>
      </x:c>
      <x:c r="E573" s="15">
        <x:v>43194.5139003472</x:v>
      </x:c>
      <x:c r="F573" t="s">
        <x:v>82</x:v>
      </x:c>
      <x:c r="G573" s="6">
        <x:v>191.2730236549</x:v>
      </x:c>
      <x:c r="H573" t="s">
        <x:v>83</x:v>
      </x:c>
      <x:c r="I573" s="6">
        <x:v>27.1767635919055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21.414</x:v>
      </x:c>
      <x:c r="R573" s="8">
        <x:v>168599.599341458</x:v>
      </x:c>
      <x:c r="S573" s="12">
        <x:v>289719.272426026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188449</x:v>
      </x:c>
      <x:c r="B574" s="1">
        <x:v>43201.5343004977</x:v>
      </x:c>
      <x:c r="C574" s="6">
        <x:v>9.499903155</x:v>
      </x:c>
      <x:c r="D574" s="14" t="s">
        <x:v>77</x:v>
      </x:c>
      <x:c r="E574" s="15">
        <x:v>43194.5139003472</x:v>
      </x:c>
      <x:c r="F574" t="s">
        <x:v>82</x:v>
      </x:c>
      <x:c r="G574" s="6">
        <x:v>191.179400279752</x:v>
      </x:c>
      <x:c r="H574" t="s">
        <x:v>83</x:v>
      </x:c>
      <x:c r="I574" s="6">
        <x:v>27.1903639565057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21.415</x:v>
      </x:c>
      <x:c r="R574" s="8">
        <x:v>168593.311446997</x:v>
      </x:c>
      <x:c r="S574" s="12">
        <x:v>289707.227586022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188458</x:v>
      </x:c>
      <x:c r="B575" s="1">
        <x:v>43201.5343116551</x:v>
      </x:c>
      <x:c r="C575" s="6">
        <x:v>9.51597073333333</x:v>
      </x:c>
      <x:c r="D575" s="14" t="s">
        <x:v>77</x:v>
      </x:c>
      <x:c r="E575" s="15">
        <x:v>43194.5139003472</x:v>
      </x:c>
      <x:c r="F575" t="s">
        <x:v>82</x:v>
      </x:c>
      <x:c r="G575" s="6">
        <x:v>191.179230701812</x:v>
      </x:c>
      <x:c r="H575" t="s">
        <x:v>83</x:v>
      </x:c>
      <x:c r="I575" s="6">
        <x:v>27.1903939794461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21.415</x:v>
      </x:c>
      <x:c r="R575" s="8">
        <x:v>168588.697677381</x:v>
      </x:c>
      <x:c r="S575" s="12">
        <x:v>289707.655019363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188470</x:v>
      </x:c>
      <x:c r="B576" s="1">
        <x:v>43201.5343232986</x:v>
      </x:c>
      <x:c r="C576" s="6">
        <x:v>9.532755015</x:v>
      </x:c>
      <x:c r="D576" s="14" t="s">
        <x:v>77</x:v>
      </x:c>
      <x:c r="E576" s="15">
        <x:v>43194.5139003472</x:v>
      </x:c>
      <x:c r="F576" t="s">
        <x:v>82</x:v>
      </x:c>
      <x:c r="G576" s="6">
        <x:v>191.292026771833</x:v>
      </x:c>
      <x:c r="H576" t="s">
        <x:v>83</x:v>
      </x:c>
      <x:c r="I576" s="6">
        <x:v>27.17637329528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21.413</x:v>
      </x:c>
      <x:c r="R576" s="8">
        <x:v>168591.559131293</x:v>
      </x:c>
      <x:c r="S576" s="12">
        <x:v>289713.881903402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188483</x:v>
      </x:c>
      <x:c r="B577" s="1">
        <x:v>43201.5343347222</x:v>
      </x:c>
      <x:c r="C577" s="6">
        <x:v>9.549205905</x:v>
      </x:c>
      <x:c r="D577" s="14" t="s">
        <x:v>77</x:v>
      </x:c>
      <x:c r="E577" s="15">
        <x:v>43194.5139003472</x:v>
      </x:c>
      <x:c r="F577" t="s">
        <x:v>82</x:v>
      </x:c>
      <x:c r="G577" s="6">
        <x:v>191.243343396449</x:v>
      </x:c>
      <x:c r="H577" t="s">
        <x:v>83</x:v>
      </x:c>
      <x:c r="I577" s="6">
        <x:v>27.187962122106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21.412</x:v>
      </x:c>
      <x:c r="R577" s="8">
        <x:v>168582.430667109</x:v>
      </x:c>
      <x:c r="S577" s="12">
        <x:v>289707.767100471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188488</x:v>
      </x:c>
      <x:c r="B578" s="1">
        <x:v>43201.5343469097</x:v>
      </x:c>
      <x:c r="C578" s="6">
        <x:v>9.56672356333333</x:v>
      </x:c>
      <x:c r="D578" s="14" t="s">
        <x:v>77</x:v>
      </x:c>
      <x:c r="E578" s="15">
        <x:v>43194.5139003472</x:v>
      </x:c>
      <x:c r="F578" t="s">
        <x:v>82</x:v>
      </x:c>
      <x:c r="G578" s="6">
        <x:v>191.313237801173</x:v>
      </x:c>
      <x:c r="H578" t="s">
        <x:v>83</x:v>
      </x:c>
      <x:c r="I578" s="6">
        <x:v>27.1755927021654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21.412</x:v>
      </x:c>
      <x:c r="R578" s="8">
        <x:v>168581.466246637</x:v>
      </x:c>
      <x:c r="S578" s="12">
        <x:v>289705.785974883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188497</x:v>
      </x:c>
      <x:c r="B579" s="1">
        <x:v>43201.5343579861</x:v>
      </x:c>
      <x:c r="C579" s="6">
        <x:v>9.58270784666667</x:v>
      </x:c>
      <x:c r="D579" s="14" t="s">
        <x:v>77</x:v>
      </x:c>
      <x:c r="E579" s="15">
        <x:v>43194.5139003472</x:v>
      </x:c>
      <x:c r="F579" t="s">
        <x:v>82</x:v>
      </x:c>
      <x:c r="G579" s="6">
        <x:v>191.232828862029</x:v>
      </x:c>
      <x:c r="H579" t="s">
        <x:v>83</x:v>
      </x:c>
      <x:c r="I579" s="6">
        <x:v>27.1957680901878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21.41</x:v>
      </x:c>
      <x:c r="R579" s="8">
        <x:v>168579.023254843</x:v>
      </x:c>
      <x:c r="S579" s="12">
        <x:v>289703.681303807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188513</x:v>
      </x:c>
      <x:c r="B580" s="1">
        <x:v>43201.5343697106</x:v>
      </x:c>
      <x:c r="C580" s="6">
        <x:v>9.599592105</x:v>
      </x:c>
      <x:c r="D580" s="14" t="s">
        <x:v>77</x:v>
      </x:c>
      <x:c r="E580" s="15">
        <x:v>43194.5139003472</x:v>
      </x:c>
      <x:c r="F580" t="s">
        <x:v>82</x:v>
      </x:c>
      <x:c r="G580" s="6">
        <x:v>191.252840548828</x:v>
      </x:c>
      <x:c r="H580" t="s">
        <x:v>83</x:v>
      </x:c>
      <x:c r="I580" s="6">
        <x:v>27.1833085728481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21.413</x:v>
      </x:c>
      <x:c r="R580" s="8">
        <x:v>168574.046540069</x:v>
      </x:c>
      <x:c r="S580" s="12">
        <x:v>289703.770176739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188520</x:v>
      </x:c>
      <x:c r="B581" s="1">
        <x:v>43201.5343814815</x:v>
      </x:c>
      <x:c r="C581" s="6">
        <x:v>9.61654309</x:v>
      </x:c>
      <x:c r="D581" s="14" t="s">
        <x:v>77</x:v>
      </x:c>
      <x:c r="E581" s="15">
        <x:v>43194.5139003472</x:v>
      </x:c>
      <x:c r="F581" t="s">
        <x:v>82</x:v>
      </x:c>
      <x:c r="G581" s="6">
        <x:v>191.30730365189</x:v>
      </x:c>
      <x:c r="H581" t="s">
        <x:v>83</x:v>
      </x:c>
      <x:c r="I581" s="6">
        <x:v>27.1796157609301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21.411</x:v>
      </x:c>
      <x:c r="R581" s="8">
        <x:v>168568.867879579</x:v>
      </x:c>
      <x:c r="S581" s="12">
        <x:v>289707.863606721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188532</x:v>
      </x:c>
      <x:c r="B582" s="1">
        <x:v>43201.5343926736</x:v>
      </x:c>
      <x:c r="C582" s="6">
        <x:v>9.63264397333333</x:v>
      </x:c>
      <x:c r="D582" s="14" t="s">
        <x:v>77</x:v>
      </x:c>
      <x:c r="E582" s="15">
        <x:v>43194.5139003472</x:v>
      </x:c>
      <x:c r="F582" t="s">
        <x:v>82</x:v>
      </x:c>
      <x:c r="G582" s="6">
        <x:v>191.343444763932</x:v>
      </x:c>
      <x:c r="H582" t="s">
        <x:v>83</x:v>
      </x:c>
      <x:c r="I582" s="6">
        <x:v>27.1732209011229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21.411</x:v>
      </x:c>
      <x:c r="R582" s="8">
        <x:v>168562.665895676</x:v>
      </x:c>
      <x:c r="S582" s="12">
        <x:v>289706.070456088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188542</x:v>
      </x:c>
      <x:c r="B583" s="1">
        <x:v>43201.5344049769</x:v>
      </x:c>
      <x:c r="C583" s="6">
        <x:v>9.65036165</x:v>
      </x:c>
      <x:c r="D583" s="14" t="s">
        <x:v>77</x:v>
      </x:c>
      <x:c r="E583" s="15">
        <x:v>43194.5139003472</x:v>
      </x:c>
      <x:c r="F583" t="s">
        <x:v>82</x:v>
      </x:c>
      <x:c r="G583" s="6">
        <x:v>191.367892389198</x:v>
      </x:c>
      <x:c r="H583" t="s">
        <x:v>83</x:v>
      </x:c>
      <x:c r="I583" s="6">
        <x:v>27.1748421320335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21.409</x:v>
      </x:c>
      <x:c r="R583" s="8">
        <x:v>168571.829806607</x:v>
      </x:c>
      <x:c r="S583" s="12">
        <x:v>289711.304242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188547</x:v>
      </x:c>
      <x:c r="B584" s="1">
        <x:v>43201.5344158912</x:v>
      </x:c>
      <x:c r="C584" s="6">
        <x:v>9.66609585833333</x:v>
      </x:c>
      <x:c r="D584" s="14" t="s">
        <x:v>77</x:v>
      </x:c>
      <x:c r="E584" s="15">
        <x:v>43194.5139003472</x:v>
      </x:c>
      <x:c r="F584" t="s">
        <x:v>82</x:v>
      </x:c>
      <x:c r="G584" s="6">
        <x:v>191.276597917091</x:v>
      </x:c>
      <x:c r="H584" t="s">
        <x:v>83</x:v>
      </x:c>
      <x:c r="I584" s="6">
        <x:v>27.1880221679448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21.41</x:v>
      </x:c>
      <x:c r="R584" s="8">
        <x:v>168559.142319273</x:v>
      </x:c>
      <x:c r="S584" s="12">
        <x:v>289713.938613331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188556</x:v>
      </x:c>
      <x:c r="B585" s="1">
        <x:v>43201.5344276273</x:v>
      </x:c>
      <x:c r="C585" s="6">
        <x:v>9.68294678666667</x:v>
      </x:c>
      <x:c r="D585" s="14" t="s">
        <x:v>77</x:v>
      </x:c>
      <x:c r="E585" s="15">
        <x:v>43194.5139003472</x:v>
      </x:c>
      <x:c r="F585" t="s">
        <x:v>82</x:v>
      </x:c>
      <x:c r="G585" s="6">
        <x:v>191.239102695788</x:v>
      </x:c>
      <x:c r="H585" t="s">
        <x:v>83</x:v>
      </x:c>
      <x:c r="I585" s="6">
        <x:v>27.1887126951715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21.412</x:v>
      </x:c>
      <x:c r="R585" s="8">
        <x:v>168548.037711464</x:v>
      </x:c>
      <x:c r="S585" s="12">
        <x:v>289692.915358733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188566</x:v>
      </x:c>
      <x:c r="B586" s="1">
        <x:v>43201.5344391204</x:v>
      </x:c>
      <x:c r="C586" s="6">
        <x:v>9.69951443666667</x:v>
      </x:c>
      <x:c r="D586" s="14" t="s">
        <x:v>77</x:v>
      </x:c>
      <x:c r="E586" s="15">
        <x:v>43194.5139003472</x:v>
      </x:c>
      <x:c r="F586" t="s">
        <x:v>82</x:v>
      </x:c>
      <x:c r="G586" s="6">
        <x:v>191.329208885107</x:v>
      </x:c>
      <x:c r="H586" t="s">
        <x:v>83</x:v>
      </x:c>
      <x:c r="I586" s="6">
        <x:v>27.1876318700106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21.407</x:v>
      </x:c>
      <x:c r="R586" s="8">
        <x:v>168545.624682097</x:v>
      </x:c>
      <x:c r="S586" s="12">
        <x:v>289697.029497245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188580</x:v>
      </x:c>
      <x:c r="B587" s="1">
        <x:v>43201.5344669792</x:v>
      </x:c>
      <x:c r="C587" s="6">
        <x:v>9.739666675</x:v>
      </x:c>
      <x:c r="D587" s="14" t="s">
        <x:v>77</x:v>
      </x:c>
      <x:c r="E587" s="15">
        <x:v>43194.5139003472</x:v>
      </x:c>
      <x:c r="F587" t="s">
        <x:v>82</x:v>
      </x:c>
      <x:c r="G587" s="6">
        <x:v>191.307989850502</x:v>
      </x:c>
      <x:c r="H587" t="s">
        <x:v>83</x:v>
      </x:c>
      <x:c r="I587" s="6">
        <x:v>27.1854401978362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21.409</x:v>
      </x:c>
      <x:c r="R587" s="8">
        <x:v>168618.243223389</x:v>
      </x:c>
      <x:c r="S587" s="12">
        <x:v>289772.387522678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188593</x:v>
      </x:c>
      <x:c r="B588" s="1">
        <x:v>43201.5344670139</x:v>
      </x:c>
      <x:c r="C588" s="6">
        <x:v>9.739683335</x:v>
      </x:c>
      <x:c r="D588" s="14" t="s">
        <x:v>77</x:v>
      </x:c>
      <x:c r="E588" s="15">
        <x:v>43194.5139003472</x:v>
      </x:c>
      <x:c r="F588" t="s">
        <x:v>82</x:v>
      </x:c>
      <x:c r="G588" s="6">
        <x:v>191.359412347794</x:v>
      </x:c>
      <x:c r="H588" t="s">
        <x:v>83</x:v>
      </x:c>
      <x:c r="I588" s="6">
        <x:v>27.1793155324981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21.408</x:v>
      </x:c>
      <x:c r="R588" s="8">
        <x:v>168531.125824463</x:v>
      </x:c>
      <x:c r="S588" s="12">
        <x:v>289701.661415652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188601</x:v>
      </x:c>
      <x:c r="B589" s="1">
        <x:v>43201.5344737616</x:v>
      </x:c>
      <x:c r="C589" s="6">
        <x:v>9.74938392833333</x:v>
      </x:c>
      <x:c r="D589" s="14" t="s">
        <x:v>77</x:v>
      </x:c>
      <x:c r="E589" s="15">
        <x:v>43194.5139003472</x:v>
      </x:c>
      <x:c r="F589" t="s">
        <x:v>82</x:v>
      </x:c>
      <x:c r="G589" s="6">
        <x:v>191.340235356833</x:v>
      </x:c>
      <x:c r="H589" t="s">
        <x:v>83</x:v>
      </x:c>
      <x:c r="I589" s="6">
        <x:v>27.1827081153492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21.408</x:v>
      </x:c>
      <x:c r="R589" s="8">
        <x:v>168466.259741879</x:v>
      </x:c>
      <x:c r="S589" s="12">
        <x:v>289633.593707627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188613</x:v>
      </x:c>
      <x:c r="B590" s="1">
        <x:v>43201.5344853356</x:v>
      </x:c>
      <x:c r="C590" s="6">
        <x:v>9.76606817833333</x:v>
      </x:c>
      <x:c r="D590" s="14" t="s">
        <x:v>77</x:v>
      </x:c>
      <x:c r="E590" s="15">
        <x:v>43194.5139003472</x:v>
      </x:c>
      <x:c r="F590" t="s">
        <x:v>82</x:v>
      </x:c>
      <x:c r="G590" s="6">
        <x:v>191.398455160188</x:v>
      </x:c>
      <x:c r="H590" t="s">
        <x:v>83</x:v>
      </x:c>
      <x:c r="I590" s="6">
        <x:v>27.1753825425121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21.407</x:v>
      </x:c>
      <x:c r="R590" s="8">
        <x:v>168506.120102097</x:v>
      </x:c>
      <x:c r="S590" s="12">
        <x:v>289688.75782446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188621</x:v>
      </x:c>
      <x:c r="B591" s="1">
        <x:v>43201.5344967245</x:v>
      </x:c>
      <x:c r="C591" s="6">
        <x:v>9.78245243166667</x:v>
      </x:c>
      <x:c r="D591" s="14" t="s">
        <x:v>77</x:v>
      </x:c>
      <x:c r="E591" s="15">
        <x:v>43194.5139003472</x:v>
      </x:c>
      <x:c r="F591" t="s">
        <x:v>82</x:v>
      </x:c>
      <x:c r="G591" s="6">
        <x:v>191.32834770543</x:v>
      </x:c>
      <x:c r="H591" t="s">
        <x:v>83</x:v>
      </x:c>
      <x:c r="I591" s="6">
        <x:v>27.1788651898992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21.41</x:v>
      </x:c>
      <x:c r="R591" s="8">
        <x:v>168519.149644238</x:v>
      </x:c>
      <x:c r="S591" s="12">
        <x:v>289674.672522309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188633</x:v>
      </x:c>
      <x:c r="B592" s="1">
        <x:v>43201.5345085648</x:v>
      </x:c>
      <x:c r="C592" s="6">
        <x:v>9.79953673333333</x:v>
      </x:c>
      <x:c r="D592" s="14" t="s">
        <x:v>77</x:v>
      </x:c>
      <x:c r="E592" s="15">
        <x:v>43194.5139003472</x:v>
      </x:c>
      <x:c r="F592" t="s">
        <x:v>82</x:v>
      </x:c>
      <x:c r="G592" s="6">
        <x:v>191.338359234225</x:v>
      </x:c>
      <x:c r="H592" t="s">
        <x:v>83</x:v>
      </x:c>
      <x:c r="I592" s="6">
        <x:v>27.1770938429318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21.41</x:v>
      </x:c>
      <x:c r="R592" s="8">
        <x:v>168517.524479579</x:v>
      </x:c>
      <x:c r="S592" s="12">
        <x:v>289682.647398706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188641</x:v>
      </x:c>
      <x:c r="B593" s="1">
        <x:v>43201.5345203704</x:v>
      </x:c>
      <x:c r="C593" s="6">
        <x:v>9.816537695</x:v>
      </x:c>
      <x:c r="D593" s="14" t="s">
        <x:v>77</x:v>
      </x:c>
      <x:c r="E593" s="15">
        <x:v>43194.5139003472</x:v>
      </x:c>
      <x:c r="F593" t="s">
        <x:v>82</x:v>
      </x:c>
      <x:c r="G593" s="6">
        <x:v>191.459736364223</x:v>
      </x:c>
      <x:c r="H593" t="s">
        <x:v>83</x:v>
      </x:c>
      <x:c r="I593" s="6">
        <x:v>27.1645443267776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21.407</x:v>
      </x:c>
      <x:c r="R593" s="8">
        <x:v>168521.977271153</x:v>
      </x:c>
      <x:c r="S593" s="12">
        <x:v>289691.583670385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188648</x:v>
      </x:c>
      <x:c r="B594" s="1">
        <x:v>43201.5345316319</x:v>
      </x:c>
      <x:c r="C594" s="6">
        <x:v>9.83272199833333</x:v>
      </x:c>
      <x:c r="D594" s="14" t="s">
        <x:v>77</x:v>
      </x:c>
      <x:c r="E594" s="15">
        <x:v>43194.5139003472</x:v>
      </x:c>
      <x:c r="F594" t="s">
        <x:v>82</x:v>
      </x:c>
      <x:c r="G594" s="6">
        <x:v>191.208401728607</x:v>
      </x:c>
      <x:c r="H594" t="s">
        <x:v>83</x:v>
      </x:c>
      <x:c r="I594" s="6">
        <x:v>27.2060359681554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21.408</x:v>
      </x:c>
      <x:c r="R594" s="8">
        <x:v>168532.385413806</x:v>
      </x:c>
      <x:c r="S594" s="12">
        <x:v>289697.661805142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188659</x:v>
      </x:c>
      <x:c r="B595" s="1">
        <x:v>43201.534543669</x:v>
      </x:c>
      <x:c r="C595" s="6">
        <x:v>9.85008959</x:v>
      </x:c>
      <x:c r="D595" s="14" t="s">
        <x:v>77</x:v>
      </x:c>
      <x:c r="E595" s="15">
        <x:v>43194.5139003472</x:v>
      </x:c>
      <x:c r="F595" t="s">
        <x:v>82</x:v>
      </x:c>
      <x:c r="G595" s="6">
        <x:v>191.29814852146</x:v>
      </x:c>
      <x:c r="H595" t="s">
        <x:v>83</x:v>
      </x:c>
      <x:c r="I595" s="6">
        <x:v>27.1871815262962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21.409</x:v>
      </x:c>
      <x:c r="R595" s="8">
        <x:v>168523.887779571</x:v>
      </x:c>
      <x:c r="S595" s="12">
        <x:v>289702.552084797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188670</x:v>
      </x:c>
      <x:c r="B596" s="1">
        <x:v>43201.5345554745</x:v>
      </x:c>
      <x:c r="C596" s="6">
        <x:v>9.86705721</x:v>
      </x:c>
      <x:c r="D596" s="14" t="s">
        <x:v>77</x:v>
      </x:c>
      <x:c r="E596" s="15">
        <x:v>43194.5139003472</x:v>
      </x:c>
      <x:c r="F596" t="s">
        <x:v>82</x:v>
      </x:c>
      <x:c r="G596" s="6">
        <x:v>191.320044998503</x:v>
      </x:c>
      <x:c r="H596" t="s">
        <x:v>83</x:v>
      </x:c>
      <x:c r="I596" s="6">
        <x:v>27.1892531078825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21.407</x:v>
      </x:c>
      <x:c r="R596" s="8">
        <x:v>168521.577651955</x:v>
      </x:c>
      <x:c r="S596" s="12">
        <x:v>289696.765432319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188677</x:v>
      </x:c>
      <x:c r="B597" s="1">
        <x:v>43201.5345670139</x:v>
      </x:c>
      <x:c r="C597" s="6">
        <x:v>9.8837082</x:v>
      </x:c>
      <x:c r="D597" s="14" t="s">
        <x:v>77</x:v>
      </x:c>
      <x:c r="E597" s="15">
        <x:v>43194.5139003472</x:v>
      </x:c>
      <x:c r="F597" t="s">
        <x:v>82</x:v>
      </x:c>
      <x:c r="G597" s="6">
        <x:v>191.410872689368</x:v>
      </x:c>
      <x:c r="H597" t="s">
        <x:v>83</x:v>
      </x:c>
      <x:c r="I597" s="6">
        <x:v>27.1850799230951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21.403</x:v>
      </x:c>
      <x:c r="R597" s="8">
        <x:v>168509.189364742</x:v>
      </x:c>
      <x:c r="S597" s="12">
        <x:v>289704.20536039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188693</x:v>
      </x:c>
      <x:c r="B598" s="1">
        <x:v>43201.5345777431</x:v>
      </x:c>
      <x:c r="C598" s="6">
        <x:v>9.899125695</x:v>
      </x:c>
      <x:c r="D598" s="14" t="s">
        <x:v>77</x:v>
      </x:c>
      <x:c r="E598" s="15">
        <x:v>43194.5139003472</x:v>
      </x:c>
      <x:c r="F598" t="s">
        <x:v>82</x:v>
      </x:c>
      <x:c r="G598" s="6">
        <x:v>191.357555528602</x:v>
      </x:c>
      <x:c r="H598" t="s">
        <x:v>83</x:v>
      </x:c>
      <x:c r="I598" s="6">
        <x:v>27.1855903123233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21.406</x:v>
      </x:c>
      <x:c r="R598" s="8">
        <x:v>168517.132850428</x:v>
      </x:c>
      <x:c r="S598" s="12">
        <x:v>289678.539317304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188701</x:v>
      </x:c>
      <x:c r="B599" s="1">
        <x:v>43201.5345892361</x:v>
      </x:c>
      <x:c r="C599" s="6">
        <x:v>9.915709935</x:v>
      </x:c>
      <x:c r="D599" s="14" t="s">
        <x:v>77</x:v>
      </x:c>
      <x:c r="E599" s="15">
        <x:v>43194.5139003472</x:v>
      </x:c>
      <x:c r="F599" t="s">
        <x:v>82</x:v>
      </x:c>
      <x:c r="G599" s="6">
        <x:v>191.311563321678</x:v>
      </x:c>
      <x:c r="H599" t="s">
        <x:v>83</x:v>
      </x:c>
      <x:c r="I599" s="6">
        <x:v>27.1937265275519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21.406</x:v>
      </x:c>
      <x:c r="R599" s="8">
        <x:v>168511.034013943</x:v>
      </x:c>
      <x:c r="S599" s="12">
        <x:v>289687.309638961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188708</x:v>
      </x:c>
      <x:c r="B600" s="1">
        <x:v>43201.5346008912</x:v>
      </x:c>
      <x:c r="C600" s="6">
        <x:v>9.93247758166667</x:v>
      </x:c>
      <x:c r="D600" s="14" t="s">
        <x:v>77</x:v>
      </x:c>
      <x:c r="E600" s="15">
        <x:v>43194.5139003472</x:v>
      </x:c>
      <x:c r="F600" t="s">
        <x:v>82</x:v>
      </x:c>
      <x:c r="G600" s="6">
        <x:v>191.327342147353</x:v>
      </x:c>
      <x:c r="H600" t="s">
        <x:v>83</x:v>
      </x:c>
      <x:c r="I600" s="6">
        <x:v>27.187962122106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21.407</x:v>
      </x:c>
      <x:c r="R600" s="8">
        <x:v>168507.889986339</x:v>
      </x:c>
      <x:c r="S600" s="12">
        <x:v>289689.761485142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188725</x:v>
      </x:c>
      <x:c r="B601" s="1">
        <x:v>43201.5346131597</x:v>
      </x:c>
      <x:c r="C601" s="6">
        <x:v>9.95014520333333</x:v>
      </x:c>
      <x:c r="D601" s="14" t="s">
        <x:v>77</x:v>
      </x:c>
      <x:c r="E601" s="15">
        <x:v>43194.5139003472</x:v>
      </x:c>
      <x:c r="F601" t="s">
        <x:v>82</x:v>
      </x:c>
      <x:c r="G601" s="6">
        <x:v>191.458395360222</x:v>
      </x:c>
      <x:c r="H601" t="s">
        <x:v>83</x:v>
      </x:c>
      <x:c r="I601" s="6">
        <x:v>27.1707290106933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21.405</x:v>
      </x:c>
      <x:c r="R601" s="8">
        <x:v>168494.497496902</x:v>
      </x:c>
      <x:c r="S601" s="12">
        <x:v>289702.654647391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188727</x:v>
      </x:c>
      <x:c r="B602" s="1">
        <x:v>43201.5346243866</x:v>
      </x:c>
      <x:c r="C602" s="6">
        <x:v>9.96632950666667</x:v>
      </x:c>
      <x:c r="D602" s="14" t="s">
        <x:v>77</x:v>
      </x:c>
      <x:c r="E602" s="15">
        <x:v>43194.5139003472</x:v>
      </x:c>
      <x:c r="F602" t="s">
        <x:v>82</x:v>
      </x:c>
      <x:c r="G602" s="6">
        <x:v>191.417140992446</x:v>
      </x:c>
      <x:c r="H602" t="s">
        <x:v>83</x:v>
      </x:c>
      <x:c r="I602" s="6">
        <x:v>27.1780245505443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21.405</x:v>
      </x:c>
      <x:c r="R602" s="8">
        <x:v>168498.713390291</x:v>
      </x:c>
      <x:c r="S602" s="12">
        <x:v>289695.958955856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188741</x:v>
      </x:c>
      <x:c r="B603" s="1">
        <x:v>43201.5346358796</x:v>
      </x:c>
      <x:c r="C603" s="6">
        <x:v>9.98284705333333</x:v>
      </x:c>
      <x:c r="D603" s="14" t="s">
        <x:v>77</x:v>
      </x:c>
      <x:c r="E603" s="15">
        <x:v>43194.5139003472</x:v>
      </x:c>
      <x:c r="F603" t="s">
        <x:v>82</x:v>
      </x:c>
      <x:c r="G603" s="6">
        <x:v>191.45687554552</x:v>
      </x:c>
      <x:c r="H603" t="s">
        <x:v>83</x:v>
      </x:c>
      <x:c r="I603" s="6">
        <x:v>27.1739714708915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21.404</x:v>
      </x:c>
      <x:c r="R603" s="8">
        <x:v>168488.347792876</x:v>
      </x:c>
      <x:c r="S603" s="12">
        <x:v>289682.721193746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188749</x:v>
      </x:c>
      <x:c r="B604" s="1">
        <x:v>43201.5346482639</x:v>
      </x:c>
      <x:c r="C604" s="6">
        <x:v>10.0006980816667</x:v>
      </x:c>
      <x:c r="D604" s="14" t="s">
        <x:v>77</x:v>
      </x:c>
      <x:c r="E604" s="15">
        <x:v>43194.5139003472</x:v>
      </x:c>
      <x:c r="F604" t="s">
        <x:v>82</x:v>
      </x:c>
      <x:c r="G604" s="6">
        <x:v>191.395412320032</x:v>
      </x:c>
      <x:c r="H604" t="s">
        <x:v>83</x:v>
      </x:c>
      <x:c r="I604" s="6">
        <x:v>27.1818674750307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21.405</x:v>
      </x:c>
      <x:c r="R604" s="8">
        <x:v>168499.950655437</x:v>
      </x:c>
      <x:c r="S604" s="12">
        <x:v>289704.768267594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188763</x:v>
      </x:c>
      <x:c r="B605" s="1">
        <x:v>43201.5346589468</x:v>
      </x:c>
      <x:c r="C605" s="6">
        <x:v>10.0160656483333</x:v>
      </x:c>
      <x:c r="D605" s="14" t="s">
        <x:v>77</x:v>
      </x:c>
      <x:c r="E605" s="15">
        <x:v>43194.5139003472</x:v>
      </x:c>
      <x:c r="F605" t="s">
        <x:v>82</x:v>
      </x:c>
      <x:c r="G605" s="6">
        <x:v>191.271176789268</x:v>
      </x:c>
      <x:c r="H605" t="s">
        <x:v>83</x:v>
      </x:c>
      <x:c r="I605" s="6">
        <x:v>27.2008720022109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21.406</x:v>
      </x:c>
      <x:c r="R605" s="8">
        <x:v>168484.602393578</x:v>
      </x:c>
      <x:c r="S605" s="12">
        <x:v>289691.692250411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188774</x:v>
      </x:c>
      <x:c r="B606" s="1">
        <x:v>43201.5346710301</x:v>
      </x:c>
      <x:c r="C606" s="6">
        <x:v>10.0334666266667</x:v>
      </x:c>
      <x:c r="D606" s="14" t="s">
        <x:v>77</x:v>
      </x:c>
      <x:c r="E606" s="15">
        <x:v>43194.5139003472</x:v>
      </x:c>
      <x:c r="F606" t="s">
        <x:v>82</x:v>
      </x:c>
      <x:c r="G606" s="6">
        <x:v>191.488985032739</x:v>
      </x:c>
      <x:c r="H606" t="s">
        <x:v>83</x:v>
      </x:c>
      <x:c r="I606" s="6">
        <x:v>27.1742416760494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21.402</x:v>
      </x:c>
      <x:c r="R606" s="8">
        <x:v>168483.948476858</x:v>
      </x:c>
      <x:c r="S606" s="12">
        <x:v>289689.991737937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188782</x:v>
      </x:c>
      <x:c r="B607" s="1">
        <x:v>43201.5346822569</x:v>
      </x:c>
      <x:c r="C607" s="6">
        <x:v>10.049600885</x:v>
      </x:c>
      <x:c r="D607" s="14" t="s">
        <x:v>77</x:v>
      </x:c>
      <x:c r="E607" s="15">
        <x:v>43194.5139003472</x:v>
      </x:c>
      <x:c r="F607" t="s">
        <x:v>82</x:v>
      </x:c>
      <x:c r="G607" s="6">
        <x:v>191.421235308662</x:v>
      </x:c>
      <x:c r="H607" t="s">
        <x:v>83</x:v>
      </x:c>
      <x:c r="I607" s="6">
        <x:v>27.1862207932409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21.402</x:v>
      </x:c>
      <x:c r="R607" s="8">
        <x:v>168475.408305715</x:v>
      </x:c>
      <x:c r="S607" s="12">
        <x:v>289687.374541232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188792</x:v>
      </x:c>
      <x:c r="B608" s="1">
        <x:v>43201.53469375</x:v>
      </x:c>
      <x:c r="C608" s="6">
        <x:v>10.0661684883333</x:v>
      </x:c>
      <x:c r="D608" s="14" t="s">
        <x:v>77</x:v>
      </x:c>
      <x:c r="E608" s="15">
        <x:v>43194.5139003472</x:v>
      </x:c>
      <x:c r="F608" t="s">
        <x:v>82</x:v>
      </x:c>
      <x:c r="G608" s="6">
        <x:v>191.435992389678</x:v>
      </x:c>
      <x:c r="H608" t="s">
        <x:v>83</x:v>
      </x:c>
      <x:c r="I608" s="6">
        <x:v>27.177664276599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21.404</x:v>
      </x:c>
      <x:c r="R608" s="8">
        <x:v>168468.278209095</x:v>
      </x:c>
      <x:c r="S608" s="12">
        <x:v>289688.510382938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188802</x:v>
      </x:c>
      <x:c r="B609" s="1">
        <x:v>43201.5347055556</x:v>
      </x:c>
      <x:c r="C609" s="6">
        <x:v>10.0831861433333</x:v>
      </x:c>
      <x:c r="D609" s="14" t="s">
        <x:v>77</x:v>
      </x:c>
      <x:c r="E609" s="15">
        <x:v>43194.5139003472</x:v>
      </x:c>
      <x:c r="F609" t="s">
        <x:v>82</x:v>
      </x:c>
      <x:c r="G609" s="6">
        <x:v>191.440583789307</x:v>
      </x:c>
      <x:c r="H609" t="s">
        <x:v>83</x:v>
      </x:c>
      <x:c r="I609" s="6">
        <x:v>27.1798259208495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21.403</x:v>
      </x:c>
      <x:c r="R609" s="8">
        <x:v>168480.115306857</x:v>
      </x:c>
      <x:c r="S609" s="12">
        <x:v>289702.372992248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188807</x:v>
      </x:c>
      <x:c r="B610" s="1">
        <x:v>43201.5347170486</x:v>
      </x:c>
      <x:c r="C610" s="6">
        <x:v>10.0997370416667</x:v>
      </x:c>
      <x:c r="D610" s="14" t="s">
        <x:v>77</x:v>
      </x:c>
      <x:c r="E610" s="15">
        <x:v>43194.5139003472</x:v>
      </x:c>
      <x:c r="F610" t="s">
        <x:v>82</x:v>
      </x:c>
      <x:c r="G610" s="6">
        <x:v>191.475569849935</x:v>
      </x:c>
      <x:c r="H610" t="s">
        <x:v>83</x:v>
      </x:c>
      <x:c r="I610" s="6">
        <x:v>27.1766134778136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21.402</x:v>
      </x:c>
      <x:c r="R610" s="8">
        <x:v>168461.581295352</x:v>
      </x:c>
      <x:c r="S610" s="12">
        <x:v>289674.986540007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188823</x:v>
      </x:c>
      <x:c r="B611" s="1">
        <x:v>43201.5347284722</x:v>
      </x:c>
      <x:c r="C611" s="6">
        <x:v>10.1162047283333</x:v>
      </x:c>
      <x:c r="D611" s="14" t="s">
        <x:v>77</x:v>
      </x:c>
      <x:c r="E611" s="15">
        <x:v>43194.5139003472</x:v>
      </x:c>
      <x:c r="F611" t="s">
        <x:v>82</x:v>
      </x:c>
      <x:c r="G611" s="6">
        <x:v>191.522440402221</x:v>
      </x:c>
      <x:c r="H611" t="s">
        <x:v>83</x:v>
      </x:c>
      <x:c r="I611" s="6">
        <x:v>27.168327190343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21.402</x:v>
      </x:c>
      <x:c r="R611" s="8">
        <x:v>168458.636942311</x:v>
      </x:c>
      <x:c r="S611" s="12">
        <x:v>289685.413353072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188827</x:v>
      </x:c>
      <x:c r="B612" s="1">
        <x:v>43201.534740081</x:v>
      </x:c>
      <x:c r="C612" s="6">
        <x:v>10.1329056016667</x:v>
      </x:c>
      <x:c r="D612" s="14" t="s">
        <x:v>77</x:v>
      </x:c>
      <x:c r="E612" s="15">
        <x:v>43194.5139003472</x:v>
      </x:c>
      <x:c r="F612" t="s">
        <x:v>82</x:v>
      </x:c>
      <x:c r="G612" s="6">
        <x:v>191.438546373448</x:v>
      </x:c>
      <x:c r="H612" t="s">
        <x:v>83</x:v>
      </x:c>
      <x:c r="I612" s="6">
        <x:v>27.1801861950266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21.403</x:v>
      </x:c>
      <x:c r="R612" s="8">
        <x:v>168452.810559956</x:v>
      </x:c>
      <x:c r="S612" s="12">
        <x:v>289689.978834711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188836</x:v>
      </x:c>
      <x:c r="B613" s="1">
        <x:v>43201.5347517014</x:v>
      </x:c>
      <x:c r="C613" s="6">
        <x:v>10.1496398616667</x:v>
      </x:c>
      <x:c r="D613" s="14" t="s">
        <x:v>77</x:v>
      </x:c>
      <x:c r="E613" s="15">
        <x:v>43194.5139003472</x:v>
      </x:c>
      <x:c r="F613" t="s">
        <x:v>82</x:v>
      </x:c>
      <x:c r="G613" s="6">
        <x:v>191.402554048606</x:v>
      </x:c>
      <x:c r="H613" t="s">
        <x:v>83</x:v>
      </x:c>
      <x:c r="I613" s="6">
        <x:v>27.186551045198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21.403</x:v>
      </x:c>
      <x:c r="R613" s="8">
        <x:v>168457.085897849</x:v>
      </x:c>
      <x:c r="S613" s="12">
        <x:v>289668.868586117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188846</x:v>
      </x:c>
      <x:c r="B614" s="1">
        <x:v>43201.534763044</x:v>
      </x:c>
      <x:c r="C614" s="6">
        <x:v>10.165940765</x:v>
      </x:c>
      <x:c r="D614" s="14" t="s">
        <x:v>77</x:v>
      </x:c>
      <x:c r="E614" s="15">
        <x:v>43194.5139003472</x:v>
      </x:c>
      <x:c r="F614" t="s">
        <x:v>82</x:v>
      </x:c>
      <x:c r="G614" s="6">
        <x:v>191.450948430231</x:v>
      </x:c>
      <x:c r="H614" t="s">
        <x:v>83</x:v>
      </x:c>
      <x:c r="I614" s="6">
        <x:v>27.1809667892094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21.402</x:v>
      </x:c>
      <x:c r="R614" s="8">
        <x:v>168445.703523618</x:v>
      </x:c>
      <x:c r="S614" s="12">
        <x:v>289681.768366921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188859</x:v>
      </x:c>
      <x:c r="B615" s="1">
        <x:v>43201.5347747685</x:v>
      </x:c>
      <x:c r="C615" s="6">
        <x:v>10.1828584333333</x:v>
      </x:c>
      <x:c r="D615" s="14" t="s">
        <x:v>77</x:v>
      </x:c>
      <x:c r="E615" s="15">
        <x:v>43194.5139003472</x:v>
      </x:c>
      <x:c r="F615" t="s">
        <x:v>82</x:v>
      </x:c>
      <x:c r="G615" s="6">
        <x:v>191.312592358354</x:v>
      </x:c>
      <x:c r="H615" t="s">
        <x:v>83</x:v>
      </x:c>
      <x:c r="I615" s="6">
        <x:v>27.2054355065907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21.402</x:v>
      </x:c>
      <x:c r="R615" s="8">
        <x:v>168455.913558619</x:v>
      </x:c>
      <x:c r="S615" s="12">
        <x:v>289689.504154684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188873</x:v>
      </x:c>
      <x:c r="B616" s="1">
        <x:v>43201.5347862616</x:v>
      </x:c>
      <x:c r="C616" s="6">
        <x:v>10.1993926616667</x:v>
      </x:c>
      <x:c r="D616" s="14" t="s">
        <x:v>77</x:v>
      </x:c>
      <x:c r="E616" s="15">
        <x:v>43194.5139003472</x:v>
      </x:c>
      <x:c r="F616" t="s">
        <x:v>82</x:v>
      </x:c>
      <x:c r="G616" s="6">
        <x:v>191.500058905704</x:v>
      </x:c>
      <x:c r="H616" t="s">
        <x:v>83</x:v>
      </x:c>
      <x:c r="I616" s="6">
        <x:v>27.1841792364121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21.398</x:v>
      </x:c>
      <x:c r="R616" s="8">
        <x:v>168451.152882801</x:v>
      </x:c>
      <x:c r="S616" s="12">
        <x:v>289673.537268876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188876</x:v>
      </x:c>
      <x:c r="B617" s="1">
        <x:v>43201.5347979167</x:v>
      </x:c>
      <x:c r="C617" s="6">
        <x:v>10.2162102966667</x:v>
      </x:c>
      <x:c r="D617" s="14" t="s">
        <x:v>77</x:v>
      </x:c>
      <x:c r="E617" s="15">
        <x:v>43194.5139003472</x:v>
      </x:c>
      <x:c r="F617" t="s">
        <x:v>82</x:v>
      </x:c>
      <x:c r="G617" s="6">
        <x:v>191.412236991892</x:v>
      </x:c>
      <x:c r="H617" t="s">
        <x:v>83</x:v>
      </x:c>
      <x:c r="I617" s="6">
        <x:v>27.187812007513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21.402</x:v>
      </x:c>
      <x:c r="R617" s="8">
        <x:v>168445.38625042</x:v>
      </x:c>
      <x:c r="S617" s="12">
        <x:v>289694.802347109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188888</x:v>
      </x:c>
      <x:c r="B618" s="1">
        <x:v>43201.5348092593</x:v>
      </x:c>
      <x:c r="C618" s="6">
        <x:v>10.2325445283333</x:v>
      </x:c>
      <x:c r="D618" s="14" t="s">
        <x:v>77</x:v>
      </x:c>
      <x:c r="E618" s="15">
        <x:v>43194.5139003472</x:v>
      </x:c>
      <x:c r="F618" t="s">
        <x:v>82</x:v>
      </x:c>
      <x:c r="G618" s="6">
        <x:v>191.503616961115</x:v>
      </x:c>
      <x:c r="H618" t="s">
        <x:v>83</x:v>
      </x:c>
      <x:c r="I618" s="6">
        <x:v>27.180576492095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21.399</x:v>
      </x:c>
      <x:c r="R618" s="8">
        <x:v>168426.566468135</x:v>
      </x:c>
      <x:c r="S618" s="12">
        <x:v>289668.906617338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188899</x:v>
      </x:c>
      <x:c r="B619" s="1">
        <x:v>43201.5348226042</x:v>
      </x:c>
      <x:c r="C619" s="6">
        <x:v>10.251762345</x:v>
      </x:c>
      <x:c r="D619" s="14" t="s">
        <x:v>77</x:v>
      </x:c>
      <x:c r="E619" s="15">
        <x:v>43194.5139003472</x:v>
      </x:c>
      <x:c r="F619" t="s">
        <x:v>82</x:v>
      </x:c>
      <x:c r="G619" s="6">
        <x:v>191.548617505403</x:v>
      </x:c>
      <x:c r="H619" t="s">
        <x:v>83</x:v>
      </x:c>
      <x:c r="I619" s="6">
        <x:v>27.1696481913232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21.4</x:v>
      </x:c>
      <x:c r="R619" s="8">
        <x:v>168444.519954996</x:v>
      </x:c>
      <x:c r="S619" s="12">
        <x:v>289684.008403548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188906</x:v>
      </x:c>
      <x:c r="B620" s="1">
        <x:v>43201.5348324884</x:v>
      </x:c>
      <x:c r="C620" s="6">
        <x:v>10.2659964016667</x:v>
      </x:c>
      <x:c r="D620" s="14" t="s">
        <x:v>77</x:v>
      </x:c>
      <x:c r="E620" s="15">
        <x:v>43194.5139003472</x:v>
      </x:c>
      <x:c r="F620" t="s">
        <x:v>82</x:v>
      </x:c>
      <x:c r="G620" s="6">
        <x:v>191.567313781021</x:v>
      </x:c>
      <x:c r="H620" t="s">
        <x:v>83</x:v>
      </x:c>
      <x:c r="I620" s="6">
        <x:v>27.1693179410295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21.399</x:v>
      </x:c>
      <x:c r="R620" s="8">
        <x:v>168423.484090236</x:v>
      </x:c>
      <x:c r="S620" s="12">
        <x:v>289689.52497904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188923</x:v>
      </x:c>
      <x:c r="B621" s="1">
        <x:v>43201.534844294</x:v>
      </x:c>
      <x:c r="C621" s="6">
        <x:v>10.282964035</x:v>
      </x:c>
      <x:c r="D621" s="14" t="s">
        <x:v>77</x:v>
      </x:c>
      <x:c r="E621" s="15">
        <x:v>43194.5139003472</x:v>
      </x:c>
      <x:c r="F621" t="s">
        <x:v>82</x:v>
      </x:c>
      <x:c r="G621" s="6">
        <x:v>191.498691573137</x:v>
      </x:c>
      <x:c r="H621" t="s">
        <x:v>83</x:v>
      </x:c>
      <x:c r="I621" s="6">
        <x:v>27.181447154951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21.399</x:v>
      </x:c>
      <x:c r="R621" s="8">
        <x:v>168428.148262809</x:v>
      </x:c>
      <x:c r="S621" s="12">
        <x:v>289681.308101877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188931</x:v>
      </x:c>
      <x:c r="B622" s="1">
        <x:v>43201.5348555208</x:v>
      </x:c>
      <x:c r="C622" s="6">
        <x:v>10.2991316216667</x:v>
      </x:c>
      <x:c r="D622" s="14" t="s">
        <x:v>77</x:v>
      </x:c>
      <x:c r="E622" s="15">
        <x:v>43194.5139003472</x:v>
      </x:c>
      <x:c r="F622" t="s">
        <x:v>82</x:v>
      </x:c>
      <x:c r="G622" s="6">
        <x:v>191.469827529073</x:v>
      </x:c>
      <x:c r="H622" t="s">
        <x:v>83</x:v>
      </x:c>
      <x:c r="I622" s="6">
        <x:v>27.18952331427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21.398</x:v>
      </x:c>
      <x:c r="R622" s="8">
        <x:v>168422.846990407</x:v>
      </x:c>
      <x:c r="S622" s="12">
        <x:v>289679.505666144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188940</x:v>
      </x:c>
      <x:c r="B623" s="1">
        <x:v>43201.5348672801</x:v>
      </x:c>
      <x:c r="C623" s="6">
        <x:v>10.31606589</x:v>
      </x:c>
      <x:c r="D623" s="14" t="s">
        <x:v>77</x:v>
      </x:c>
      <x:c r="E623" s="15">
        <x:v>43194.5139003472</x:v>
      </x:c>
      <x:c r="F623" t="s">
        <x:v>82</x:v>
      </x:c>
      <x:c r="G623" s="6">
        <x:v>191.5483190525</x:v>
      </x:c>
      <x:c r="H623" t="s">
        <x:v>83</x:v>
      </x:c>
      <x:c r="I623" s="6">
        <x:v>27.1815972692598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21.396</x:v>
      </x:c>
      <x:c r="R623" s="8">
        <x:v>168406.57982767</x:v>
      </x:c>
      <x:c r="S623" s="12">
        <x:v>289669.391215637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188952</x:v>
      </x:c>
      <x:c r="B624" s="1">
        <x:v>43201.5348791319</x:v>
      </x:c>
      <x:c r="C624" s="6">
        <x:v>10.3331335783333</x:v>
      </x:c>
      <x:c r="D624" s="14" t="s">
        <x:v>77</x:v>
      </x:c>
      <x:c r="E624" s="15">
        <x:v>43194.5139003472</x:v>
      </x:c>
      <x:c r="F624" t="s">
        <x:v>82</x:v>
      </x:c>
      <x:c r="G624" s="6">
        <x:v>191.49528615847</x:v>
      </x:c>
      <x:c r="H624" t="s">
        <x:v>83</x:v>
      </x:c>
      <x:c r="I624" s="6">
        <x:v>27.1790753497717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21.4</x:v>
      </x:c>
      <x:c r="R624" s="8">
        <x:v>168407.40422607</x:v>
      </x:c>
      <x:c r="S624" s="12">
        <x:v>289676.950963057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188965</x:v>
      </x:c>
      <x:c r="B625" s="1">
        <x:v>43201.5348906597</x:v>
      </x:c>
      <x:c r="C625" s="6">
        <x:v>10.349734465</x:v>
      </x:c>
      <x:c r="D625" s="14" t="s">
        <x:v>77</x:v>
      </x:c>
      <x:c r="E625" s="15">
        <x:v>43194.5139003472</x:v>
      </x:c>
      <x:c r="F625" t="s">
        <x:v>82</x:v>
      </x:c>
      <x:c r="G625" s="6">
        <x:v>191.497154311968</x:v>
      </x:c>
      <x:c r="H625" t="s">
        <x:v>83</x:v>
      </x:c>
      <x:c r="I625" s="6">
        <x:v>27.1787450985503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21.4</x:v>
      </x:c>
      <x:c r="R625" s="8">
        <x:v>168415.308546497</x:v>
      </x:c>
      <x:c r="S625" s="12">
        <x:v>289679.081729151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188973</x:v>
      </x:c>
      <x:c r="B626" s="1">
        <x:v>43201.5349017014</x:v>
      </x:c>
      <x:c r="C626" s="6">
        <x:v>10.3656520233333</x:v>
      </x:c>
      <x:c r="D626" s="14" t="s">
        <x:v>77</x:v>
      </x:c>
      <x:c r="E626" s="15">
        <x:v>43194.5139003472</x:v>
      </x:c>
      <x:c r="F626" t="s">
        <x:v>82</x:v>
      </x:c>
      <x:c r="G626" s="6">
        <x:v>191.597951855843</x:v>
      </x:c>
      <x:c r="H626" t="s">
        <x:v>83</x:v>
      </x:c>
      <x:c r="I626" s="6">
        <x:v>27.1787751213869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21.394</x:v>
      </x:c>
      <x:c r="R626" s="8">
        <x:v>168409.855888379</x:v>
      </x:c>
      <x:c r="S626" s="12">
        <x:v>289675.643535629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188981</x:v>
      </x:c>
      <x:c r="B627" s="1">
        <x:v>43201.5349146643</x:v>
      </x:c>
      <x:c r="C627" s="6">
        <x:v>10.3843197766667</x:v>
      </x:c>
      <x:c r="D627" s="14" t="s">
        <x:v>77</x:v>
      </x:c>
      <x:c r="E627" s="15">
        <x:v>43194.5139003472</x:v>
      </x:c>
      <x:c r="F627" t="s">
        <x:v>82</x:v>
      </x:c>
      <x:c r="G627" s="6">
        <x:v>191.546959985689</x:v>
      </x:c>
      <x:c r="H627" t="s">
        <x:v>83</x:v>
      </x:c>
      <x:c r="I627" s="6">
        <x:v>27.1818374521663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21.396</x:v>
      </x:c>
      <x:c r="R627" s="8">
        <x:v>168407.085323459</x:v>
      </x:c>
      <x:c r="S627" s="12">
        <x:v>289690.384631937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188988</x:v>
      </x:c>
      <x:c r="B628" s="1">
        <x:v>43201.5349250347</x:v>
      </x:c>
      <x:c r="C628" s="6">
        <x:v>10.399253975</x:v>
      </x:c>
      <x:c r="D628" s="14" t="s">
        <x:v>77</x:v>
      </x:c>
      <x:c r="E628" s="15">
        <x:v>43194.5139003472</x:v>
      </x:c>
      <x:c r="F628" t="s">
        <x:v>82</x:v>
      </x:c>
      <x:c r="G628" s="6">
        <x:v>191.56221759396</x:v>
      </x:c>
      <x:c r="H628" t="s">
        <x:v>83</x:v>
      </x:c>
      <x:c r="I628" s="6">
        <x:v>27.1702186237253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21.399</x:v>
      </x:c>
      <x:c r="R628" s="8">
        <x:v>168394.841507088</x:v>
      </x:c>
      <x:c r="S628" s="12">
        <x:v>289663.976799979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188997</x:v>
      </x:c>
      <x:c r="B629" s="1">
        <x:v>43201.5349364931</x:v>
      </x:c>
      <x:c r="C629" s="6">
        <x:v>10.41572158</x:v>
      </x:c>
      <x:c r="D629" s="14" t="s">
        <x:v>77</x:v>
      </x:c>
      <x:c r="E629" s="15">
        <x:v>43194.5139003472</x:v>
      </x:c>
      <x:c r="F629" t="s">
        <x:v>82</x:v>
      </x:c>
      <x:c r="G629" s="6">
        <x:v>191.558140699622</x:v>
      </x:c>
      <x:c r="H629" t="s">
        <x:v>83</x:v>
      </x:c>
      <x:c r="I629" s="6">
        <x:v>27.1709391700556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21.399</x:v>
      </x:c>
      <x:c r="R629" s="8">
        <x:v>168388.788959332</x:v>
      </x:c>
      <x:c r="S629" s="12">
        <x:v>289657.871564009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189014</x:v>
      </x:c>
      <x:c r="B630" s="1">
        <x:v>43201.5349481134</x:v>
      </x:c>
      <x:c r="C630" s="6">
        <x:v>10.4324558166667</x:v>
      </x:c>
      <x:c r="D630" s="14" t="s">
        <x:v>77</x:v>
      </x:c>
      <x:c r="E630" s="15">
        <x:v>43194.5139003472</x:v>
      </x:c>
      <x:c r="F630" t="s">
        <x:v>82</x:v>
      </x:c>
      <x:c r="G630" s="6">
        <x:v>191.602006556275</x:v>
      </x:c>
      <x:c r="H630" t="s">
        <x:v>83</x:v>
      </x:c>
      <x:c r="I630" s="6">
        <x:v>27.1721100581726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21.396</x:v>
      </x:c>
      <x:c r="R630" s="8">
        <x:v>168378.237412925</x:v>
      </x:c>
      <x:c r="S630" s="12">
        <x:v>289661.672363486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189024</x:v>
      </x:c>
      <x:c r="B631" s="1">
        <x:v>43201.5349610301</x:v>
      </x:c>
      <x:c r="C631" s="6">
        <x:v>10.4510901733333</x:v>
      </x:c>
      <x:c r="D631" s="14" t="s">
        <x:v>77</x:v>
      </x:c>
      <x:c r="E631" s="15">
        <x:v>43194.5139003472</x:v>
      </x:c>
      <x:c r="F631" t="s">
        <x:v>82</x:v>
      </x:c>
      <x:c r="G631" s="6">
        <x:v>191.47680556468</x:v>
      </x:c>
      <x:c r="H631" t="s">
        <x:v>83</x:v>
      </x:c>
      <x:c r="I631" s="6">
        <x:v>27.1942369180947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21.396</x:v>
      </x:c>
      <x:c r="R631" s="8">
        <x:v>168398.88221487</x:v>
      </x:c>
      <x:c r="S631" s="12">
        <x:v>289678.023536312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189031</x:v>
      </x:c>
      <x:c r="B632" s="1">
        <x:v>43201.5349717245</x:v>
      </x:c>
      <x:c r="C632" s="6">
        <x:v>10.4664410583333</x:v>
      </x:c>
      <x:c r="D632" s="14" t="s">
        <x:v>77</x:v>
      </x:c>
      <x:c r="E632" s="15">
        <x:v>43194.5139003472</x:v>
      </x:c>
      <x:c r="F632" t="s">
        <x:v>82</x:v>
      </x:c>
      <x:c r="G632" s="6">
        <x:v>191.479360514474</x:v>
      </x:c>
      <x:c r="H632" t="s">
        <x:v>83</x:v>
      </x:c>
      <x:c r="I632" s="6">
        <x:v>27.1967588489738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21.395</x:v>
      </x:c>
      <x:c r="R632" s="8">
        <x:v>168387.728330096</x:v>
      </x:c>
      <x:c r="S632" s="12">
        <x:v>289681.061778316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189036</x:v>
      </x:c>
      <x:c r="B633" s="1">
        <x:v>43201.5349831018</x:v>
      </x:c>
      <x:c r="C633" s="6">
        <x:v>10.4828753466667</x:v>
      </x:c>
      <x:c r="D633" s="14" t="s">
        <x:v>77</x:v>
      </x:c>
      <x:c r="E633" s="15">
        <x:v>43194.5139003472</x:v>
      </x:c>
      <x:c r="F633" t="s">
        <x:v>82</x:v>
      </x:c>
      <x:c r="G633" s="6">
        <x:v>191.509434417752</x:v>
      </x:c>
      <x:c r="H633" t="s">
        <x:v>83</x:v>
      </x:c>
      <x:c r="I633" s="6">
        <x:v>27.1944170559523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21.394</x:v>
      </x:c>
      <x:c r="R633" s="8">
        <x:v>168378.024061288</x:v>
      </x:c>
      <x:c r="S633" s="12">
        <x:v>289662.105508303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189046</x:v>
      </x:c>
      <x:c r="B634" s="1">
        <x:v>43201.534994294</x:v>
      </x:c>
      <x:c r="C634" s="6">
        <x:v>10.4989928766667</x:v>
      </x:c>
      <x:c r="D634" s="14" t="s">
        <x:v>77</x:v>
      </x:c>
      <x:c r="E634" s="15">
        <x:v>43194.5139003472</x:v>
      </x:c>
      <x:c r="F634" t="s">
        <x:v>82</x:v>
      </x:c>
      <x:c r="G634" s="6">
        <x:v>191.593012894116</x:v>
      </x:c>
      <x:c r="H634" t="s">
        <x:v>83</x:v>
      </x:c>
      <x:c r="I634" s="6">
        <x:v>27.1766735234492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21.395</x:v>
      </x:c>
      <x:c r="R634" s="8">
        <x:v>168375.493805262</x:v>
      </x:c>
      <x:c r="S634" s="12">
        <x:v>289674.192384683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189057</x:v>
      </x:c>
      <x:c r="B635" s="1">
        <x:v>43201.535006331</x:v>
      </x:c>
      <x:c r="C635" s="6">
        <x:v>10.5163272316667</x:v>
      </x:c>
      <x:c r="D635" s="14" t="s">
        <x:v>77</x:v>
      </x:c>
      <x:c r="E635" s="15">
        <x:v>43194.5139003472</x:v>
      </x:c>
      <x:c r="F635" t="s">
        <x:v>82</x:v>
      </x:c>
      <x:c r="G635" s="6">
        <x:v>191.594383527185</x:v>
      </x:c>
      <x:c r="H635" t="s">
        <x:v>83</x:v>
      </x:c>
      <x:c r="I635" s="6">
        <x:v>27.1794056010249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21.394</x:v>
      </x:c>
      <x:c r="R635" s="8">
        <x:v>168374.264696613</x:v>
      </x:c>
      <x:c r="S635" s="12">
        <x:v>289671.446023467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189075</x:v>
      </x:c>
      <x:c r="B636" s="1">
        <x:v>43201.5350175926</x:v>
      </x:c>
      <x:c r="C636" s="6">
        <x:v>10.5325448416667</x:v>
      </x:c>
      <x:c r="D636" s="14" t="s">
        <x:v>77</x:v>
      </x:c>
      <x:c r="E636" s="15">
        <x:v>43194.5139003472</x:v>
      </x:c>
      <x:c r="F636" t="s">
        <x:v>82</x:v>
      </x:c>
      <x:c r="G636" s="6">
        <x:v>191.540683895406</x:v>
      </x:c>
      <x:c r="H636" t="s">
        <x:v>83</x:v>
      </x:c>
      <x:c r="I636" s="6">
        <x:v>27.1859205642177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21.395</x:v>
      </x:c>
      <x:c r="R636" s="8">
        <x:v>168383.58064174</x:v>
      </x:c>
      <x:c r="S636" s="12">
        <x:v>289670.913155406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189078</x:v>
      </x:c>
      <x:c r="B637" s="1">
        <x:v>43201.5350295139</x:v>
      </x:c>
      <x:c r="C637" s="6">
        <x:v>10.549679095</x:v>
      </x:c>
      <x:c r="D637" s="14" t="s">
        <x:v>77</x:v>
      </x:c>
      <x:c r="E637" s="15">
        <x:v>43194.5139003472</x:v>
      </x:c>
      <x:c r="F637" t="s">
        <x:v>82</x:v>
      </x:c>
      <x:c r="G637" s="6">
        <x:v>191.559401343504</x:v>
      </x:c>
      <x:c r="H637" t="s">
        <x:v>83</x:v>
      </x:c>
      <x:c r="I637" s="6">
        <x:v>27.191534851398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21.392</x:v>
      </x:c>
      <x:c r="R637" s="8">
        <x:v>168373.092310279</x:v>
      </x:c>
      <x:c r="S637" s="12">
        <x:v>289672.588819878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189088</x:v>
      </x:c>
      <x:c r="B638" s="1">
        <x:v>43201.5350412384</x:v>
      </x:c>
      <x:c r="C638" s="6">
        <x:v>10.56659674</x:v>
      </x:c>
      <x:c r="D638" s="14" t="s">
        <x:v>77</x:v>
      </x:c>
      <x:c r="E638" s="15">
        <x:v>43194.5139003472</x:v>
      </x:c>
      <x:c r="F638" t="s">
        <x:v>82</x:v>
      </x:c>
      <x:c r="G638" s="6">
        <x:v>191.449303308126</x:v>
      </x:c>
      <x:c r="H638" t="s">
        <x:v>83</x:v>
      </x:c>
      <x:c r="I638" s="6">
        <x:v>27.2050452066319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21.394</x:v>
      </x:c>
      <x:c r="R638" s="8">
        <x:v>168364.082494647</x:v>
      </x:c>
      <x:c r="S638" s="12">
        <x:v>289666.59324058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189098</x:v>
      </x:c>
      <x:c r="B639" s="1">
        <x:v>43201.535052662</x:v>
      </x:c>
      <x:c r="C639" s="6">
        <x:v>10.583047675</x:v>
      </x:c>
      <x:c r="D639" s="14" t="s">
        <x:v>77</x:v>
      </x:c>
      <x:c r="E639" s="15">
        <x:v>43194.5139003472</x:v>
      </x:c>
      <x:c r="F639" t="s">
        <x:v>82</x:v>
      </x:c>
      <x:c r="G639" s="6">
        <x:v>191.53389757886</x:v>
      </x:c>
      <x:c r="H639" t="s">
        <x:v>83</x:v>
      </x:c>
      <x:c r="I639" s="6">
        <x:v>27.1900937500504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21.394</x:v>
      </x:c>
      <x:c r="R639" s="8">
        <x:v>168368.577631828</x:v>
      </x:c>
      <x:c r="S639" s="12">
        <x:v>289667.786891187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189109</x:v>
      </x:c>
      <x:c r="B640" s="1">
        <x:v>43201.5350646181</x:v>
      </x:c>
      <x:c r="C640" s="6">
        <x:v>10.6002486433333</x:v>
      </x:c>
      <x:c r="D640" s="14" t="s">
        <x:v>77</x:v>
      </x:c>
      <x:c r="E640" s="15">
        <x:v>43194.5139003472</x:v>
      </x:c>
      <x:c r="F640" t="s">
        <x:v>82</x:v>
      </x:c>
      <x:c r="G640" s="6">
        <x:v>191.651311352184</x:v>
      </x:c>
      <x:c r="H640" t="s">
        <x:v>83</x:v>
      </x:c>
      <x:c r="I640" s="6">
        <x:v>27.169347963782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21.394</x:v>
      </x:c>
      <x:c r="R640" s="8">
        <x:v>168352.597823229</x:v>
      </x:c>
      <x:c r="S640" s="12">
        <x:v>289661.668021454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189120</x:v>
      </x:c>
      <x:c r="B641" s="1">
        <x:v>43201.5350758102</x:v>
      </x:c>
      <x:c r="C641" s="6">
        <x:v>10.61634955</x:v>
      </x:c>
      <x:c r="D641" s="14" t="s">
        <x:v>77</x:v>
      </x:c>
      <x:c r="E641" s="15">
        <x:v>43194.5139003472</x:v>
      </x:c>
      <x:c r="F641" t="s">
        <x:v>82</x:v>
      </x:c>
      <x:c r="G641" s="6">
        <x:v>191.643663774027</x:v>
      </x:c>
      <x:c r="H641" t="s">
        <x:v>83</x:v>
      </x:c>
      <x:c r="I641" s="6">
        <x:v>27.1706989879281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21.394</x:v>
      </x:c>
      <x:c r="R641" s="8">
        <x:v>168358.459260975</x:v>
      </x:c>
      <x:c r="S641" s="12">
        <x:v>289673.017575763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189130</x:v>
      </x:c>
      <x:c r="B642" s="1">
        <x:v>43201.5350870023</x:v>
      </x:c>
      <x:c r="C642" s="6">
        <x:v>10.6324837866667</x:v>
      </x:c>
      <x:c r="D642" s="14" t="s">
        <x:v>77</x:v>
      </x:c>
      <x:c r="E642" s="15">
        <x:v>43194.5139003472</x:v>
      </x:c>
      <x:c r="F642" t="s">
        <x:v>82</x:v>
      </x:c>
      <x:c r="G642" s="6">
        <x:v>191.636538895528</x:v>
      </x:c>
      <x:c r="H642" t="s">
        <x:v>83</x:v>
      </x:c>
      <x:c r="I642" s="6">
        <x:v>27.1749322004412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21.393</x:v>
      </x:c>
      <x:c r="R642" s="8">
        <x:v>168351.360166888</x:v>
      </x:c>
      <x:c r="S642" s="12">
        <x:v>289668.786609726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189139</x:v>
      </x:c>
      <x:c r="B643" s="1">
        <x:v>43201.5350986458</x:v>
      </x:c>
      <x:c r="C643" s="6">
        <x:v>10.6492347633333</x:v>
      </x:c>
      <x:c r="D643" s="14" t="s">
        <x:v>77</x:v>
      </x:c>
      <x:c r="E643" s="15">
        <x:v>43194.5139003472</x:v>
      </x:c>
      <x:c r="F643" t="s">
        <x:v>82</x:v>
      </x:c>
      <x:c r="G643" s="6">
        <x:v>191.605972324407</x:v>
      </x:c>
      <x:c r="H643" t="s">
        <x:v>83</x:v>
      </x:c>
      <x:c r="I643" s="6">
        <x:v>27.1862808390488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21.391</x:v>
      </x:c>
      <x:c r="R643" s="8">
        <x:v>168340.258276171</x:v>
      </x:c>
      <x:c r="S643" s="12">
        <x:v>289653.373798636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189152</x:v>
      </x:c>
      <x:c r="B644" s="1">
        <x:v>43201.5351106481</x:v>
      </x:c>
      <x:c r="C644" s="6">
        <x:v>10.666502355</x:v>
      </x:c>
      <x:c r="D644" s="14" t="s">
        <x:v>77</x:v>
      </x:c>
      <x:c r="E644" s="15">
        <x:v>43194.5139003472</x:v>
      </x:c>
      <x:c r="F644" t="s">
        <x:v>82</x:v>
      </x:c>
      <x:c r="G644" s="6">
        <x:v>191.656946419741</x:v>
      </x:c>
      <x:c r="H644" t="s">
        <x:v>83</x:v>
      </x:c>
      <x:c r="I644" s="6">
        <x:v>27.1743017216427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21.392</x:v>
      </x:c>
      <x:c r="R644" s="8">
        <x:v>168343.775860259</x:v>
      </x:c>
      <x:c r="S644" s="12">
        <x:v>289669.426011623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189161</x:v>
      </x:c>
      <x:c r="B645" s="1">
        <x:v>43201.5351220255</x:v>
      </x:c>
      <x:c r="C645" s="6">
        <x:v>10.6829032916667</x:v>
      </x:c>
      <x:c r="D645" s="14" t="s">
        <x:v>77</x:v>
      </x:c>
      <x:c r="E645" s="15">
        <x:v>43194.5139003472</x:v>
      </x:c>
      <x:c r="F645" t="s">
        <x:v>82</x:v>
      </x:c>
      <x:c r="G645" s="6">
        <x:v>191.596433771753</x:v>
      </x:c>
      <x:c r="H645" t="s">
        <x:v>83</x:v>
      </x:c>
      <x:c r="I645" s="6">
        <x:v>27.1820175893581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21.393</x:v>
      </x:c>
      <x:c r="R645" s="8">
        <x:v>168351.093292944</x:v>
      </x:c>
      <x:c r="S645" s="12">
        <x:v>289676.839706484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189169</x:v>
      </x:c>
      <x:c r="B646" s="1">
        <x:v>43201.5351338773</x:v>
      </x:c>
      <x:c r="C646" s="6">
        <x:v>10.699937605</x:v>
      </x:c>
      <x:c r="D646" s="14" t="s">
        <x:v>77</x:v>
      </x:c>
      <x:c r="E646" s="15">
        <x:v>43194.5139003472</x:v>
      </x:c>
      <x:c r="F646" t="s">
        <x:v>82</x:v>
      </x:c>
      <x:c r="G646" s="6">
        <x:v>191.618355051683</x:v>
      </x:c>
      <x:c r="H646" t="s">
        <x:v>83</x:v>
      </x:c>
      <x:c r="I646" s="6">
        <x:v>27.1781446418672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21.393</x:v>
      </x:c>
      <x:c r="R646" s="8">
        <x:v>168340.329832754</x:v>
      </x:c>
      <x:c r="S646" s="12">
        <x:v>289664.439016491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189179</x:v>
      </x:c>
      <x:c r="B647" s="1">
        <x:v>43201.5351449421</x:v>
      </x:c>
      <x:c r="C647" s="6">
        <x:v>10.71588849</x:v>
      </x:c>
      <x:c r="D647" s="14" t="s">
        <x:v>77</x:v>
      </x:c>
      <x:c r="E647" s="15">
        <x:v>43194.5139003472</x:v>
      </x:c>
      <x:c r="F647" t="s">
        <x:v>82</x:v>
      </x:c>
      <x:c r="G647" s="6">
        <x:v>191.582690738972</x:v>
      </x:c>
      <x:c r="H647" t="s">
        <x:v>83</x:v>
      </x:c>
      <x:c r="I647" s="6">
        <x:v>27.1903939794461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21.391</x:v>
      </x:c>
      <x:c r="R647" s="8">
        <x:v>168336.932678439</x:v>
      </x:c>
      <x:c r="S647" s="12">
        <x:v>289681.271206931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189187</x:v>
      </x:c>
      <x:c r="B648" s="1">
        <x:v>43201.5351568287</x:v>
      </x:c>
      <x:c r="C648" s="6">
        <x:v>10.73303946</x:v>
      </x:c>
      <x:c r="D648" s="14" t="s">
        <x:v>77</x:v>
      </x:c>
      <x:c r="E648" s="15">
        <x:v>43194.5139003472</x:v>
      </x:c>
      <x:c r="F648" t="s">
        <x:v>82</x:v>
      </x:c>
      <x:c r="G648" s="6">
        <x:v>191.595934973537</x:v>
      </x:c>
      <x:c r="H648" t="s">
        <x:v>83</x:v>
      </x:c>
      <x:c r="I648" s="6">
        <x:v>27.1850799230951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21.392</x:v>
      </x:c>
      <x:c r="R648" s="8">
        <x:v>168329.003015985</x:v>
      </x:c>
      <x:c r="S648" s="12">
        <x:v>289669.925901219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189199</x:v>
      </x:c>
      <x:c r="B649" s="1">
        <x:v>43201.5351680208</x:v>
      </x:c>
      <x:c r="C649" s="6">
        <x:v>10.7491403333333</x:v>
      </x:c>
      <x:c r="D649" s="14" t="s">
        <x:v>77</x:v>
      </x:c>
      <x:c r="E649" s="15">
        <x:v>43194.5139003472</x:v>
      </x:c>
      <x:c r="F649" t="s">
        <x:v>82</x:v>
      </x:c>
      <x:c r="G649" s="6">
        <x:v>191.659835813762</x:v>
      </x:c>
      <x:c r="H649" t="s">
        <x:v>83</x:v>
      </x:c>
      <x:c r="I649" s="6">
        <x:v>27.1737913341317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21.392</x:v>
      </x:c>
      <x:c r="R649" s="8">
        <x:v>168342.686050674</x:v>
      </x:c>
      <x:c r="S649" s="12">
        <x:v>289689.887610284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189214</x:v>
      </x:c>
      <x:c r="B650" s="1">
        <x:v>43201.5351794792</x:v>
      </x:c>
      <x:c r="C650" s="6">
        <x:v>10.7656580066667</x:v>
      </x:c>
      <x:c r="D650" s="14" t="s">
        <x:v>77</x:v>
      </x:c>
      <x:c r="E650" s="15">
        <x:v>43194.5139003472</x:v>
      </x:c>
      <x:c r="F650" t="s">
        <x:v>82</x:v>
      </x:c>
      <x:c r="G650" s="6">
        <x:v>191.668334174451</x:v>
      </x:c>
      <x:c r="H650" t="s">
        <x:v>83</x:v>
      </x:c>
      <x:c r="I650" s="6">
        <x:v>27.1722901948419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21.392</x:v>
      </x:c>
      <x:c r="R650" s="8">
        <x:v>168332.061759424</x:v>
      </x:c>
      <x:c r="S650" s="12">
        <x:v>289677.885056612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189217</x:v>
      </x:c>
      <x:c r="B651" s="1">
        <x:v>43201.5351914352</x:v>
      </x:c>
      <x:c r="C651" s="6">
        <x:v>10.7828422833333</x:v>
      </x:c>
      <x:c r="D651" s="14" t="s">
        <x:v>77</x:v>
      </x:c>
      <x:c r="E651" s="15">
        <x:v>43194.5139003472</x:v>
      </x:c>
      <x:c r="F651" t="s">
        <x:v>82</x:v>
      </x:c>
      <x:c r="G651" s="6">
        <x:v>191.639975136839</x:v>
      </x:c>
      <x:c r="H651" t="s">
        <x:v>83</x:v>
      </x:c>
      <x:c r="I651" s="6">
        <x:v>27.1832485270934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21.39</x:v>
      </x:c>
      <x:c r="R651" s="8">
        <x:v>168325.609021018</x:v>
      </x:c>
      <x:c r="S651" s="12">
        <x:v>289679.070245832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189230</x:v>
      </x:c>
      <x:c r="B652" s="1">
        <x:v>43201.535203669</x:v>
      </x:c>
      <x:c r="C652" s="6">
        <x:v>10.8004432466667</x:v>
      </x:c>
      <x:c r="D652" s="14" t="s">
        <x:v>77</x:v>
      </x:c>
      <x:c r="E652" s="15">
        <x:v>43194.5139003472</x:v>
      </x:c>
      <x:c r="F652" t="s">
        <x:v>82</x:v>
      </x:c>
      <x:c r="G652" s="6">
        <x:v>191.658684836661</x:v>
      </x:c>
      <x:c r="H652" t="s">
        <x:v>83</x:v>
      </x:c>
      <x:c r="I652" s="6">
        <x:v>27.1829182754614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21.389</x:v>
      </x:c>
      <x:c r="R652" s="8">
        <x:v>168332.910727798</x:v>
      </x:c>
      <x:c r="S652" s="12">
        <x:v>289680.577142324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189244</x:v>
      </x:c>
      <x:c r="B653" s="1">
        <x:v>43201.5352146991</x:v>
      </x:c>
      <x:c r="C653" s="6">
        <x:v>10.816377485</x:v>
      </x:c>
      <x:c r="D653" s="14" t="s">
        <x:v>77</x:v>
      </x:c>
      <x:c r="E653" s="15">
        <x:v>43194.5139003472</x:v>
      </x:c>
      <x:c r="F653" t="s">
        <x:v>82</x:v>
      </x:c>
      <x:c r="G653" s="6">
        <x:v>191.622468902641</x:v>
      </x:c>
      <x:c r="H653" t="s">
        <x:v>83</x:v>
      </x:c>
      <x:c r="I653" s="6">
        <x:v>27.1863408848581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21.39</x:v>
      </x:c>
      <x:c r="R653" s="8">
        <x:v>168313.214462981</x:v>
      </x:c>
      <x:c r="S653" s="12">
        <x:v>289679.104717344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189249</x:v>
      </x:c>
      <x:c r="B654" s="1">
        <x:v>43201.5352264236</x:v>
      </x:c>
      <x:c r="C654" s="6">
        <x:v>10.8332284366667</x:v>
      </x:c>
      <x:c r="D654" s="14" t="s">
        <x:v>77</x:v>
      </x:c>
      <x:c r="E654" s="15">
        <x:v>43194.5139003472</x:v>
      </x:c>
      <x:c r="F654" t="s">
        <x:v>82</x:v>
      </x:c>
      <x:c r="G654" s="6">
        <x:v>191.669602133724</x:v>
      </x:c>
      <x:c r="H654" t="s">
        <x:v>83</x:v>
      </x:c>
      <x:c r="I654" s="6">
        <x:v>27.1899136124248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21.386</x:v>
      </x:c>
      <x:c r="R654" s="8">
        <x:v>168315.712198181</x:v>
      </x:c>
      <x:c r="S654" s="12">
        <x:v>289666.466184367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189264</x:v>
      </x:c>
      <x:c r="B655" s="1">
        <x:v>43201.5352386574</x:v>
      </x:c>
      <x:c r="C655" s="6">
        <x:v>10.8508627516667</x:v>
      </x:c>
      <x:c r="D655" s="14" t="s">
        <x:v>77</x:v>
      </x:c>
      <x:c r="E655" s="15">
        <x:v>43194.5139003472</x:v>
      </x:c>
      <x:c r="F655" t="s">
        <x:v>82</x:v>
      </x:c>
      <x:c r="G655" s="6">
        <x:v>191.681476774874</x:v>
      </x:c>
      <x:c r="H655" t="s">
        <x:v>83</x:v>
      </x:c>
      <x:c r="I655" s="6">
        <x:v>27.1818674750307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21.388</x:v>
      </x:c>
      <x:c r="R655" s="8">
        <x:v>168310.798851543</x:v>
      </x:c>
      <x:c r="S655" s="12">
        <x:v>289676.144229424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189274</x:v>
      </x:c>
      <x:c r="B656" s="1">
        <x:v>43201.5352496528</x:v>
      </x:c>
      <x:c r="C656" s="6">
        <x:v>10.8667136616667</x:v>
      </x:c>
      <x:c r="D656" s="14" t="s">
        <x:v>77</x:v>
      </x:c>
      <x:c r="E656" s="15">
        <x:v>43194.5139003472</x:v>
      </x:c>
      <x:c r="F656" t="s">
        <x:v>82</x:v>
      </x:c>
      <x:c r="G656" s="6">
        <x:v>191.663991910944</x:v>
      </x:c>
      <x:c r="H656" t="s">
        <x:v>83</x:v>
      </x:c>
      <x:c r="I656" s="6">
        <x:v>27.1909043694823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21.386</x:v>
      </x:c>
      <x:c r="R656" s="8">
        <x:v>168302.544755321</x:v>
      </x:c>
      <x:c r="S656" s="12">
        <x:v>289657.708758376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189280</x:v>
      </x:c>
      <x:c r="B657" s="1">
        <x:v>43201.5352607292</x:v>
      </x:c>
      <x:c r="C657" s="6">
        <x:v>10.88266456</x:v>
      </x:c>
      <x:c r="D657" s="14" t="s">
        <x:v>77</x:v>
      </x:c>
      <x:c r="E657" s="15">
        <x:v>43194.5139003472</x:v>
      </x:c>
      <x:c r="F657" t="s">
        <x:v>82</x:v>
      </x:c>
      <x:c r="G657" s="6">
        <x:v>191.572164754133</x:v>
      </x:c>
      <x:c r="H657" t="s">
        <x:v>83</x:v>
      </x:c>
      <x:c r="I657" s="6">
        <x:v>27.1952276764282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21.39</x:v>
      </x:c>
      <x:c r="R657" s="8">
        <x:v>168299.841030633</x:v>
      </x:c>
      <x:c r="S657" s="12">
        <x:v>289664.731405241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189286</x:v>
      </x:c>
      <x:c r="B658" s="1">
        <x:v>43201.5352729167</x:v>
      </x:c>
      <x:c r="C658" s="6">
        <x:v>10.9002155816667</x:v>
      </x:c>
      <x:c r="D658" s="14" t="s">
        <x:v>77</x:v>
      </x:c>
      <x:c r="E658" s="15">
        <x:v>43194.5139003472</x:v>
      </x:c>
      <x:c r="F658" t="s">
        <x:v>82</x:v>
      </x:c>
      <x:c r="G658" s="6">
        <x:v>191.620780618373</x:v>
      </x:c>
      <x:c r="H658" t="s">
        <x:v>83</x:v>
      </x:c>
      <x:c r="I658" s="6">
        <x:v>27.1896133830714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21.389</x:v>
      </x:c>
      <x:c r="R658" s="8">
        <x:v>168300.44939633</x:v>
      </x:c>
      <x:c r="S658" s="12">
        <x:v>289673.003850301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189299</x:v>
      </x:c>
      <x:c r="B659" s="1">
        <x:v>43201.5352841088</x:v>
      </x:c>
      <x:c r="C659" s="6">
        <x:v>10.9163331233333</x:v>
      </x:c>
      <x:c r="D659" s="14" t="s">
        <x:v>77</x:v>
      </x:c>
      <x:c r="E659" s="15">
        <x:v>43194.5139003472</x:v>
      </x:c>
      <x:c r="F659" t="s">
        <x:v>82</x:v>
      </x:c>
      <x:c r="G659" s="6">
        <x:v>191.662097172649</x:v>
      </x:c>
      <x:c r="H659" t="s">
        <x:v>83</x:v>
      </x:c>
      <x:c r="I659" s="6">
        <x:v>27.1852900833564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21.388</x:v>
      </x:c>
      <x:c r="R659" s="8">
        <x:v>168296.692664219</x:v>
      </x:c>
      <x:c r="S659" s="12">
        <x:v>289656.615730018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189309</x:v>
      </x:c>
      <x:c r="B660" s="1">
        <x:v>43201.5352952546</x:v>
      </x:c>
      <x:c r="C660" s="6">
        <x:v>10.9323507583333</x:v>
      </x:c>
      <x:c r="D660" s="14" t="s">
        <x:v>77</x:v>
      </x:c>
      <x:c r="E660" s="15">
        <x:v>43194.5139003472</x:v>
      </x:c>
      <x:c r="F660" t="s">
        <x:v>82</x:v>
      </x:c>
      <x:c r="G660" s="6">
        <x:v>191.650853252406</x:v>
      </x:c>
      <x:c r="H660" t="s">
        <x:v>83</x:v>
      </x:c>
      <x:c r="I660" s="6">
        <x:v>27.1813270635093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21.39</x:v>
      </x:c>
      <x:c r="R660" s="8">
        <x:v>168282.745693941</x:v>
      </x:c>
      <x:c r="S660" s="12">
        <x:v>289668.553526095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189321</x:v>
      </x:c>
      <x:c r="B661" s="1">
        <x:v>43201.5353068634</x:v>
      </x:c>
      <x:c r="C661" s="6">
        <x:v>10.9490849616667</x:v>
      </x:c>
      <x:c r="D661" s="14" t="s">
        <x:v>77</x:v>
      </x:c>
      <x:c r="E661" s="15">
        <x:v>43194.5139003472</x:v>
      </x:c>
      <x:c r="F661" t="s">
        <x:v>82</x:v>
      </x:c>
      <x:c r="G661" s="6">
        <x:v>191.647150120123</x:v>
      </x:c>
      <x:c r="H661" t="s">
        <x:v>83</x:v>
      </x:c>
      <x:c r="I661" s="6">
        <x:v>27.1909043694823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21.387</x:v>
      </x:c>
      <x:c r="R661" s="8">
        <x:v>168297.741536497</x:v>
      </x:c>
      <x:c r="S661" s="12">
        <x:v>289668.648930303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189327</x:v>
      </x:c>
      <x:c r="B662" s="1">
        <x:v>43201.535318831</x:v>
      </x:c>
      <x:c r="C662" s="6">
        <x:v>10.9663026366667</x:v>
      </x:c>
      <x:c r="D662" s="14" t="s">
        <x:v>77</x:v>
      </x:c>
      <x:c r="E662" s="15">
        <x:v>43194.5139003472</x:v>
      </x:c>
      <x:c r="F662" t="s">
        <x:v>82</x:v>
      </x:c>
      <x:c r="G662" s="6">
        <x:v>191.667222027884</x:v>
      </x:c>
      <x:c r="H662" t="s">
        <x:v>83</x:v>
      </x:c>
      <x:c r="I662" s="6">
        <x:v>27.1903339335649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21.386</x:v>
      </x:c>
      <x:c r="R662" s="8">
        <x:v>168281.520746432</x:v>
      </x:c>
      <x:c r="S662" s="12">
        <x:v>289665.071939289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189340</x:v>
      </x:c>
      <x:c r="B663" s="1">
        <x:v>43201.5353304745</x:v>
      </x:c>
      <x:c r="C663" s="6">
        <x:v>10.9830869183333</x:v>
      </x:c>
      <x:c r="D663" s="14" t="s">
        <x:v>77</x:v>
      </x:c>
      <x:c r="E663" s="15">
        <x:v>43194.5139003472</x:v>
      </x:c>
      <x:c r="F663" t="s">
        <x:v>82</x:v>
      </x:c>
      <x:c r="G663" s="6">
        <x:v>191.671459637227</x:v>
      </x:c>
      <x:c r="H663" t="s">
        <x:v>83</x:v>
      </x:c>
      <x:c r="I663" s="6">
        <x:v>27.1866110910119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21.387</x:v>
      </x:c>
      <x:c r="R663" s="8">
        <x:v>168281.183286798</x:v>
      </x:c>
      <x:c r="S663" s="12">
        <x:v>289671.789818338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189347</x:v>
      </x:c>
      <x:c r="B664" s="1">
        <x:v>43201.5353418634</x:v>
      </x:c>
      <x:c r="C664" s="6">
        <x:v>10.9994878433333</x:v>
      </x:c>
      <x:c r="D664" s="14" t="s">
        <x:v>77</x:v>
      </x:c>
      <x:c r="E664" s="15">
        <x:v>43194.5139003472</x:v>
      </x:c>
      <x:c r="F664" t="s">
        <x:v>82</x:v>
      </x:c>
      <x:c r="G664" s="6">
        <x:v>191.69323409046</x:v>
      </x:c>
      <x:c r="H664" t="s">
        <x:v>83</x:v>
      </x:c>
      <x:c r="I664" s="6">
        <x:v>27.1857404268167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21.386</x:v>
      </x:c>
      <x:c r="R664" s="8">
        <x:v>168278.376019931</x:v>
      </x:c>
      <x:c r="S664" s="12">
        <x:v>289664.770461562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189363</x:v>
      </x:c>
      <x:c r="B665" s="1">
        <x:v>43201.5353534375</x:v>
      </x:c>
      <x:c r="C665" s="6">
        <x:v>11.0161221166667</x:v>
      </x:c>
      <x:c r="D665" s="14" t="s">
        <x:v>77</x:v>
      </x:c>
      <x:c r="E665" s="15">
        <x:v>43194.5139003472</x:v>
      </x:c>
      <x:c r="F665" t="s">
        <x:v>82</x:v>
      </x:c>
      <x:c r="G665" s="6">
        <x:v>191.678612685644</x:v>
      </x:c>
      <x:c r="H665" t="s">
        <x:v>83</x:v>
      </x:c>
      <x:c r="I665" s="6">
        <x:v>27.1883223971563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21.386</x:v>
      </x:c>
      <x:c r="R665" s="8">
        <x:v>168271.709208807</x:v>
      </x:c>
      <x:c r="S665" s="12">
        <x:v>289659.484216246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189369</x:v>
      </x:c>
      <x:c r="B666" s="1">
        <x:v>43201.535365081</x:v>
      </x:c>
      <x:c r="C666" s="6">
        <x:v>11.0328897066667</x:v>
      </x:c>
      <x:c r="D666" s="14" t="s">
        <x:v>77</x:v>
      </x:c>
      <x:c r="E666" s="15">
        <x:v>43194.5139003472</x:v>
      </x:c>
      <x:c r="F666" t="s">
        <x:v>82</x:v>
      </x:c>
      <x:c r="G666" s="6">
        <x:v>191.754802429356</x:v>
      </x:c>
      <x:c r="H666" t="s">
        <x:v>83</x:v>
      </x:c>
      <x:c r="I666" s="6">
        <x:v>27.1778444135666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21.385</x:v>
      </x:c>
      <x:c r="R666" s="8">
        <x:v>168270.564585927</x:v>
      </x:c>
      <x:c r="S666" s="12">
        <x:v>289662.145821227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189380</x:v>
      </x:c>
      <x:c r="B667" s="1">
        <x:v>43201.5353771181</x:v>
      </x:c>
      <x:c r="C667" s="6">
        <x:v>11.0502407083333</x:v>
      </x:c>
      <x:c r="D667" s="14" t="s">
        <x:v>77</x:v>
      </x:c>
      <x:c r="E667" s="15">
        <x:v>43194.5139003472</x:v>
      </x:c>
      <x:c r="F667" t="s">
        <x:v>82</x:v>
      </x:c>
      <x:c r="G667" s="6">
        <x:v>191.728444581012</x:v>
      </x:c>
      <x:c r="H667" t="s">
        <x:v>83</x:v>
      </x:c>
      <x:c r="I667" s="6">
        <x:v>27.1824979552498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21.385</x:v>
      </x:c>
      <x:c r="R667" s="8">
        <x:v>168257.367531499</x:v>
      </x:c>
      <x:c r="S667" s="12">
        <x:v>289645.076605476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189391</x:v>
      </x:c>
      <x:c r="B668" s="1">
        <x:v>43201.5353882755</x:v>
      </x:c>
      <x:c r="C668" s="6">
        <x:v>11.0663250016667</x:v>
      </x:c>
      <x:c r="D668" s="14" t="s">
        <x:v>77</x:v>
      </x:c>
      <x:c r="E668" s="15">
        <x:v>43194.5139003472</x:v>
      </x:c>
      <x:c r="F668" t="s">
        <x:v>82</x:v>
      </x:c>
      <x:c r="G668" s="6">
        <x:v>191.740502945372</x:v>
      </x:c>
      <x:c r="H668" t="s">
        <x:v>83</x:v>
      </x:c>
      <x:c r="I668" s="6">
        <x:v>27.1773940711655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21.386</x:v>
      </x:c>
      <x:c r="R668" s="8">
        <x:v>168249.640714904</x:v>
      </x:c>
      <x:c r="S668" s="12">
        <x:v>289645.891707135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189400</x:v>
      </x:c>
      <x:c r="B669" s="1">
        <x:v>43201.5353996875</x:v>
      </x:c>
      <x:c r="C669" s="6">
        <x:v>11.08275922</x:v>
      </x:c>
      <x:c r="D669" s="14" t="s">
        <x:v>77</x:v>
      </x:c>
      <x:c r="E669" s="15">
        <x:v>43194.5139003472</x:v>
      </x:c>
      <x:c r="F669" t="s">
        <x:v>82</x:v>
      </x:c>
      <x:c r="G669" s="6">
        <x:v>191.659425461699</x:v>
      </x:c>
      <x:c r="H669" t="s">
        <x:v>83</x:v>
      </x:c>
      <x:c r="I669" s="6">
        <x:v>27.1976595390324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21.384</x:v>
      </x:c>
      <x:c r="R669" s="8">
        <x:v>168260.824541216</x:v>
      </x:c>
      <x:c r="S669" s="12">
        <x:v>289645.100474392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189408</x:v>
      </x:c>
      <x:c r="B670" s="1">
        <x:v>43201.5354112616</x:v>
      </x:c>
      <x:c r="C670" s="6">
        <x:v>11.0994101633333</x:v>
      </x:c>
      <x:c r="D670" s="14" t="s">
        <x:v>77</x:v>
      </x:c>
      <x:c r="E670" s="15">
        <x:v>43194.5139003472</x:v>
      </x:c>
      <x:c r="F670" t="s">
        <x:v>82</x:v>
      </x:c>
      <x:c r="G670" s="6">
        <x:v>191.667598150902</x:v>
      </x:c>
      <x:c r="H670" t="s">
        <x:v>83</x:v>
      </x:c>
      <x:c r="I670" s="6">
        <x:v>27.1991907126876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21.383</x:v>
      </x:c>
      <x:c r="R670" s="8">
        <x:v>168245.517897822</x:v>
      </x:c>
      <x:c r="S670" s="12">
        <x:v>289653.141001275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189421</x:v>
      </x:c>
      <x:c r="B671" s="1">
        <x:v>43201.5354244213</x:v>
      </x:c>
      <x:c r="C671" s="6">
        <x:v>11.118377915</x:v>
      </x:c>
      <x:c r="D671" s="14" t="s">
        <x:v>77</x:v>
      </x:c>
      <x:c r="E671" s="15">
        <x:v>43194.5139003472</x:v>
      </x:c>
      <x:c r="F671" t="s">
        <x:v>82</x:v>
      </x:c>
      <x:c r="G671" s="6">
        <x:v>191.680495555979</x:v>
      </x:c>
      <x:c r="H671" t="s">
        <x:v>83</x:v>
      </x:c>
      <x:c r="I671" s="6">
        <x:v>27.1909644153743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21.385</x:v>
      </x:c>
      <x:c r="R671" s="8">
        <x:v>168256.127839245</x:v>
      </x:c>
      <x:c r="S671" s="12">
        <x:v>289647.2845851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189430</x:v>
      </x:c>
      <x:c r="B672" s="1">
        <x:v>43201.5354344907</x:v>
      </x:c>
      <x:c r="C672" s="6">
        <x:v>11.132878765</x:v>
      </x:c>
      <x:c r="D672" s="14" t="s">
        <x:v>77</x:v>
      </x:c>
      <x:c r="E672" s="15">
        <x:v>43194.5139003472</x:v>
      </x:c>
      <x:c r="F672" t="s">
        <x:v>82</x:v>
      </x:c>
      <x:c r="G672" s="6">
        <x:v>191.708576960192</x:v>
      </x:c>
      <x:c r="H672" t="s">
        <x:v>83</x:v>
      </x:c>
      <x:c r="I672" s="6">
        <x:v>27.1919551727419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21.383</x:v>
      </x:c>
      <x:c r="R672" s="8">
        <x:v>168240.075624938</x:v>
      </x:c>
      <x:c r="S672" s="12">
        <x:v>289655.231299506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189437</x:v>
      </x:c>
      <x:c r="B673" s="1">
        <x:v>43201.5354461458</x:v>
      </x:c>
      <x:c r="C673" s="6">
        <x:v>11.1496630016667</x:v>
      </x:c>
      <x:c r="D673" s="14" t="s">
        <x:v>77</x:v>
      </x:c>
      <x:c r="E673" s="15">
        <x:v>43194.5139003472</x:v>
      </x:c>
      <x:c r="F673" t="s">
        <x:v>82</x:v>
      </x:c>
      <x:c r="G673" s="6">
        <x:v>191.740547266409</x:v>
      </x:c>
      <x:c r="H673" t="s">
        <x:v>83</x:v>
      </x:c>
      <x:c r="I673" s="6">
        <x:v>27.1863108619532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21.383</x:v>
      </x:c>
      <x:c r="R673" s="8">
        <x:v>168234.162768431</x:v>
      </x:c>
      <x:c r="S673" s="12">
        <x:v>289648.406921762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189449</x:v>
      </x:c>
      <x:c r="B674" s="1">
        <x:v>43201.5354572106</x:v>
      </x:c>
      <x:c r="C674" s="6">
        <x:v>11.1655805816667</x:v>
      </x:c>
      <x:c r="D674" s="14" t="s">
        <x:v>77</x:v>
      </x:c>
      <x:c r="E674" s="15">
        <x:v>43194.5139003472</x:v>
      </x:c>
      <x:c r="F674" t="s">
        <x:v>82</x:v>
      </x:c>
      <x:c r="G674" s="6">
        <x:v>191.77355666552</x:v>
      </x:c>
      <x:c r="H674" t="s">
        <x:v>83</x:v>
      </x:c>
      <x:c r="I674" s="6">
        <x:v>27.1834586872392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21.382</x:v>
      </x:c>
      <x:c r="R674" s="8">
        <x:v>168243.875187615</x:v>
      </x:c>
      <x:c r="S674" s="12">
        <x:v>289652.132234381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189461</x:v>
      </x:c>
      <x:c r="B675" s="1">
        <x:v>43201.5354691782</x:v>
      </x:c>
      <x:c r="C675" s="6">
        <x:v>11.182781505</x:v>
      </x:c>
      <x:c r="D675" s="14" t="s">
        <x:v>77</x:v>
      </x:c>
      <x:c r="E675" s="15">
        <x:v>43194.5139003472</x:v>
      </x:c>
      <x:c r="F675" t="s">
        <x:v>82</x:v>
      </x:c>
      <x:c r="G675" s="6">
        <x:v>191.746003892576</x:v>
      </x:c>
      <x:c r="H675" t="s">
        <x:v>83</x:v>
      </x:c>
      <x:c r="I675" s="6">
        <x:v>27.1883223971563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21.382</x:v>
      </x:c>
      <x:c r="R675" s="8">
        <x:v>168229.72033235</x:v>
      </x:c>
      <x:c r="S675" s="12">
        <x:v>289652.596444601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189472</x:v>
      </x:c>
      <x:c r="B676" s="1">
        <x:v>43201.5354807523</x:v>
      </x:c>
      <x:c r="C676" s="6">
        <x:v>11.1994658016667</x:v>
      </x:c>
      <x:c r="D676" s="14" t="s">
        <x:v>77</x:v>
      </x:c>
      <x:c r="E676" s="15">
        <x:v>43194.5139003472</x:v>
      </x:c>
      <x:c r="F676" t="s">
        <x:v>82</x:v>
      </x:c>
      <x:c r="G676" s="6">
        <x:v>191.719602407096</x:v>
      </x:c>
      <x:c r="H676" t="s">
        <x:v>83</x:v>
      </x:c>
      <x:c r="I676" s="6">
        <x:v>27.1840591448727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21.385</x:v>
      </x:c>
      <x:c r="R676" s="8">
        <x:v>168229.249590362</x:v>
      </x:c>
      <x:c r="S676" s="12">
        <x:v>289640.840486232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189479</x:v>
      </x:c>
      <x:c r="B677" s="1">
        <x:v>43201.5354935995</x:v>
      </x:c>
      <x:c r="C677" s="6">
        <x:v>11.217983535</x:v>
      </x:c>
      <x:c r="D677" s="14" t="s">
        <x:v>77</x:v>
      </x:c>
      <x:c r="E677" s="15">
        <x:v>43194.5139003472</x:v>
      </x:c>
      <x:c r="F677" t="s">
        <x:v>82</x:v>
      </x:c>
      <x:c r="G677" s="6">
        <x:v>191.81131780506</x:v>
      </x:c>
      <x:c r="H677" t="s">
        <x:v>83</x:v>
      </x:c>
      <x:c r="I677" s="6">
        <x:v>27.1767936147248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21.382</x:v>
      </x:c>
      <x:c r="R677" s="8">
        <x:v>168240.571968295</x:v>
      </x:c>
      <x:c r="S677" s="12">
        <x:v>289649.367139204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189488</x:v>
      </x:c>
      <x:c r="B678" s="1">
        <x:v>43201.5355037037</x:v>
      </x:c>
      <x:c r="C678" s="6">
        <x:v>11.2325176816667</x:v>
      </x:c>
      <x:c r="D678" s="14" t="s">
        <x:v>77</x:v>
      </x:c>
      <x:c r="E678" s="15">
        <x:v>43194.5139003472</x:v>
      </x:c>
      <x:c r="F678" t="s">
        <x:v>82</x:v>
      </x:c>
      <x:c r="G678" s="6">
        <x:v>191.782927264181</x:v>
      </x:c>
      <x:c r="H678" t="s">
        <x:v>83</x:v>
      </x:c>
      <x:c r="I678" s="6">
        <x:v>27.1847796941738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21.381</x:v>
      </x:c>
      <x:c r="R678" s="8">
        <x:v>168216.765913716</x:v>
      </x:c>
      <x:c r="S678" s="12">
        <x:v>289635.736100629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189505</x:v>
      </x:c>
      <x:c r="B679" s="1">
        <x:v>43201.5355154282</x:v>
      </x:c>
      <x:c r="C679" s="6">
        <x:v>11.249385315</x:v>
      </x:c>
      <x:c r="D679" s="14" t="s">
        <x:v>77</x:v>
      </x:c>
      <x:c r="E679" s="15">
        <x:v>43194.5139003472</x:v>
      </x:c>
      <x:c r="F679" t="s">
        <x:v>82</x:v>
      </x:c>
      <x:c r="G679" s="6">
        <x:v>191.741723092718</x:v>
      </x:c>
      <x:c r="H679" t="s">
        <x:v>83</x:v>
      </x:c>
      <x:c r="I679" s="6">
        <x:v>27.1831284355867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21.384</x:v>
      </x:c>
      <x:c r="R679" s="8">
        <x:v>168229.565305441</x:v>
      </x:c>
      <x:c r="S679" s="12">
        <x:v>289649.583605849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189507</x:v>
      </x:c>
      <x:c r="B680" s="1">
        <x:v>43201.5355268171</x:v>
      </x:c>
      <x:c r="C680" s="6">
        <x:v>11.265802875</x:v>
      </x:c>
      <x:c r="D680" s="14" t="s">
        <x:v>77</x:v>
      </x:c>
      <x:c r="E680" s="15">
        <x:v>43194.5139003472</x:v>
      </x:c>
      <x:c r="F680" t="s">
        <x:v>82</x:v>
      </x:c>
      <x:c r="G680" s="6">
        <x:v>191.794866041672</x:v>
      </x:c>
      <x:c r="H680" t="s">
        <x:v>83</x:v>
      </x:c>
      <x:c r="I680" s="6">
        <x:v>27.1886226263946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21.379</x:v>
      </x:c>
      <x:c r="R680" s="8">
        <x:v>168214.867413352</x:v>
      </x:c>
      <x:c r="S680" s="12">
        <x:v>289631.180323761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189521</x:v>
      </x:c>
      <x:c r="B681" s="1">
        <x:v>43201.5355383102</x:v>
      </x:c>
      <x:c r="C681" s="6">
        <x:v>11.28233715</x:v>
      </x:c>
      <x:c r="D681" s="14" t="s">
        <x:v>77</x:v>
      </x:c>
      <x:c r="E681" s="15">
        <x:v>43194.5139003472</x:v>
      </x:c>
      <x:c r="F681" t="s">
        <x:v>82</x:v>
      </x:c>
      <x:c r="G681" s="6">
        <x:v>191.652806184865</x:v>
      </x:c>
      <x:c r="H681" t="s">
        <x:v>83</x:v>
      </x:c>
      <x:c r="I681" s="6">
        <x:v>27.2018027164163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21.383</x:v>
      </x:c>
      <x:c r="R681" s="8">
        <x:v>168215.442888588</x:v>
      </x:c>
      <x:c r="S681" s="12">
        <x:v>289644.954709503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189528</x:v>
      </x:c>
      <x:c r="B682" s="1">
        <x:v>43201.535550081</x:v>
      </x:c>
      <x:c r="C682" s="6">
        <x:v>11.2992714766667</x:v>
      </x:c>
      <x:c r="D682" s="14" t="s">
        <x:v>77</x:v>
      </x:c>
      <x:c r="E682" s="15">
        <x:v>43194.5139003472</x:v>
      </x:c>
      <x:c r="F682" t="s">
        <x:v>82</x:v>
      </x:c>
      <x:c r="G682" s="6">
        <x:v>191.844811814145</x:v>
      </x:c>
      <x:c r="H682" t="s">
        <x:v>83</x:v>
      </x:c>
      <x:c r="I682" s="6">
        <x:v>27.1679068719591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21.383</x:v>
      </x:c>
      <x:c r="R682" s="8">
        <x:v>168216.641527767</x:v>
      </x:c>
      <x:c r="S682" s="12">
        <x:v>289637.524611977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189538</x:v>
      </x:c>
      <x:c r="B683" s="1">
        <x:v>43201.5355618056</x:v>
      </x:c>
      <x:c r="C683" s="6">
        <x:v>11.3161890633333</x:v>
      </x:c>
      <x:c r="D683" s="14" t="s">
        <x:v>77</x:v>
      </x:c>
      <x:c r="E683" s="15">
        <x:v>43194.5139003472</x:v>
      </x:c>
      <x:c r="F683" t="s">
        <x:v>82</x:v>
      </x:c>
      <x:c r="G683" s="6">
        <x:v>191.75583812167</x:v>
      </x:c>
      <x:c r="H683" t="s">
        <x:v>83</x:v>
      </x:c>
      <x:c r="I683" s="6">
        <x:v>27.1806365378029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21.384</x:v>
      </x:c>
      <x:c r="R683" s="8">
        <x:v>168207.347775221</x:v>
      </x:c>
      <x:c r="S683" s="12">
        <x:v>289636.375611562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189548</x:v>
      </x:c>
      <x:c r="B684" s="1">
        <x:v>43201.5355734606</x:v>
      </x:c>
      <x:c r="C684" s="6">
        <x:v>11.3329567216667</x:v>
      </x:c>
      <x:c r="D684" s="14" t="s">
        <x:v>77</x:v>
      </x:c>
      <x:c r="E684" s="15">
        <x:v>43194.5139003472</x:v>
      </x:c>
      <x:c r="F684" t="s">
        <x:v>82</x:v>
      </x:c>
      <x:c r="G684" s="6">
        <x:v>191.831425691501</x:v>
      </x:c>
      <x:c r="H684" t="s">
        <x:v>83</x:v>
      </x:c>
      <x:c r="I684" s="6">
        <x:v>27.1791954411328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21.38</x:v>
      </x:c>
      <x:c r="R684" s="8">
        <x:v>168207.010609054</x:v>
      </x:c>
      <x:c r="S684" s="12">
        <x:v>289641.994440991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189560</x:v>
      </x:c>
      <x:c r="B685" s="1">
        <x:v>43201.5355845255</x:v>
      </x:c>
      <x:c r="C685" s="6">
        <x:v>11.3489242666667</x:v>
      </x:c>
      <x:c r="D685" s="14" t="s">
        <x:v>77</x:v>
      </x:c>
      <x:c r="E685" s="15">
        <x:v>43194.5139003472</x:v>
      </x:c>
      <x:c r="F685" t="s">
        <x:v>82</x:v>
      </x:c>
      <x:c r="G685" s="6">
        <x:v>191.772504816173</x:v>
      </x:c>
      <x:c r="H685" t="s">
        <x:v>83</x:v>
      </x:c>
      <x:c r="I685" s="6">
        <x:v>27.1776942994261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21.384</x:v>
      </x:c>
      <x:c r="R685" s="8">
        <x:v>168206.038103001</x:v>
      </x:c>
      <x:c r="S685" s="12">
        <x:v>289631.854110837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189570</x:v>
      </x:c>
      <x:c r="B686" s="1">
        <x:v>43201.5355963773</x:v>
      </x:c>
      <x:c r="C686" s="6">
        <x:v>11.36597518</x:v>
      </x:c>
      <x:c r="D686" s="14" t="s">
        <x:v>77</x:v>
      </x:c>
      <x:c r="E686" s="15">
        <x:v>43194.5139003472</x:v>
      </x:c>
      <x:c r="F686" t="s">
        <x:v>82</x:v>
      </x:c>
      <x:c r="G686" s="6">
        <x:v>191.813035737967</x:v>
      </x:c>
      <x:c r="H686" t="s">
        <x:v>83</x:v>
      </x:c>
      <x:c r="I686" s="6">
        <x:v>27.1794656467109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21.381</x:v>
      </x:c>
      <x:c r="R686" s="8">
        <x:v>168192.807594025</x:v>
      </x:c>
      <x:c r="S686" s="12">
        <x:v>289624.574469572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189580</x:v>
      </x:c>
      <x:c r="B687" s="1">
        <x:v>43201.5356257755</x:v>
      </x:c>
      <x:c r="C687" s="6">
        <x:v>11.408294285</x:v>
      </x:c>
      <x:c r="D687" s="14" t="s">
        <x:v>77</x:v>
      </x:c>
      <x:c r="E687" s="15">
        <x:v>43194.5139003472</x:v>
      </x:c>
      <x:c r="F687" t="s">
        <x:v>82</x:v>
      </x:c>
      <x:c r="G687" s="6">
        <x:v>191.777174484664</x:v>
      </x:c>
      <x:c r="H687" t="s">
        <x:v>83</x:v>
      </x:c>
      <x:c r="I687" s="6">
        <x:v>27.1917450120632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21.379</x:v>
      </x:c>
      <x:c r="R687" s="8">
        <x:v>168254.871269808</x:v>
      </x:c>
      <x:c r="S687" s="12">
        <x:v>289698.992063683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189590</x:v>
      </x:c>
      <x:c r="B688" s="1">
        <x:v>43201.5356257755</x:v>
      </x:c>
      <x:c r="C688" s="6">
        <x:v>11.4083109216667</x:v>
      </x:c>
      <x:c r="D688" s="14" t="s">
        <x:v>77</x:v>
      </x:c>
      <x:c r="E688" s="15">
        <x:v>43194.5139003472</x:v>
      </x:c>
      <x:c r="F688" t="s">
        <x:v>82</x:v>
      </x:c>
      <x:c r="G688" s="6">
        <x:v>191.810889459175</x:v>
      </x:c>
      <x:c r="H688" t="s">
        <x:v>83</x:v>
      </x:c>
      <x:c r="I688" s="6">
        <x:v>27.1917450120632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21.377</x:v>
      </x:c>
      <x:c r="R688" s="8">
        <x:v>168174.896421553</x:v>
      </x:c>
      <x:c r="S688" s="12">
        <x:v>289620.114661559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189599</x:v>
      </x:c>
      <x:c r="B689" s="1">
        <x:v>43201.5356309028</x:v>
      </x:c>
      <x:c r="C689" s="6">
        <x:v>11.4156947083333</x:v>
      </x:c>
      <x:c r="D689" s="14" t="s">
        <x:v>77</x:v>
      </x:c>
      <x:c r="E689" s="15">
        <x:v>43194.5139003472</x:v>
      </x:c>
      <x:c r="F689" t="s">
        <x:v>82</x:v>
      </x:c>
      <x:c r="G689" s="6">
        <x:v>191.826015375498</x:v>
      </x:c>
      <x:c r="H689" t="s">
        <x:v>83</x:v>
      </x:c>
      <x:c r="I689" s="6">
        <x:v>27.1861007016282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21.378</x:v>
      </x:c>
      <x:c r="R689" s="8">
        <x:v>168118.672461402</x:v>
      </x:c>
      <x:c r="S689" s="12">
        <x:v>289580.830268628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189614</x:v>
      </x:c>
      <x:c r="B690" s="1">
        <x:v>43201.5356432523</x:v>
      </x:c>
      <x:c r="C690" s="6">
        <x:v>11.433495645</x:v>
      </x:c>
      <x:c r="D690" s="14" t="s">
        <x:v>77</x:v>
      </x:c>
      <x:c r="E690" s="15">
        <x:v>43194.5139003472</x:v>
      </x:c>
      <x:c r="F690" t="s">
        <x:v>82</x:v>
      </x:c>
      <x:c r="G690" s="6">
        <x:v>191.80614127959</x:v>
      </x:c>
      <x:c r="H690" t="s">
        <x:v>83</x:v>
      </x:c>
      <x:c r="I690" s="6">
        <x:v>27.1955579292708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21.376</x:v>
      </x:c>
      <x:c r="R690" s="8">
        <x:v>168148.783319945</x:v>
      </x:c>
      <x:c r="S690" s="12">
        <x:v>289603.755544335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189623</x:v>
      </x:c>
      <x:c r="B691" s="1">
        <x:v>43201.5356541319</x:v>
      </x:c>
      <x:c r="C691" s="6">
        <x:v>11.44911323</x:v>
      </x:c>
      <x:c r="D691" s="14" t="s">
        <x:v>77</x:v>
      </x:c>
      <x:c r="E691" s="15">
        <x:v>43194.5139003472</x:v>
      </x:c>
      <x:c r="F691" t="s">
        <x:v>82</x:v>
      </x:c>
      <x:c r="G691" s="6">
        <x:v>191.877078949555</x:v>
      </x:c>
      <x:c r="H691" t="s">
        <x:v>83</x:v>
      </x:c>
      <x:c r="I691" s="6">
        <x:v>27.1800661036295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21.377</x:v>
      </x:c>
      <x:c r="R691" s="8">
        <x:v>168169.206668483</x:v>
      </x:c>
      <x:c r="S691" s="12">
        <x:v>289614.62784498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189634</x:v>
      </x:c>
      <x:c r="B692" s="1">
        <x:v>43201.5356662384</x:v>
      </x:c>
      <x:c r="C692" s="6">
        <x:v>11.4665975716667</x:v>
      </x:c>
      <x:c r="D692" s="14" t="s">
        <x:v>77</x:v>
      </x:c>
      <x:c r="E692" s="15">
        <x:v>43194.5139003472</x:v>
      </x:c>
      <x:c r="F692" t="s">
        <x:v>82</x:v>
      </x:c>
      <x:c r="G692" s="6">
        <x:v>191.877097217993</x:v>
      </x:c>
      <x:c r="H692" t="s">
        <x:v>83</x:v>
      </x:c>
      <x:c r="I692" s="6">
        <x:v>27.1830383669603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21.376</x:v>
      </x:c>
      <x:c r="R692" s="8">
        <x:v>168173.827469039</x:v>
      </x:c>
      <x:c r="S692" s="12">
        <x:v>289624.297075956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189642</x:v>
      </x:c>
      <x:c r="B693" s="1">
        <x:v>43201.5356775463</x:v>
      </x:c>
      <x:c r="C693" s="6">
        <x:v>11.4828818383333</x:v>
      </x:c>
      <x:c r="D693" s="14" t="s">
        <x:v>77</x:v>
      </x:c>
      <x:c r="E693" s="15">
        <x:v>43194.5139003472</x:v>
      </x:c>
      <x:c r="F693" t="s">
        <x:v>82</x:v>
      </x:c>
      <x:c r="G693" s="6">
        <x:v>191.844458491329</x:v>
      </x:c>
      <x:c r="H693" t="s">
        <x:v>83</x:v>
      </x:c>
      <x:c r="I693" s="6">
        <x:v>27.1947473087153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21.374</x:v>
      </x:c>
      <x:c r="R693" s="8">
        <x:v>168170.555187892</x:v>
      </x:c>
      <x:c r="S693" s="12">
        <x:v>289630.565377002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189651</x:v>
      </x:c>
      <x:c r="B694" s="1">
        <x:v>43201.5356890856</x:v>
      </x:c>
      <x:c r="C694" s="6">
        <x:v>11.4994660666667</x:v>
      </x:c>
      <x:c r="D694" s="14" t="s">
        <x:v>77</x:v>
      </x:c>
      <x:c r="E694" s="15">
        <x:v>43194.5139003472</x:v>
      </x:c>
      <x:c r="F694" t="s">
        <x:v>82</x:v>
      </x:c>
      <x:c r="G694" s="6">
        <x:v>191.842212949599</x:v>
      </x:c>
      <x:c r="H694" t="s">
        <x:v>83</x:v>
      </x:c>
      <x:c r="I694" s="6">
        <x:v>27.1891930620209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21.376</x:v>
      </x:c>
      <x:c r="R694" s="8">
        <x:v>168163.947869749</x:v>
      </x:c>
      <x:c r="S694" s="12">
        <x:v>289625.24376927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189660</x:v>
      </x:c>
      <x:c r="B695" s="1">
        <x:v>43201.5357003472</x:v>
      </x:c>
      <x:c r="C695" s="6">
        <x:v>11.515683665</x:v>
      </x:c>
      <x:c r="D695" s="14" t="s">
        <x:v>77</x:v>
      </x:c>
      <x:c r="E695" s="15">
        <x:v>43194.5139003472</x:v>
      </x:c>
      <x:c r="F695" t="s">
        <x:v>82</x:v>
      </x:c>
      <x:c r="G695" s="6">
        <x:v>191.877133146983</x:v>
      </x:c>
      <x:c r="H695" t="s">
        <x:v>83</x:v>
      </x:c>
      <x:c r="I695" s="6">
        <x:v>27.1889829015154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21.374</x:v>
      </x:c>
      <x:c r="R695" s="8">
        <x:v>168160.71334667</x:v>
      </x:c>
      <x:c r="S695" s="12">
        <x:v>289622.618542325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189667</x:v>
      </x:c>
      <x:c r="B696" s="1">
        <x:v>43201.5357126157</x:v>
      </x:c>
      <x:c r="C696" s="6">
        <x:v>11.5333513316667</x:v>
      </x:c>
      <x:c r="D696" s="14" t="s">
        <x:v>77</x:v>
      </x:c>
      <x:c r="E696" s="15">
        <x:v>43194.5139003472</x:v>
      </x:c>
      <x:c r="F696" t="s">
        <x:v>82</x:v>
      </x:c>
      <x:c r="G696" s="6">
        <x:v>191.946025464283</x:v>
      </x:c>
      <x:c r="H696" t="s">
        <x:v>83</x:v>
      </x:c>
      <x:c r="I696" s="6">
        <x:v>27.1708791245223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21.376</x:v>
      </x:c>
      <x:c r="R696" s="8">
        <x:v>168162.81047573</x:v>
      </x:c>
      <x:c r="S696" s="12">
        <x:v>289631.868879519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189679</x:v>
      </x:c>
      <x:c r="B697" s="1">
        <x:v>43201.5357240394</x:v>
      </x:c>
      <x:c r="C697" s="6">
        <x:v>11.54976895</x:v>
      </x:c>
      <x:c r="D697" s="14" t="s">
        <x:v>77</x:v>
      </x:c>
      <x:c r="E697" s="15">
        <x:v>43194.5139003472</x:v>
      </x:c>
      <x:c r="F697" t="s">
        <x:v>82</x:v>
      </x:c>
      <x:c r="G697" s="6">
        <x:v>191.865355283503</x:v>
      </x:c>
      <x:c r="H697" t="s">
        <x:v>83</x:v>
      </x:c>
      <x:c r="I697" s="6">
        <x:v>27.1851099459891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21.376</x:v>
      </x:c>
      <x:c r="R697" s="8">
        <x:v>168158.688252126</x:v>
      </x:c>
      <x:c r="S697" s="12">
        <x:v>289634.203118139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189692</x:v>
      </x:c>
      <x:c r="B698" s="1">
        <x:v>43201.5357358796</x:v>
      </x:c>
      <x:c r="C698" s="6">
        <x:v>11.5668365683333</x:v>
      </x:c>
      <x:c r="D698" s="14" t="s">
        <x:v>77</x:v>
      </x:c>
      <x:c r="E698" s="15">
        <x:v>43194.5139003472</x:v>
      </x:c>
      <x:c r="F698" t="s">
        <x:v>82</x:v>
      </x:c>
      <x:c r="G698" s="6">
        <x:v>191.887514815257</x:v>
      </x:c>
      <x:c r="H698" t="s">
        <x:v>83</x:v>
      </x:c>
      <x:c r="I698" s="6">
        <x:v>27.187151503384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21.374</x:v>
      </x:c>
      <x:c r="R698" s="8">
        <x:v>168161.629571092</x:v>
      </x:c>
      <x:c r="S698" s="12">
        <x:v>289630.791538697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189697</x:v>
      </x:c>
      <x:c r="B699" s="1">
        <x:v>43201.5357466088</x:v>
      </x:c>
      <x:c r="C699" s="6">
        <x:v>11.5822874516667</x:v>
      </x:c>
      <x:c r="D699" s="14" t="s">
        <x:v>77</x:v>
      </x:c>
      <x:c r="E699" s="15">
        <x:v>43194.5139003472</x:v>
      </x:c>
      <x:c r="F699" t="s">
        <x:v>82</x:v>
      </x:c>
      <x:c r="G699" s="6">
        <x:v>191.893319723659</x:v>
      </x:c>
      <x:c r="H699" t="s">
        <x:v>83</x:v>
      </x:c>
      <x:c r="I699" s="6">
        <x:v>27.1891029932317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21.373</x:v>
      </x:c>
      <x:c r="R699" s="8">
        <x:v>168149.703170576</x:v>
      </x:c>
      <x:c r="S699" s="12">
        <x:v>289626.943447196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189714</x:v>
      </x:c>
      <x:c r="B700" s="1">
        <x:v>43201.5357582986</x:v>
      </x:c>
      <x:c r="C700" s="6">
        <x:v>11.59910504</x:v>
      </x:c>
      <x:c r="D700" s="14" t="s">
        <x:v>77</x:v>
      </x:c>
      <x:c r="E700" s="15">
        <x:v>43194.5139003472</x:v>
      </x:c>
      <x:c r="F700" t="s">
        <x:v>82</x:v>
      </x:c>
      <x:c r="G700" s="6">
        <x:v>191.915087344172</x:v>
      </x:c>
      <x:c r="H700" t="s">
        <x:v>83</x:v>
      </x:c>
      <x:c r="I700" s="6">
        <x:v>27.1822877951636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21.374</x:v>
      </x:c>
      <x:c r="R700" s="8">
        <x:v>168149.086441364</x:v>
      </x:c>
      <x:c r="S700" s="12">
        <x:v>289644.189489827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189724</x:v>
      </x:c>
      <x:c r="B701" s="1">
        <x:v>43201.5357698727</x:v>
      </x:c>
      <x:c r="C701" s="6">
        <x:v>11.6157726066667</x:v>
      </x:c>
      <x:c r="D701" s="14" t="s">
        <x:v>77</x:v>
      </x:c>
      <x:c r="E701" s="15">
        <x:v>43194.5139003472</x:v>
      </x:c>
      <x:c r="F701" t="s">
        <x:v>82</x:v>
      </x:c>
      <x:c r="G701" s="6">
        <x:v>191.923368220447</x:v>
      </x:c>
      <x:c r="H701" t="s">
        <x:v>83</x:v>
      </x:c>
      <x:c r="I701" s="6">
        <x:v>27.1718998987367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21.377</x:v>
      </x:c>
      <x:c r="R701" s="8">
        <x:v>168142.371866635</x:v>
      </x:c>
      <x:c r="S701" s="12">
        <x:v>289637.57877659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189726</x:v>
      </x:c>
      <x:c r="B702" s="1">
        <x:v>43201.5357812847</x:v>
      </x:c>
      <x:c r="C702" s="6">
        <x:v>11.6322569183333</x:v>
      </x:c>
      <x:c r="D702" s="14" t="s">
        <x:v>77</x:v>
      </x:c>
      <x:c r="E702" s="15">
        <x:v>43194.5139003472</x:v>
      </x:c>
      <x:c r="F702" t="s">
        <x:v>82</x:v>
      </x:c>
      <x:c r="G702" s="6">
        <x:v>191.956470974365</x:v>
      </x:c>
      <x:c r="H702" t="s">
        <x:v>83</x:v>
      </x:c>
      <x:c r="I702" s="6">
        <x:v>27.1779645048837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21.373</x:v>
      </x:c>
      <x:c r="R702" s="8">
        <x:v>168131.59953358</x:v>
      </x:c>
      <x:c r="S702" s="12">
        <x:v>289627.392382574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189737</x:v>
      </x:c>
      <x:c r="B703" s="1">
        <x:v>43201.5357930208</x:v>
      </x:c>
      <x:c r="C703" s="6">
        <x:v>11.6491245516667</x:v>
      </x:c>
      <x:c r="D703" s="14" t="s">
        <x:v>77</x:v>
      </x:c>
      <x:c r="E703" s="15">
        <x:v>43194.5139003472</x:v>
      </x:c>
      <x:c r="F703" t="s">
        <x:v>82</x:v>
      </x:c>
      <x:c r="G703" s="6">
        <x:v>191.987838646207</x:v>
      </x:c>
      <x:c r="H703" t="s">
        <x:v>83</x:v>
      </x:c>
      <x:c r="I703" s="6">
        <x:v>27.1783848245282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21.371</x:v>
      </x:c>
      <x:c r="R703" s="8">
        <x:v>168144.005944571</x:v>
      </x:c>
      <x:c r="S703" s="12">
        <x:v>289630.904014817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189751</x:v>
      </x:c>
      <x:c r="B704" s="1">
        <x:v>43201.5358050116</x:v>
      </x:c>
      <x:c r="C704" s="6">
        <x:v>11.6664088616667</x:v>
      </x:c>
      <x:c r="D704" s="14" t="s">
        <x:v>77</x:v>
      </x:c>
      <x:c r="E704" s="15">
        <x:v>43194.5139003472</x:v>
      </x:c>
      <x:c r="F704" t="s">
        <x:v>82</x:v>
      </x:c>
      <x:c r="G704" s="6">
        <x:v>191.870254021308</x:v>
      </x:c>
      <x:c r="H704" t="s">
        <x:v>83</x:v>
      </x:c>
      <x:c r="I704" s="6">
        <x:v>27.1782947560278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21.378</x:v>
      </x:c>
      <x:c r="R704" s="8">
        <x:v>168142.068904529</x:v>
      </x:c>
      <x:c r="S704" s="12">
        <x:v>289618.933872884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189762</x:v>
      </x:c>
      <x:c r="B705" s="1">
        <x:v>43201.5358166319</x:v>
      </x:c>
      <x:c r="C705" s="6">
        <x:v>11.6831597916667</x:v>
      </x:c>
      <x:c r="D705" s="14" t="s">
        <x:v>77</x:v>
      </x:c>
      <x:c r="E705" s="15">
        <x:v>43194.5139003472</x:v>
      </x:c>
      <x:c r="F705" t="s">
        <x:v>82</x:v>
      </x:c>
      <x:c r="G705" s="6">
        <x:v>192.017702397399</x:v>
      </x:c>
      <x:c r="H705" t="s">
        <x:v>83</x:v>
      </x:c>
      <x:c r="I705" s="6">
        <x:v>27.1820476122239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21.368</x:v>
      </x:c>
      <x:c r="R705" s="8">
        <x:v>168142.295681569</x:v>
      </x:c>
      <x:c r="S705" s="12">
        <x:v>289634.086670803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189772</x:v>
      </x:c>
      <x:c r="B706" s="1">
        <x:v>43201.535828044</x:v>
      </x:c>
      <x:c r="C706" s="6">
        <x:v>11.6995607166667</x:v>
      </x:c>
      <x:c r="D706" s="14" t="s">
        <x:v>77</x:v>
      </x:c>
      <x:c r="E706" s="15">
        <x:v>43194.5139003472</x:v>
      </x:c>
      <x:c r="F706" t="s">
        <x:v>82</x:v>
      </x:c>
      <x:c r="G706" s="6">
        <x:v>191.950812219488</x:v>
      </x:c>
      <x:c r="H706" t="s">
        <x:v>83</x:v>
      </x:c>
      <x:c r="I706" s="6">
        <x:v>27.1730107416174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21.375</x:v>
      </x:c>
      <x:c r="R706" s="8">
        <x:v>168123.839160211</x:v>
      </x:c>
      <x:c r="S706" s="12">
        <x:v>289613.138406432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189784</x:v>
      </x:c>
      <x:c r="B707" s="1">
        <x:v>43201.535840162</x:v>
      </x:c>
      <x:c r="C707" s="6">
        <x:v>11.7170116816667</x:v>
      </x:c>
      <x:c r="D707" s="14" t="s">
        <x:v>77</x:v>
      </x:c>
      <x:c r="E707" s="15">
        <x:v>43194.5139003472</x:v>
      </x:c>
      <x:c r="F707" t="s">
        <x:v>82</x:v>
      </x:c>
      <x:c r="G707" s="6">
        <x:v>192.018339497911</x:v>
      </x:c>
      <x:c r="H707" t="s">
        <x:v>83</x:v>
      </x:c>
      <x:c r="I707" s="6">
        <x:v>27.1759829987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21.37</x:v>
      </x:c>
      <x:c r="R707" s="8">
        <x:v>168119.894306425</x:v>
      </x:c>
      <x:c r="S707" s="12">
        <x:v>289637.222217391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189786</x:v>
      </x:c>
      <x:c r="B708" s="1">
        <x:v>43201.5358507292</x:v>
      </x:c>
      <x:c r="C708" s="6">
        <x:v>11.7322459083333</x:v>
      </x:c>
      <x:c r="D708" s="14" t="s">
        <x:v>77</x:v>
      </x:c>
      <x:c r="E708" s="15">
        <x:v>43194.5139003472</x:v>
      </x:c>
      <x:c r="F708" t="s">
        <x:v>82</x:v>
      </x:c>
      <x:c r="G708" s="6">
        <x:v>191.896930201705</x:v>
      </x:c>
      <x:c r="H708" t="s">
        <x:v>83</x:v>
      </x:c>
      <x:c r="I708" s="6">
        <x:v>27.1944170559523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21.371</x:v>
      </x:c>
      <x:c r="R708" s="8">
        <x:v>168115.744498599</x:v>
      </x:c>
      <x:c r="S708" s="12">
        <x:v>289629.10520436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189804</x:v>
      </x:c>
      <x:c r="B709" s="1">
        <x:v>43201.5358624653</x:v>
      </x:c>
      <x:c r="C709" s="6">
        <x:v>11.7491635533333</x:v>
      </x:c>
      <x:c r="D709" s="14" t="s">
        <x:v>77</x:v>
      </x:c>
      <x:c r="E709" s="15">
        <x:v>43194.5139003472</x:v>
      </x:c>
      <x:c r="F709" t="s">
        <x:v>82</x:v>
      </x:c>
      <x:c r="G709" s="6">
        <x:v>191.8571015785</x:v>
      </x:c>
      <x:c r="H709" t="s">
        <x:v>83</x:v>
      </x:c>
      <x:c r="I709" s="6">
        <x:v>27.201442439919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21.371</x:v>
      </x:c>
      <x:c r="R709" s="8">
        <x:v>168125.130378677</x:v>
      </x:c>
      <x:c r="S709" s="12">
        <x:v>289632.766546276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189810</x:v>
      </x:c>
      <x:c r="B710" s="1">
        <x:v>43201.5358746181</x:v>
      </x:c>
      <x:c r="C710" s="6">
        <x:v>11.7666478016667</x:v>
      </x:c>
      <x:c r="D710" s="14" t="s">
        <x:v>77</x:v>
      </x:c>
      <x:c r="E710" s="15">
        <x:v>43194.5139003472</x:v>
      </x:c>
      <x:c r="F710" t="s">
        <x:v>82</x:v>
      </x:c>
      <x:c r="G710" s="6">
        <x:v>191.947167828414</x:v>
      </x:c>
      <x:c r="H710" t="s">
        <x:v>83</x:v>
      </x:c>
      <x:c r="I710" s="6">
        <x:v>27.1885325576204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21.37</x:v>
      </x:c>
      <x:c r="R710" s="8">
        <x:v>168103.95048006</x:v>
      </x:c>
      <x:c r="S710" s="12">
        <x:v>289617.177959112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189823</x:v>
      </x:c>
      <x:c r="B711" s="1">
        <x:v>43201.5358858449</x:v>
      </x:c>
      <x:c r="C711" s="6">
        <x:v>11.78278206</x:v>
      </x:c>
      <x:c r="D711" s="14" t="s">
        <x:v>77</x:v>
      </x:c>
      <x:c r="E711" s="15">
        <x:v>43194.5139003472</x:v>
      </x:c>
      <x:c r="F711" t="s">
        <x:v>82</x:v>
      </x:c>
      <x:c r="G711" s="6">
        <x:v>191.956701923552</x:v>
      </x:c>
      <x:c r="H711" t="s">
        <x:v>83</x:v>
      </x:c>
      <x:c r="I711" s="6">
        <x:v>27.1868512742776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21.37</x:v>
      </x:c>
      <x:c r="R711" s="8">
        <x:v>168100.427601834</x:v>
      </x:c>
      <x:c r="S711" s="12">
        <x:v>289612.747272261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189834</x:v>
      </x:c>
      <x:c r="B712" s="1">
        <x:v>43201.5358971412</x:v>
      </x:c>
      <x:c r="C712" s="6">
        <x:v>11.7990996916667</x:v>
      </x:c>
      <x:c r="D712" s="14" t="s">
        <x:v>77</x:v>
      </x:c>
      <x:c r="E712" s="15">
        <x:v>43194.5139003472</x:v>
      </x:c>
      <x:c r="F712" t="s">
        <x:v>82</x:v>
      </x:c>
      <x:c r="G712" s="6">
        <x:v>191.933888641715</x:v>
      </x:c>
      <x:c r="H712" t="s">
        <x:v>83</x:v>
      </x:c>
      <x:c r="I712" s="6">
        <x:v>27.1908743465374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21.37</x:v>
      </x:c>
      <x:c r="R712" s="8">
        <x:v>168108.620236233</x:v>
      </x:c>
      <x:c r="S712" s="12">
        <x:v>289639.217819341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189841</x:v>
      </x:c>
      <x:c r="B713" s="1">
        <x:v>43201.535908912</x:v>
      </x:c>
      <x:c r="C713" s="6">
        <x:v>11.8160173116667</x:v>
      </x:c>
      <x:c r="D713" s="14" t="s">
        <x:v>77</x:v>
      </x:c>
      <x:c r="E713" s="15">
        <x:v>43194.5139003472</x:v>
      </x:c>
      <x:c r="F713" t="s">
        <x:v>82</x:v>
      </x:c>
      <x:c r="G713" s="6">
        <x:v>191.936082541195</x:v>
      </x:c>
      <x:c r="H713" t="s">
        <x:v>83</x:v>
      </x:c>
      <x:c r="I713" s="6">
        <x:v>27.1875117783475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21.371</x:v>
      </x:c>
      <x:c r="R713" s="8">
        <x:v>168121.170139379</x:v>
      </x:c>
      <x:c r="S713" s="12">
        <x:v>289629.634742249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189848</x:v>
      </x:c>
      <x:c r="B714" s="1">
        <x:v>43201.5359205671</x:v>
      </x:c>
      <x:c r="C714" s="6">
        <x:v>11.8327682316667</x:v>
      </x:c>
      <x:c r="D714" s="14" t="s">
        <x:v>77</x:v>
      </x:c>
      <x:c r="E714" s="15">
        <x:v>43194.5139003472</x:v>
      </x:c>
      <x:c r="F714" t="s">
        <x:v>82</x:v>
      </x:c>
      <x:c r="G714" s="6">
        <x:v>191.915162465291</x:v>
      </x:c>
      <x:c r="H714" t="s">
        <x:v>83</x:v>
      </x:c>
      <x:c r="I714" s="6">
        <x:v>27.1941768721445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21.37</x:v>
      </x:c>
      <x:c r="R714" s="8">
        <x:v>168112.805326676</x:v>
      </x:c>
      <x:c r="S714" s="12">
        <x:v>289628.891222774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189861</x:v>
      </x:c>
      <x:c r="B715" s="1">
        <x:v>43201.5359318287</x:v>
      </x:c>
      <x:c r="C715" s="6">
        <x:v>11.84903584</x:v>
      </x:c>
      <x:c r="D715" s="14" t="s">
        <x:v>77</x:v>
      </x:c>
      <x:c r="E715" s="15">
        <x:v>43194.5139003472</x:v>
      </x:c>
      <x:c r="F715" t="s">
        <x:v>82</x:v>
      </x:c>
      <x:c r="G715" s="6">
        <x:v>191.888078993461</x:v>
      </x:c>
      <x:c r="H715" t="s">
        <x:v>83</x:v>
      </x:c>
      <x:c r="I715" s="6">
        <x:v>27.1959782511185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21.371</x:v>
      </x:c>
      <x:c r="R715" s="8">
        <x:v>168111.868286016</x:v>
      </x:c>
      <x:c r="S715" s="12">
        <x:v>289632.493987795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189871</x:v>
      </x:c>
      <x:c r="B716" s="1">
        <x:v>43201.5359435532</x:v>
      </x:c>
      <x:c r="C716" s="6">
        <x:v>11.8659034283333</x:v>
      </x:c>
      <x:c r="D716" s="14" t="s">
        <x:v>77</x:v>
      </x:c>
      <x:c r="E716" s="15">
        <x:v>43194.5139003472</x:v>
      </x:c>
      <x:c r="F716" t="s">
        <x:v>82</x:v>
      </x:c>
      <x:c r="G716" s="6">
        <x:v>191.99603289548</x:v>
      </x:c>
      <x:c r="H716" t="s">
        <x:v>83</x:v>
      </x:c>
      <x:c r="I716" s="6">
        <x:v>27.1799159893899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21.37</x:v>
      </x:c>
      <x:c r="R716" s="8">
        <x:v>168102.119708707</x:v>
      </x:c>
      <x:c r="S716" s="12">
        <x:v>289625.259950638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189880</x:v>
      </x:c>
      <x:c r="B717" s="1">
        <x:v>43201.5359556366</x:v>
      </x:c>
      <x:c r="C717" s="6">
        <x:v>11.8832877583333</x:v>
      </x:c>
      <x:c r="D717" s="14" t="s">
        <x:v>77</x:v>
      </x:c>
      <x:c r="E717" s="15">
        <x:v>43194.5139003472</x:v>
      </x:c>
      <x:c r="F717" t="s">
        <x:v>82</x:v>
      </x:c>
      <x:c r="G717" s="6">
        <x:v>191.96729809692</x:v>
      </x:c>
      <x:c r="H717" t="s">
        <x:v>83</x:v>
      </x:c>
      <x:c r="I717" s="6">
        <x:v>27.1909343924281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21.368</x:v>
      </x:c>
      <x:c r="R717" s="8">
        <x:v>168106.793279432</x:v>
      </x:c>
      <x:c r="S717" s="12">
        <x:v>289641.535211007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189892</x:v>
      </x:c>
      <x:c r="B718" s="1">
        <x:v>43201.5359667477</x:v>
      </x:c>
      <x:c r="C718" s="6">
        <x:v>11.8993053366667</x:v>
      </x:c>
      <x:c r="D718" s="14" t="s">
        <x:v>77</x:v>
      </x:c>
      <x:c r="E718" s="15">
        <x:v>43194.5139003472</x:v>
      </x:c>
      <x:c r="F718" t="s">
        <x:v>82</x:v>
      </x:c>
      <x:c r="G718" s="6">
        <x:v>191.959105411659</x:v>
      </x:c>
      <x:c r="H718" t="s">
        <x:v>83</x:v>
      </x:c>
      <x:c r="I718" s="6">
        <x:v>27.1894032225391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21.369</x:v>
      </x:c>
      <x:c r="R718" s="8">
        <x:v>168090.204687929</x:v>
      </x:c>
      <x:c r="S718" s="12">
        <x:v>289620.973546215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189900</x:v>
      </x:c>
      <x:c r="B719" s="1">
        <x:v>43201.5359785532</x:v>
      </x:c>
      <x:c r="C719" s="6">
        <x:v>11.9163229683333</x:v>
      </x:c>
      <x:c r="D719" s="14" t="s">
        <x:v>77</x:v>
      </x:c>
      <x:c r="E719" s="15">
        <x:v>43194.5139003472</x:v>
      </x:c>
      <x:c r="F719" t="s">
        <x:v>82</x:v>
      </x:c>
      <x:c r="G719" s="6">
        <x:v>191.948587792976</x:v>
      </x:c>
      <x:c r="H719" t="s">
        <x:v>83</x:v>
      </x:c>
      <x:c r="I719" s="6">
        <x:v>27.1972091939733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21.367</x:v>
      </x:c>
      <x:c r="R719" s="8">
        <x:v>168099.158087311</x:v>
      </x:c>
      <x:c r="S719" s="12">
        <x:v>289622.23259157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189908</x:v>
      </x:c>
      <x:c r="B720" s="1">
        <x:v>43201.5359901273</x:v>
      </x:c>
      <x:c r="C720" s="6">
        <x:v>11.9329905483333</x:v>
      </x:c>
      <x:c r="D720" s="14" t="s">
        <x:v>77</x:v>
      </x:c>
      <x:c r="E720" s="15">
        <x:v>43194.5139003472</x:v>
      </x:c>
      <x:c r="F720" t="s">
        <x:v>82</x:v>
      </x:c>
      <x:c r="G720" s="6">
        <x:v>191.979237628961</x:v>
      </x:c>
      <x:c r="H720" t="s">
        <x:v>83</x:v>
      </x:c>
      <x:c r="I720" s="6">
        <x:v>27.1918050579702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21.367</x:v>
      </x:c>
      <x:c r="R720" s="8">
        <x:v>168093.400301586</x:v>
      </x:c>
      <x:c r="S720" s="12">
        <x:v>289623.749679268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189923</x:v>
      </x:c>
      <x:c r="B721" s="1">
        <x:v>43201.5360017708</x:v>
      </x:c>
      <x:c r="C721" s="6">
        <x:v>11.9497581833333</x:v>
      </x:c>
      <x:c r="D721" s="14" t="s">
        <x:v>77</x:v>
      </x:c>
      <x:c r="E721" s="15">
        <x:v>43194.5139003472</x:v>
      </x:c>
      <x:c r="F721" t="s">
        <x:v>82</x:v>
      </x:c>
      <x:c r="G721" s="6">
        <x:v>192.002226819244</x:v>
      </x:c>
      <x:c r="H721" t="s">
        <x:v>83</x:v>
      </x:c>
      <x:c r="I721" s="6">
        <x:v>27.1877519616778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21.367</x:v>
      </x:c>
      <x:c r="R721" s="8">
        <x:v>168087.0947816</x:v>
      </x:c>
      <x:c r="S721" s="12">
        <x:v>289623.677365304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189932</x:v>
      </x:c>
      <x:c r="B722" s="1">
        <x:v>43201.5360132755</x:v>
      </x:c>
      <x:c r="C722" s="6">
        <x:v>11.9662757883333</x:v>
      </x:c>
      <x:c r="D722" s="14" t="s">
        <x:v>77</x:v>
      </x:c>
      <x:c r="E722" s="15">
        <x:v>43194.5139003472</x:v>
      </x:c>
      <x:c r="F722" t="s">
        <x:v>82</x:v>
      </x:c>
      <x:c r="G722" s="6">
        <x:v>192.037502188018</x:v>
      </x:c>
      <x:c r="H722" t="s">
        <x:v>83</x:v>
      </x:c>
      <x:c r="I722" s="6">
        <x:v>27.1845094881683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21.366</x:v>
      </x:c>
      <x:c r="R722" s="8">
        <x:v>168085.745216457</x:v>
      </x:c>
      <x:c r="S722" s="12">
        <x:v>289616.517765637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189941</x:v>
      </x:c>
      <x:c r="B723" s="1">
        <x:v>43201.5360247685</x:v>
      </x:c>
      <x:c r="C723" s="6">
        <x:v>11.982860005</x:v>
      </x:c>
      <x:c r="D723" s="14" t="s">
        <x:v>77</x:v>
      </x:c>
      <x:c r="E723" s="15">
        <x:v>43194.5139003472</x:v>
      </x:c>
      <x:c r="F723" t="s">
        <x:v>82</x:v>
      </x:c>
      <x:c r="G723" s="6">
        <x:v>192.157652030787</x:v>
      </x:c>
      <x:c r="H723" t="s">
        <x:v>83</x:v>
      </x:c>
      <x:c r="I723" s="6">
        <x:v>27.169287918277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21.364</x:v>
      </x:c>
      <x:c r="R723" s="8">
        <x:v>168083.24680288</x:v>
      </x:c>
      <x:c r="S723" s="12">
        <x:v>289617.207875161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189946</x:v>
      </x:c>
      <x:c r="B724" s="1">
        <x:v>43201.5360364583</x:v>
      </x:c>
      <x:c r="C724" s="6">
        <x:v>11.9996776966667</x:v>
      </x:c>
      <x:c r="D724" s="14" t="s">
        <x:v>77</x:v>
      </x:c>
      <x:c r="E724" s="15">
        <x:v>43194.5139003472</x:v>
      </x:c>
      <x:c r="F724" t="s">
        <x:v>82</x:v>
      </x:c>
      <x:c r="G724" s="6">
        <x:v>192.147402622052</x:v>
      </x:c>
      <x:c r="H724" t="s">
        <x:v>83</x:v>
      </x:c>
      <x:c r="I724" s="6">
        <x:v>27.1681170311449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21.365</x:v>
      </x:c>
      <x:c r="R724" s="8">
        <x:v>168080.06568817</x:v>
      </x:c>
      <x:c r="S724" s="12">
        <x:v>289615.761398679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189960</x:v>
      </x:c>
      <x:c r="B725" s="1">
        <x:v>43201.5360479977</x:v>
      </x:c>
      <x:c r="C725" s="6">
        <x:v>12.0162785483333</x:v>
      </x:c>
      <x:c r="D725" s="14" t="s">
        <x:v>77</x:v>
      </x:c>
      <x:c r="E725" s="15">
        <x:v>43194.5139003472</x:v>
      </x:c>
      <x:c r="F725" t="s">
        <x:v>82</x:v>
      </x:c>
      <x:c r="G725" s="6">
        <x:v>192.081106939288</x:v>
      </x:c>
      <x:c r="H725" t="s">
        <x:v>83</x:v>
      </x:c>
      <x:c r="I725" s="6">
        <x:v>27.1768236375447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21.366</x:v>
      </x:c>
      <x:c r="R725" s="8">
        <x:v>168080.610345775</x:v>
      </x:c>
      <x:c r="S725" s="12">
        <x:v>289624.107618904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189975</x:v>
      </x:c>
      <x:c r="B726" s="1">
        <x:v>43201.536059294</x:v>
      </x:c>
      <x:c r="C726" s="6">
        <x:v>12.03256284</x:v>
      </x:c>
      <x:c r="D726" s="14" t="s">
        <x:v>77</x:v>
      </x:c>
      <x:c r="E726" s="15">
        <x:v>43194.5139003472</x:v>
      </x:c>
      <x:c r="F726" t="s">
        <x:v>82</x:v>
      </x:c>
      <x:c r="G726" s="6">
        <x:v>192.089599936014</x:v>
      </x:c>
      <x:c r="H726" t="s">
        <x:v>83</x:v>
      </x:c>
      <x:c r="I726" s="6">
        <x:v>27.1723502404006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21.367</x:v>
      </x:c>
      <x:c r="R726" s="8">
        <x:v>168069.675669654</x:v>
      </x:c>
      <x:c r="S726" s="12">
        <x:v>289621.444362806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189982</x:v>
      </x:c>
      <x:c r="B727" s="1">
        <x:v>43201.5360714931</x:v>
      </x:c>
      <x:c r="C727" s="6">
        <x:v>12.050130485</x:v>
      </x:c>
      <x:c r="D727" s="14" t="s">
        <x:v>77</x:v>
      </x:c>
      <x:c r="E727" s="15">
        <x:v>43194.5139003472</x:v>
      </x:c>
      <x:c r="F727" t="s">
        <x:v>82</x:v>
      </x:c>
      <x:c r="G727" s="6">
        <x:v>191.966106193823</x:v>
      </x:c>
      <x:c r="H727" t="s">
        <x:v>83</x:v>
      </x:c>
      <x:c r="I727" s="6">
        <x:v>27.1911445530554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21.368</x:v>
      </x:c>
      <x:c r="R727" s="8">
        <x:v>168073.176818331</x:v>
      </x:c>
      <x:c r="S727" s="12">
        <x:v>289630.785067457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189986</x:v>
      </x:c>
      <x:c r="B728" s="1">
        <x:v>43201.5360824421</x:v>
      </x:c>
      <x:c r="C728" s="6">
        <x:v>12.06591475</x:v>
      </x:c>
      <x:c r="D728" s="14" t="s">
        <x:v>77</x:v>
      </x:c>
      <x:c r="E728" s="15">
        <x:v>43194.5139003472</x:v>
      </x:c>
      <x:c r="F728" t="s">
        <x:v>82</x:v>
      </x:c>
      <x:c r="G728" s="6">
        <x:v>192.003481213958</x:v>
      </x:c>
      <x:c r="H728" t="s">
        <x:v>83</x:v>
      </x:c>
      <x:c r="I728" s="6">
        <x:v>27.1964586190079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21.364</x:v>
      </x:c>
      <x:c r="R728" s="8">
        <x:v>168063.507865913</x:v>
      </x:c>
      <x:c r="S728" s="12">
        <x:v>289618.299810554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190002</x:v>
      </x:c>
      <x:c r="B729" s="1">
        <x:v>43201.5360940625</x:v>
      </x:c>
      <x:c r="C729" s="6">
        <x:v>12.0826656916667</x:v>
      </x:c>
      <x:c r="D729" s="14" t="s">
        <x:v>77</x:v>
      </x:c>
      <x:c r="E729" s="15">
        <x:v>43194.5139003472</x:v>
      </x:c>
      <x:c r="F729" t="s">
        <x:v>82</x:v>
      </x:c>
      <x:c r="G729" s="6">
        <x:v>191.962720429731</x:v>
      </x:c>
      <x:c r="H729" t="s">
        <x:v>83</x:v>
      </x:c>
      <x:c r="I729" s="6">
        <x:v>27.1947172857354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21.367</x:v>
      </x:c>
      <x:c r="R729" s="8">
        <x:v>168059.892084664</x:v>
      </x:c>
      <x:c r="S729" s="12">
        <x:v>289624.093295554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190006</x:v>
      </x:c>
      <x:c r="B730" s="1">
        <x:v>43201.5361055208</x:v>
      </x:c>
      <x:c r="C730" s="6">
        <x:v>12.0991665916667</x:v>
      </x:c>
      <x:c r="D730" s="14" t="s">
        <x:v>77</x:v>
      </x:c>
      <x:c r="E730" s="15">
        <x:v>43194.5139003472</x:v>
      </x:c>
      <x:c r="F730" t="s">
        <x:v>82</x:v>
      </x:c>
      <x:c r="G730" s="6">
        <x:v>191.980940478629</x:v>
      </x:c>
      <x:c r="H730" t="s">
        <x:v>83</x:v>
      </x:c>
      <x:c r="I730" s="6">
        <x:v>27.1915048284473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21.367</x:v>
      </x:c>
      <x:c r="R730" s="8">
        <x:v>168054.981120213</x:v>
      </x:c>
      <x:c r="S730" s="12">
        <x:v>289613.741050622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190018</x:v>
      </x:c>
      <x:c r="B731" s="1">
        <x:v>43201.5361170949</x:v>
      </x:c>
      <x:c r="C731" s="6">
        <x:v>12.1158175816667</x:v>
      </x:c>
      <x:c r="D731" s="14" t="s">
        <x:v>77</x:v>
      </x:c>
      <x:c r="E731" s="15">
        <x:v>43194.5139003472</x:v>
      </x:c>
      <x:c r="F731" t="s">
        <x:v>82</x:v>
      </x:c>
      <x:c r="G731" s="6">
        <x:v>192.085777186187</x:v>
      </x:c>
      <x:c r="H731" t="s">
        <x:v>83</x:v>
      </x:c>
      <x:c r="I731" s="6">
        <x:v>27.1849298086313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21.363</x:v>
      </x:c>
      <x:c r="R731" s="8">
        <x:v>168040.86829157</x:v>
      </x:c>
      <x:c r="S731" s="12">
        <x:v>289627.054675678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190033</x:v>
      </x:c>
      <x:c r="B732" s="1">
        <x:v>43201.5361292477</x:v>
      </x:c>
      <x:c r="C732" s="6">
        <x:v>12.133318535</x:v>
      </x:c>
      <x:c r="D732" s="14" t="s">
        <x:v>77</x:v>
      </x:c>
      <x:c r="E732" s="15">
        <x:v>43194.5139003472</x:v>
      </x:c>
      <x:c r="F732" t="s">
        <x:v>82</x:v>
      </x:c>
      <x:c r="G732" s="6">
        <x:v>192.005674674131</x:v>
      </x:c>
      <x:c r="H732" t="s">
        <x:v>83</x:v>
      </x:c>
      <x:c r="I732" s="6">
        <x:v>27.1930960452246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21.365</x:v>
      </x:c>
      <x:c r="R732" s="8">
        <x:v>168047.974912123</x:v>
      </x:c>
      <x:c r="S732" s="12">
        <x:v>289629.81948262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190037</x:v>
      </x:c>
      <x:c r="B733" s="1">
        <x:v>43201.536140544</x:v>
      </x:c>
      <x:c r="C733" s="6">
        <x:v>12.1495861666667</x:v>
      </x:c>
      <x:c r="D733" s="14" t="s">
        <x:v>77</x:v>
      </x:c>
      <x:c r="E733" s="15">
        <x:v>43194.5139003472</x:v>
      </x:c>
      <x:c r="F733" t="s">
        <x:v>82</x:v>
      </x:c>
      <x:c r="G733" s="6">
        <x:v>192.14816154069</x:v>
      </x:c>
      <x:c r="H733" t="s">
        <x:v>83</x:v>
      </x:c>
      <x:c r="I733" s="6">
        <x:v>27.1769137060041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21.362</x:v>
      </x:c>
      <x:c r="R733" s="8">
        <x:v>168045.411830357</x:v>
      </x:c>
      <x:c r="S733" s="12">
        <x:v>289611.210830122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190051</x:v>
      </x:c>
      <x:c r="B734" s="1">
        <x:v>43201.5361521644</x:v>
      </x:c>
      <x:c r="C734" s="6">
        <x:v>12.1663203916667</x:v>
      </x:c>
      <x:c r="D734" s="14" t="s">
        <x:v>77</x:v>
      </x:c>
      <x:c r="E734" s="15">
        <x:v>43194.5139003472</x:v>
      </x:c>
      <x:c r="F734" t="s">
        <x:v>82</x:v>
      </x:c>
      <x:c r="G734" s="6">
        <x:v>192.143680077847</x:v>
      </x:c>
      <x:c r="H734" t="s">
        <x:v>83</x:v>
      </x:c>
      <x:c r="I734" s="6">
        <x:v>27.1717497848622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21.364</x:v>
      </x:c>
      <x:c r="R734" s="8">
        <x:v>168044.026593948</x:v>
      </x:c>
      <x:c r="S734" s="12">
        <x:v>289624.860592756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190064</x:v>
      </x:c>
      <x:c r="B735" s="1">
        <x:v>43201.5361636921</x:v>
      </x:c>
      <x:c r="C735" s="6">
        <x:v>12.1828879966667</x:v>
      </x:c>
      <x:c r="D735" s="14" t="s">
        <x:v>77</x:v>
      </x:c>
      <x:c r="E735" s="15">
        <x:v>43194.5139003472</x:v>
      </x:c>
      <x:c r="F735" t="s">
        <x:v>82</x:v>
      </x:c>
      <x:c r="G735" s="6">
        <x:v>192.160745391365</x:v>
      </x:c>
      <x:c r="H735" t="s">
        <x:v>83</x:v>
      </x:c>
      <x:c r="I735" s="6">
        <x:v>27.1717197620883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21.363</x:v>
      </x:c>
      <x:c r="R735" s="8">
        <x:v>168032.111782618</x:v>
      </x:c>
      <x:c r="S735" s="12">
        <x:v>289620.680434335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190070</x:v>
      </x:c>
      <x:c r="B736" s="1">
        <x:v>43201.5361751968</x:v>
      </x:c>
      <x:c r="C736" s="6">
        <x:v>12.199455635</x:v>
      </x:c>
      <x:c r="D736" s="14" t="s">
        <x:v>77</x:v>
      </x:c>
      <x:c r="E736" s="15">
        <x:v>43194.5139003472</x:v>
      </x:c>
      <x:c r="F736" t="s">
        <x:v>82</x:v>
      </x:c>
      <x:c r="G736" s="6">
        <x:v>192.02704875487</x:v>
      </x:c>
      <x:c r="H736" t="s">
        <x:v>83</x:v>
      </x:c>
      <x:c r="I736" s="6">
        <x:v>27.2012322786472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21.361</x:v>
      </x:c>
      <x:c r="R736" s="8">
        <x:v>168038.840709181</x:v>
      </x:c>
      <x:c r="S736" s="12">
        <x:v>289622.458468002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190076</x:v>
      </x:c>
      <x:c r="B737" s="1">
        <x:v>43201.5361866898</x:v>
      </x:c>
      <x:c r="C737" s="6">
        <x:v>12.2160398516667</x:v>
      </x:c>
      <x:c r="D737" s="14" t="s">
        <x:v>77</x:v>
      </x:c>
      <x:c r="E737" s="15">
        <x:v>43194.5139003472</x:v>
      </x:c>
      <x:c r="F737" t="s">
        <x:v>82</x:v>
      </x:c>
      <x:c r="G737" s="6">
        <x:v>192.021556219961</x:v>
      </x:c>
      <x:c r="H737" t="s">
        <x:v>83</x:v>
      </x:c>
      <x:c r="I737" s="6">
        <x:v>27.1962484580476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21.363</x:v>
      </x:c>
      <x:c r="R737" s="8">
        <x:v>168021.94236841</x:v>
      </x:c>
      <x:c r="S737" s="12">
        <x:v>289620.620665083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190088</x:v>
      </x:c>
      <x:c r="B738" s="1">
        <x:v>43201.5361985764</x:v>
      </x:c>
      <x:c r="C738" s="6">
        <x:v>12.233107505</x:v>
      </x:c>
      <x:c r="D738" s="14" t="s">
        <x:v>77</x:v>
      </x:c>
      <x:c r="E738" s="15">
        <x:v>43194.5139003472</x:v>
      </x:c>
      <x:c r="F738" t="s">
        <x:v>82</x:v>
      </x:c>
      <x:c r="G738" s="6">
        <x:v>192.131852785246</x:v>
      </x:c>
      <x:c r="H738" t="s">
        <x:v>83</x:v>
      </x:c>
      <x:c r="I738" s="6">
        <x:v>27.1857404268167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21.36</x:v>
      </x:c>
      <x:c r="R738" s="8">
        <x:v>168014.019000204</x:v>
      </x:c>
      <x:c r="S738" s="12">
        <x:v>289617.234675665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190101</x:v>
      </x:c>
      <x:c r="B739" s="1">
        <x:v>43201.536209919</x:v>
      </x:c>
      <x:c r="C739" s="6">
        <x:v>12.2494751233333</x:v>
      </x:c>
      <x:c r="D739" s="14" t="s">
        <x:v>77</x:v>
      </x:c>
      <x:c r="E739" s="15">
        <x:v>43194.5139003472</x:v>
      </x:c>
      <x:c r="F739" t="s">
        <x:v>82</x:v>
      </x:c>
      <x:c r="G739" s="6">
        <x:v>192.088673377703</x:v>
      </x:c>
      <x:c r="H739" t="s">
        <x:v>83</x:v>
      </x:c>
      <x:c r="I739" s="6">
        <x:v>27.1844194195037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21.363</x:v>
      </x:c>
      <x:c r="R739" s="8">
        <x:v>168022.839429946</x:v>
      </x:c>
      <x:c r="S739" s="12">
        <x:v>289618.074141917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190109</x:v>
      </x:c>
      <x:c r="B740" s="1">
        <x:v>43201.5362216088</x:v>
      </x:c>
      <x:c r="C740" s="6">
        <x:v>12.266309405</x:v>
      </x:c>
      <x:c r="D740" s="14" t="s">
        <x:v>77</x:v>
      </x:c>
      <x:c r="E740" s="15">
        <x:v>43194.5139003472</x:v>
      </x:c>
      <x:c r="F740" t="s">
        <x:v>82</x:v>
      </x:c>
      <x:c r="G740" s="6">
        <x:v>192.117076041857</x:v>
      </x:c>
      <x:c r="H740" t="s">
        <x:v>83</x:v>
      </x:c>
      <x:c r="I740" s="6">
        <x:v>27.1734610834305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21.365</x:v>
      </x:c>
      <x:c r="R740" s="8">
        <x:v>168011.804011044</x:v>
      </x:c>
      <x:c r="S740" s="12">
        <x:v>289611.021807376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190121</x:v>
      </x:c>
      <x:c r="B741" s="1">
        <x:v>43201.5362330671</x:v>
      </x:c>
      <x:c r="C741" s="6">
        <x:v>12.2827936116667</x:v>
      </x:c>
      <x:c r="D741" s="14" t="s">
        <x:v>77</x:v>
      </x:c>
      <x:c r="E741" s="15">
        <x:v>43194.5139003472</x:v>
      </x:c>
      <x:c r="F741" t="s">
        <x:v>82</x:v>
      </x:c>
      <x:c r="G741" s="6">
        <x:v>192.116127634355</x:v>
      </x:c>
      <x:c r="H741" t="s">
        <x:v>83</x:v>
      </x:c>
      <x:c r="I741" s="6">
        <x:v>27.1825580009913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21.362</x:v>
      </x:c>
      <x:c r="R741" s="8">
        <x:v>168014.037946771</x:v>
      </x:c>
      <x:c r="S741" s="12">
        <x:v>289604.14359945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190127</x:v>
      </x:c>
      <x:c r="B742" s="1">
        <x:v>43201.5362447917</x:v>
      </x:c>
      <x:c r="C742" s="6">
        <x:v>12.29971128</x:v>
      </x:c>
      <x:c r="D742" s="14" t="s">
        <x:v>77</x:v>
      </x:c>
      <x:c r="E742" s="15">
        <x:v>43194.5139003472</x:v>
      </x:c>
      <x:c r="F742" t="s">
        <x:v>82</x:v>
      </x:c>
      <x:c r="G742" s="6">
        <x:v>192.098237671511</x:v>
      </x:c>
      <x:c r="H742" t="s">
        <x:v>83</x:v>
      </x:c>
      <x:c r="I742" s="6">
        <x:v>27.1857104039173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21.362</x:v>
      </x:c>
      <x:c r="R742" s="8">
        <x:v>168008.435963487</x:v>
      </x:c>
      <x:c r="S742" s="12">
        <x:v>289624.465315014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190139</x:v>
      </x:c>
      <x:c r="B743" s="1">
        <x:v>43201.5362560532</x:v>
      </x:c>
      <x:c r="C743" s="6">
        <x:v>12.3159289016667</x:v>
      </x:c>
      <x:c r="D743" s="14" t="s">
        <x:v>77</x:v>
      </x:c>
      <x:c r="E743" s="15">
        <x:v>43194.5139003472</x:v>
      </x:c>
      <x:c r="F743" t="s">
        <x:v>82</x:v>
      </x:c>
      <x:c r="G743" s="6">
        <x:v>192.079644156224</x:v>
      </x:c>
      <x:c r="H743" t="s">
        <x:v>83</x:v>
      </x:c>
      <x:c r="I743" s="6">
        <x:v>27.1860106329218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21.363</x:v>
      </x:c>
      <x:c r="R743" s="8">
        <x:v>168000.20638502</x:v>
      </x:c>
      <x:c r="S743" s="12">
        <x:v>289611.790736241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190147</x:v>
      </x:c>
      <x:c r="B744" s="1">
        <x:v>43201.5362677894</x:v>
      </x:c>
      <x:c r="C744" s="6">
        <x:v>12.3327798416667</x:v>
      </x:c>
      <x:c r="D744" s="14" t="s">
        <x:v>77</x:v>
      </x:c>
      <x:c r="E744" s="15">
        <x:v>43194.5139003472</x:v>
      </x:c>
      <x:c r="F744" t="s">
        <x:v>82</x:v>
      </x:c>
      <x:c r="G744" s="6">
        <x:v>192.092615306254</x:v>
      </x:c>
      <x:c r="H744" t="s">
        <x:v>83</x:v>
      </x:c>
      <x:c r="I744" s="6">
        <x:v>27.1867011597342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21.362</x:v>
      </x:c>
      <x:c r="R744" s="8">
        <x:v>168006.107406879</x:v>
      </x:c>
      <x:c r="S744" s="12">
        <x:v>289618.215585337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190160</x:v>
      </x:c>
      <x:c r="B745" s="1">
        <x:v>43201.5362795486</x:v>
      </x:c>
      <x:c r="C745" s="6">
        <x:v>12.349764155</x:v>
      </x:c>
      <x:c r="D745" s="14" t="s">
        <x:v>77</x:v>
      </x:c>
      <x:c r="E745" s="15">
        <x:v>43194.5139003472</x:v>
      </x:c>
      <x:c r="F745" t="s">
        <x:v>82</x:v>
      </x:c>
      <x:c r="G745" s="6">
        <x:v>192.204139592485</x:v>
      </x:c>
      <x:c r="H745" t="s">
        <x:v>83</x:v>
      </x:c>
      <x:c r="I745" s="6">
        <x:v>27.1759829987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21.359</x:v>
      </x:c>
      <x:c r="R745" s="8">
        <x:v>167999.501502238</x:v>
      </x:c>
      <x:c r="S745" s="12">
        <x:v>289609.698073327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190166</x:v>
      </x:c>
      <x:c r="B746" s="1">
        <x:v>43201.5362908565</x:v>
      </x:c>
      <x:c r="C746" s="6">
        <x:v>12.36601506</x:v>
      </x:c>
      <x:c r="D746" s="14" t="s">
        <x:v>77</x:v>
      </x:c>
      <x:c r="E746" s="15">
        <x:v>43194.5139003472</x:v>
      </x:c>
      <x:c r="F746" t="s">
        <x:v>82</x:v>
      </x:c>
      <x:c r="G746" s="6">
        <x:v>192.012910258528</x:v>
      </x:c>
      <x:c r="H746" t="s">
        <x:v>83</x:v>
      </x:c>
      <x:c r="I746" s="6">
        <x:v>27.2037241917214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21.361</x:v>
      </x:c>
      <x:c r="R746" s="8">
        <x:v>167992.344060588</x:v>
      </x:c>
      <x:c r="S746" s="12">
        <x:v>289616.948353936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190179</x:v>
      </x:c>
      <x:c r="B747" s="1">
        <x:v>43201.536302581</x:v>
      </x:c>
      <x:c r="C747" s="6">
        <x:v>12.3829326233333</x:v>
      </x:c>
      <x:c r="D747" s="14" t="s">
        <x:v>77</x:v>
      </x:c>
      <x:c r="E747" s="15">
        <x:v>43194.5139003472</x:v>
      </x:c>
      <x:c r="F747" t="s">
        <x:v>82</x:v>
      </x:c>
      <x:c r="G747" s="6">
        <x:v>192.024302475985</x:v>
      </x:c>
      <x:c r="H747" t="s">
        <x:v>83</x:v>
      </x:c>
      <x:c r="I747" s="6">
        <x:v>27.1987403674225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21.362</x:v>
      </x:c>
      <x:c r="R747" s="8">
        <x:v>167988.180078466</x:v>
      </x:c>
      <x:c r="S747" s="12">
        <x:v>289608.187150654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190189</x:v>
      </x:c>
      <x:c r="B748" s="1">
        <x:v>43201.5363140857</x:v>
      </x:c>
      <x:c r="C748" s="6">
        <x:v>12.3994335933333</x:v>
      </x:c>
      <x:c r="D748" s="14" t="s">
        <x:v>77</x:v>
      </x:c>
      <x:c r="E748" s="15">
        <x:v>43194.5139003472</x:v>
      </x:c>
      <x:c r="F748" t="s">
        <x:v>82</x:v>
      </x:c>
      <x:c r="G748" s="6">
        <x:v>192.040718875289</x:v>
      </x:c>
      <x:c r="H748" t="s">
        <x:v>83</x:v>
      </x:c>
      <x:c r="I748" s="6">
        <x:v>27.2047749989943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21.359</x:v>
      </x:c>
      <x:c r="R748" s="8">
        <x:v>167982.46560219</x:v>
      </x:c>
      <x:c r="S748" s="12">
        <x:v>289615.449995427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190205</x:v>
      </x:c>
      <x:c r="B749" s="1">
        <x:v>43201.5363256944</x:v>
      </x:c>
      <x:c r="C749" s="6">
        <x:v>12.416167865</x:v>
      </x:c>
      <x:c r="D749" s="14" t="s">
        <x:v>77</x:v>
      </x:c>
      <x:c r="E749" s="15">
        <x:v>43194.5139003472</x:v>
      </x:c>
      <x:c r="F749" t="s">
        <x:v>82</x:v>
      </x:c>
      <x:c r="G749" s="6">
        <x:v>192.134579288033</x:v>
      </x:c>
      <x:c r="H749" t="s">
        <x:v>83</x:v>
      </x:c>
      <x:c r="I749" s="6">
        <x:v>27.1852600604611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21.36</x:v>
      </x:c>
      <x:c r="R749" s="8">
        <x:v>167977.656162952</x:v>
      </x:c>
      <x:c r="S749" s="12">
        <x:v>289611.477435554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190210</x:v>
      </x:c>
      <x:c r="B750" s="1">
        <x:v>43201.5363372685</x:v>
      </x:c>
      <x:c r="C750" s="6">
        <x:v>12.4328354433333</x:v>
      </x:c>
      <x:c r="D750" s="14" t="s">
        <x:v>77</x:v>
      </x:c>
      <x:c r="E750" s="15">
        <x:v>43194.5139003472</x:v>
      </x:c>
      <x:c r="F750" t="s">
        <x:v>82</x:v>
      </x:c>
      <x:c r="G750" s="6">
        <x:v>192.13806066345</x:v>
      </x:c>
      <x:c r="H750" t="s">
        <x:v>83</x:v>
      </x:c>
      <x:c r="I750" s="6">
        <x:v>27.1935764127011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21.357</x:v>
      </x:c>
      <x:c r="R750" s="8">
        <x:v>167981.095155685</x:v>
      </x:c>
      <x:c r="S750" s="12">
        <x:v>289620.578933905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190221</x:v>
      </x:c>
      <x:c r="B751" s="1">
        <x:v>43201.5363484607</x:v>
      </x:c>
      <x:c r="C751" s="6">
        <x:v>12.4489863716667</x:v>
      </x:c>
      <x:c r="D751" s="14" t="s">
        <x:v>77</x:v>
      </x:c>
      <x:c r="E751" s="15">
        <x:v>43194.5139003472</x:v>
      </x:c>
      <x:c r="F751" t="s">
        <x:v>82</x:v>
      </x:c>
      <x:c r="G751" s="6">
        <x:v>192.122310197689</x:v>
      </x:c>
      <x:c r="H751" t="s">
        <x:v>83</x:v>
      </x:c>
      <x:c r="I751" s="6">
        <x:v>27.1874217096029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21.36</x:v>
      </x:c>
      <x:c r="R751" s="8">
        <x:v>167975.962816927</x:v>
      </x:c>
      <x:c r="S751" s="12">
        <x:v>289612.313738785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190233</x:v>
      </x:c>
      <x:c r="B752" s="1">
        <x:v>43201.5363604514</x:v>
      </x:c>
      <x:c r="C752" s="6">
        <x:v>12.4662206483333</x:v>
      </x:c>
      <x:c r="D752" s="14" t="s">
        <x:v>77</x:v>
      </x:c>
      <x:c r="E752" s="15">
        <x:v>43194.5139003472</x:v>
      </x:c>
      <x:c r="F752" t="s">
        <x:v>82</x:v>
      </x:c>
      <x:c r="G752" s="6">
        <x:v>192.103272225178</x:v>
      </x:c>
      <x:c r="H752" t="s">
        <x:v>83</x:v>
      </x:c>
      <x:c r="I752" s="6">
        <x:v>27.1967288259762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21.358</x:v>
      </x:c>
      <x:c r="R752" s="8">
        <x:v>167973.113026133</x:v>
      </x:c>
      <x:c r="S752" s="12">
        <x:v>289624.993957082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190242</x:v>
      </x:c>
      <x:c r="B753" s="1">
        <x:v>43201.536371875</x:v>
      </x:c>
      <x:c r="C753" s="6">
        <x:v>12.4826715833333</x:v>
      </x:c>
      <x:c r="D753" s="14" t="s">
        <x:v>77</x:v>
      </x:c>
      <x:c r="E753" s="15">
        <x:v>43194.5139003472</x:v>
      </x:c>
      <x:c r="F753" t="s">
        <x:v>82</x:v>
      </x:c>
      <x:c r="G753" s="6">
        <x:v>192.118244464451</x:v>
      </x:c>
      <x:c r="H753" t="s">
        <x:v>83</x:v>
      </x:c>
      <x:c r="I753" s="6">
        <x:v>27.1911145301083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21.359</x:v>
      </x:c>
      <x:c r="R753" s="8">
        <x:v>167965.416548354</x:v>
      </x:c>
      <x:c r="S753" s="12">
        <x:v>289616.232532966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190247</x:v>
      </x:c>
      <x:c r="B754" s="1">
        <x:v>43201.5363835301</x:v>
      </x:c>
      <x:c r="C754" s="6">
        <x:v>12.4994892066667</x:v>
      </x:c>
      <x:c r="D754" s="14" t="s">
        <x:v>77</x:v>
      </x:c>
      <x:c r="E754" s="15">
        <x:v>43194.5139003472</x:v>
      </x:c>
      <x:c r="F754" t="s">
        <x:v>82</x:v>
      </x:c>
      <x:c r="G754" s="6">
        <x:v>192.20195057622</x:v>
      </x:c>
      <x:c r="H754" t="s">
        <x:v>83</x:v>
      </x:c>
      <x:c r="I754" s="6">
        <x:v>27.1793455553398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21.358</x:v>
      </x:c>
      <x:c r="R754" s="8">
        <x:v>167971.66571498</x:v>
      </x:c>
      <x:c r="S754" s="12">
        <x:v>289615.198183876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190263</x:v>
      </x:c>
      <x:c r="B755" s="1">
        <x:v>43201.5363949074</x:v>
      </x:c>
      <x:c r="C755" s="6">
        <x:v>12.5158734716667</x:v>
      </x:c>
      <x:c r="D755" s="14" t="s">
        <x:v>77</x:v>
      </x:c>
      <x:c r="E755" s="15">
        <x:v>43194.5139003472</x:v>
      </x:c>
      <x:c r="F755" t="s">
        <x:v>82</x:v>
      </x:c>
      <x:c r="G755" s="6">
        <x:v>192.137695617732</x:v>
      </x:c>
      <x:c r="H755" t="s">
        <x:v>83</x:v>
      </x:c>
      <x:c r="I755" s="6">
        <x:v>27.1906641859268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21.358</x:v>
      </x:c>
      <x:c r="R755" s="8">
        <x:v>167959.877449897</x:v>
      </x:c>
      <x:c r="S755" s="12">
        <x:v>289608.140056653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190267</x:v>
      </x:c>
      <x:c r="B756" s="1">
        <x:v>43201.5364066319</x:v>
      </x:c>
      <x:c r="C756" s="6">
        <x:v>12.5327577766667</x:v>
      </x:c>
      <x:c r="D756" s="14" t="s">
        <x:v>77</x:v>
      </x:c>
      <x:c r="E756" s="15">
        <x:v>43194.5139003472</x:v>
      </x:c>
      <x:c r="F756" t="s">
        <x:v>82</x:v>
      </x:c>
      <x:c r="G756" s="6">
        <x:v>192.1305619125</x:v>
      </x:c>
      <x:c r="H756" t="s">
        <x:v>83</x:v>
      </x:c>
      <x:c r="I756" s="6">
        <x:v>27.1948974236179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21.357</x:v>
      </x:c>
      <x:c r="R756" s="8">
        <x:v>167967.06818934</x:v>
      </x:c>
      <x:c r="S756" s="12">
        <x:v>289626.213430451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190283</x:v>
      </x:c>
      <x:c r="B757" s="1">
        <x:v>43201.5364179051</x:v>
      </x:c>
      <x:c r="C757" s="6">
        <x:v>12.5489586933333</x:v>
      </x:c>
      <x:c r="D757" s="14" t="s">
        <x:v>77</x:v>
      </x:c>
      <x:c r="E757" s="15">
        <x:v>43194.5139003472</x:v>
      </x:c>
      <x:c r="F757" t="s">
        <x:v>82</x:v>
      </x:c>
      <x:c r="G757" s="6">
        <x:v>192.102033088251</x:v>
      </x:c>
      <x:c r="H757" t="s">
        <x:v>83</x:v>
      </x:c>
      <x:c r="I757" s="6">
        <x:v>27.1909944383201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21.36</x:v>
      </x:c>
      <x:c r="R757" s="8">
        <x:v>167944.699363591</x:v>
      </x:c>
      <x:c r="S757" s="12">
        <x:v>289610.144172409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190286</x:v>
      </x:c>
      <x:c r="B758" s="1">
        <x:v>43201.5364299421</x:v>
      </x:c>
      <x:c r="C758" s="6">
        <x:v>12.5662930233333</x:v>
      </x:c>
      <x:c r="D758" s="14" t="s">
        <x:v>77</x:v>
      </x:c>
      <x:c r="E758" s="15">
        <x:v>43194.5139003472</x:v>
      </x:c>
      <x:c r="F758" t="s">
        <x:v>82</x:v>
      </x:c>
      <x:c r="G758" s="6">
        <x:v>192.171295753268</x:v>
      </x:c>
      <x:c r="H758" t="s">
        <x:v>83</x:v>
      </x:c>
      <x:c r="I758" s="6">
        <x:v>27.1877219387602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21.357</x:v>
      </x:c>
      <x:c r="R758" s="8">
        <x:v>167947.966409142</x:v>
      </x:c>
      <x:c r="S758" s="12">
        <x:v>289617.021859946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190302</x:v>
      </x:c>
      <x:c r="B759" s="1">
        <x:v>43201.536441088</x:v>
      </x:c>
      <x:c r="C759" s="6">
        <x:v>12.5823439083333</x:v>
      </x:c>
      <x:c r="D759" s="14" t="s">
        <x:v>77</x:v>
      </x:c>
      <x:c r="E759" s="15">
        <x:v>43194.5139003472</x:v>
      </x:c>
      <x:c r="F759" t="s">
        <x:v>82</x:v>
      </x:c>
      <x:c r="G759" s="6">
        <x:v>192.146532922973</x:v>
      </x:c>
      <x:c r="H759" t="s">
        <x:v>83</x:v>
      </x:c>
      <x:c r="I759" s="6">
        <x:v>27.1861307245313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21.359</x:v>
      </x:c>
      <x:c r="R759" s="8">
        <x:v>167947.191637841</x:v>
      </x:c>
      <x:c r="S759" s="12">
        <x:v>289610.155268085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190312</x:v>
      </x:c>
      <x:c r="B760" s="1">
        <x:v>43201.536453125</x:v>
      </x:c>
      <x:c r="C760" s="6">
        <x:v>12.59967824</x:v>
      </x:c>
      <x:c r="D760" s="14" t="s">
        <x:v>77</x:v>
      </x:c>
      <x:c r="E760" s="15">
        <x:v>43194.5139003472</x:v>
      </x:c>
      <x:c r="F760" t="s">
        <x:v>82</x:v>
      </x:c>
      <x:c r="G760" s="6">
        <x:v>192.160898786472</x:v>
      </x:c>
      <x:c r="H760" t="s">
        <x:v>83</x:v>
      </x:c>
      <x:c r="I760" s="6">
        <x:v>27.1895533372035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21.357</x:v>
      </x:c>
      <x:c r="R760" s="8">
        <x:v>167939.97482529</x:v>
      </x:c>
      <x:c r="S760" s="12">
        <x:v>289610.710076734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190323</x:v>
      </x:c>
      <x:c r="B761" s="1">
        <x:v>43201.5364648148</x:v>
      </x:c>
      <x:c r="C761" s="6">
        <x:v>12.6165458383333</x:v>
      </x:c>
      <x:c r="D761" s="14" t="s">
        <x:v>77</x:v>
      </x:c>
      <x:c r="E761" s="15">
        <x:v>43194.5139003472</x:v>
      </x:c>
      <x:c r="F761" t="s">
        <x:v>82</x:v>
      </x:c>
      <x:c r="G761" s="6">
        <x:v>192.212572668258</x:v>
      </x:c>
      <x:c r="H761" t="s">
        <x:v>83</x:v>
      </x:c>
      <x:c r="I761" s="6">
        <x:v>27.1834286643607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21.356</x:v>
      </x:c>
      <x:c r="R761" s="8">
        <x:v>167943.611878187</x:v>
      </x:c>
      <x:c r="S761" s="12">
        <x:v>289619.283509157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190331</x:v>
      </x:c>
      <x:c r="B762" s="1">
        <x:v>43201.5364762731</x:v>
      </x:c>
      <x:c r="C762" s="6">
        <x:v>12.63301341</x:v>
      </x:c>
      <x:c r="D762" s="14" t="s">
        <x:v>77</x:v>
      </x:c>
      <x:c r="E762" s="15">
        <x:v>43194.5139003472</x:v>
      </x:c>
      <x:c r="F762" t="s">
        <x:v>82</x:v>
      </x:c>
      <x:c r="G762" s="6">
        <x:v>192.236098586195</x:v>
      </x:c>
      <x:c r="H762" t="s">
        <x:v>83</x:v>
      </x:c>
      <x:c r="I762" s="6">
        <x:v>27.179285509656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21.356</x:v>
      </x:c>
      <x:c r="R762" s="8">
        <x:v>167945.476910047</x:v>
      </x:c>
      <x:c r="S762" s="12">
        <x:v>289609.341936963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190336</x:v>
      </x:c>
      <x:c r="B763" s="1">
        <x:v>43201.5364876968</x:v>
      </x:c>
      <x:c r="C763" s="6">
        <x:v>12.64949772</x:v>
      </x:c>
      <x:c r="D763" s="14" t="s">
        <x:v>77</x:v>
      </x:c>
      <x:c r="E763" s="15">
        <x:v>43194.5139003472</x:v>
      </x:c>
      <x:c r="F763" t="s">
        <x:v>82</x:v>
      </x:c>
      <x:c r="G763" s="6">
        <x:v>192.295461756293</x:v>
      </x:c>
      <x:c r="H763" t="s">
        <x:v>83</x:v>
      </x:c>
      <x:c r="I763" s="6">
        <x:v>27.1718098304113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21.355</x:v>
      </x:c>
      <x:c r="R763" s="8">
        <x:v>167923.469937275</x:v>
      </x:c>
      <x:c r="S763" s="12">
        <x:v>289605.39373201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190347</x:v>
      </x:c>
      <x:c r="B764" s="1">
        <x:v>43201.5364990741</x:v>
      </x:c>
      <x:c r="C764" s="6">
        <x:v>12.6658485766667</x:v>
      </x:c>
      <x:c r="D764" s="14" t="s">
        <x:v>77</x:v>
      </x:c>
      <x:c r="E764" s="15">
        <x:v>43194.5139003472</x:v>
      </x:c>
      <x:c r="F764" t="s">
        <x:v>82</x:v>
      </x:c>
      <x:c r="G764" s="6">
        <x:v>192.317178890631</x:v>
      </x:c>
      <x:c r="H764" t="s">
        <x:v>83</x:v>
      </x:c>
      <x:c r="I764" s="6">
        <x:v>27.1739414480976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21.353</x:v>
      </x:c>
      <x:c r="R764" s="8">
        <x:v>167918.955602627</x:v>
      </x:c>
      <x:c r="S764" s="12">
        <x:v>289622.063652815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190364</x:v>
      </x:c>
      <x:c r="B765" s="1">
        <x:v>43201.5365107292</x:v>
      </x:c>
      <x:c r="C765" s="6">
        <x:v>12.6826495866667</x:v>
      </x:c>
      <x:c r="D765" s="14" t="s">
        <x:v>77</x:v>
      </x:c>
      <x:c r="E765" s="15">
        <x:v>43194.5139003472</x:v>
      </x:c>
      <x:c r="F765" t="s">
        <x:v>82</x:v>
      </x:c>
      <x:c r="G765" s="6">
        <x:v>192.25058999845</x:v>
      </x:c>
      <x:c r="H765" t="s">
        <x:v>83</x:v>
      </x:c>
      <x:c r="I765" s="6">
        <x:v>27.176733569087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21.356</x:v>
      </x:c>
      <x:c r="R765" s="8">
        <x:v>167928.474643883</x:v>
      </x:c>
      <x:c r="S765" s="12">
        <x:v>289624.859824047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190371</x:v>
      </x:c>
      <x:c r="B766" s="1">
        <x:v>43201.536522338</x:v>
      </x:c>
      <x:c r="C766" s="6">
        <x:v>12.6993338366667</x:v>
      </x:c>
      <x:c r="D766" s="14" t="s">
        <x:v>77</x:v>
      </x:c>
      <x:c r="E766" s="15">
        <x:v>43194.5139003472</x:v>
      </x:c>
      <x:c r="F766" t="s">
        <x:v>82</x:v>
      </x:c>
      <x:c r="G766" s="6">
        <x:v>192.142880836282</x:v>
      </x:c>
      <x:c r="H766" t="s">
        <x:v>83</x:v>
      </x:c>
      <x:c r="I766" s="6">
        <x:v>27.1986803213917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21.355</x:v>
      </x:c>
      <x:c r="R766" s="8">
        <x:v>167923.182755906</x:v>
      </x:c>
      <x:c r="S766" s="12">
        <x:v>289616.071257084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190384</x:v>
      </x:c>
      <x:c r="B767" s="1">
        <x:v>43201.5365341088</x:v>
      </x:c>
      <x:c r="C767" s="6">
        <x:v>12.7163180933333</x:v>
      </x:c>
      <x:c r="D767" s="14" t="s">
        <x:v>77</x:v>
      </x:c>
      <x:c r="E767" s="15">
        <x:v>43194.5139003472</x:v>
      </x:c>
      <x:c r="F767" t="s">
        <x:v>82</x:v>
      </x:c>
      <x:c r="G767" s="6">
        <x:v>192.147019146093</x:v>
      </x:c>
      <x:c r="H767" t="s">
        <x:v>83</x:v>
      </x:c>
      <x:c r="I767" s="6">
        <x:v>27.2039043300874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21.353</x:v>
      </x:c>
      <x:c r="R767" s="8">
        <x:v>167915.942213378</x:v>
      </x:c>
      <x:c r="S767" s="12">
        <x:v>289597.842297839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190389</x:v>
      </x:c>
      <x:c r="B768" s="1">
        <x:v>43201.5365453357</x:v>
      </x:c>
      <x:c r="C768" s="6">
        <x:v>12.7324690333333</x:v>
      </x:c>
      <x:c r="D768" s="14" t="s">
        <x:v>77</x:v>
      </x:c>
      <x:c r="E768" s="15">
        <x:v>43194.5139003472</x:v>
      </x:c>
      <x:c r="F768" t="s">
        <x:v>82</x:v>
      </x:c>
      <x:c r="G768" s="6">
        <x:v>192.243512122993</x:v>
      </x:c>
      <x:c r="H768" t="s">
        <x:v>83</x:v>
      </x:c>
      <x:c r="I768" s="6">
        <x:v>27.1869113200969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21.353</x:v>
      </x:c>
      <x:c r="R768" s="8">
        <x:v>167907.939067355</x:v>
      </x:c>
      <x:c r="S768" s="12">
        <x:v>289622.326636584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190401</x:v>
      </x:c>
      <x:c r="B769" s="1">
        <x:v>43201.536556794</x:v>
      </x:c>
      <x:c r="C769" s="6">
        <x:v>12.7489700033333</x:v>
      </x:c>
      <x:c r="D769" s="14" t="s">
        <x:v>77</x:v>
      </x:c>
      <x:c r="E769" s="15">
        <x:v>43194.5139003472</x:v>
      </x:c>
      <x:c r="F769" t="s">
        <x:v>82</x:v>
      </x:c>
      <x:c r="G769" s="6">
        <x:v>192.334434775171</x:v>
      </x:c>
      <x:c r="H769" t="s">
        <x:v>83</x:v>
      </x:c>
      <x:c r="I769" s="6">
        <x:v>27.1738814025107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21.352</x:v>
      </x:c>
      <x:c r="R769" s="8">
        <x:v>167909.692334927</x:v>
      </x:c>
      <x:c r="S769" s="12">
        <x:v>289614.468268967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190412</x:v>
      </x:c>
      <x:c r="B770" s="1">
        <x:v>43201.5365685532</x:v>
      </x:c>
      <x:c r="C770" s="6">
        <x:v>12.7659209183333</x:v>
      </x:c>
      <x:c r="D770" s="14" t="s">
        <x:v>77</x:v>
      </x:c>
      <x:c r="E770" s="15">
        <x:v>43194.5139003472</x:v>
      </x:c>
      <x:c r="F770" t="s">
        <x:v>82</x:v>
      </x:c>
      <x:c r="G770" s="6">
        <x:v>192.358484368713</x:v>
      </x:c>
      <x:c r="H770" t="s">
        <x:v>83</x:v>
      </x:c>
      <x:c r="I770" s="6">
        <x:v>27.1696481913232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21.352</x:v>
      </x:c>
      <x:c r="R770" s="8">
        <x:v>167914.735131347</x:v>
      </x:c>
      <x:c r="S770" s="12">
        <x:v>289614.562180715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190417</x:v>
      </x:c>
      <x:c r="B771" s="1">
        <x:v>43201.5365802431</x:v>
      </x:c>
      <x:c r="C771" s="6">
        <x:v>12.7827385533333</x:v>
      </x:c>
      <x:c r="D771" s="14" t="s">
        <x:v>77</x:v>
      </x:c>
      <x:c r="E771" s="15">
        <x:v>43194.5139003472</x:v>
      </x:c>
      <x:c r="F771" t="s">
        <x:v>82</x:v>
      </x:c>
      <x:c r="G771" s="6">
        <x:v>192.183694517561</x:v>
      </x:c>
      <x:c r="H771" t="s">
        <x:v>83</x:v>
      </x:c>
      <x:c r="I771" s="6">
        <x:v>27.2004216567202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21.352</x:v>
      </x:c>
      <x:c r="R771" s="8">
        <x:v>167906.189712151</x:v>
      </x:c>
      <x:c r="S771" s="12">
        <x:v>289599.080200164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190428</x:v>
      </x:c>
      <x:c r="B772" s="1">
        <x:v>43201.5365922801</x:v>
      </x:c>
      <x:c r="C772" s="6">
        <x:v>12.8000728616667</x:v>
      </x:c>
      <x:c r="D772" s="14" t="s">
        <x:v>77</x:v>
      </x:c>
      <x:c r="E772" s="15">
        <x:v>43194.5139003472</x:v>
      </x:c>
      <x:c r="F772" t="s">
        <x:v>82</x:v>
      </x:c>
      <x:c r="G772" s="6">
        <x:v>192.197844892591</x:v>
      </x:c>
      <x:c r="H772" t="s">
        <x:v>83</x:v>
      </x:c>
      <x:c r="I772" s="6">
        <x:v>27.1979297460975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21.352</x:v>
      </x:c>
      <x:c r="R772" s="8">
        <x:v>167904.308939683</x:v>
      </x:c>
      <x:c r="S772" s="12">
        <x:v>289614.798986416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190443</x:v>
      </x:c>
      <x:c r="B773" s="1">
        <x:v>43201.5366036227</x:v>
      </x:c>
      <x:c r="C773" s="6">
        <x:v>12.8163904583333</x:v>
      </x:c>
      <x:c r="D773" s="14" t="s">
        <x:v>77</x:v>
      </x:c>
      <x:c r="E773" s="15">
        <x:v>43194.5139003472</x:v>
      </x:c>
      <x:c r="F773" t="s">
        <x:v>82</x:v>
      </x:c>
      <x:c r="G773" s="6">
        <x:v>192.252917610725</x:v>
      </x:c>
      <x:c r="H773" t="s">
        <x:v>83</x:v>
      </x:c>
      <x:c r="I773" s="6">
        <x:v>27.1882323283899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21.352</x:v>
      </x:c>
      <x:c r="R773" s="8">
        <x:v>167897.330793978</x:v>
      </x:c>
      <x:c r="S773" s="12">
        <x:v>289607.993298176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190452</x:v>
      </x:c>
      <x:c r="B774" s="1">
        <x:v>43201.5366151273</x:v>
      </x:c>
      <x:c r="C774" s="6">
        <x:v>12.83295805</x:v>
      </x:c>
      <x:c r="D774" s="14" t="s">
        <x:v>77</x:v>
      </x:c>
      <x:c r="E774" s="15">
        <x:v>43194.5139003472</x:v>
      </x:c>
      <x:c r="F774" t="s">
        <x:v>82</x:v>
      </x:c>
      <x:c r="G774" s="6">
        <x:v>192.380179594179</x:v>
      </x:c>
      <x:c r="H774" t="s">
        <x:v>83</x:v>
      </x:c>
      <x:c r="I774" s="6">
        <x:v>27.1688075542761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21.351</x:v>
      </x:c>
      <x:c r="R774" s="8">
        <x:v>167891.131201803</x:v>
      </x:c>
      <x:c r="S774" s="12">
        <x:v>289614.321194188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190463</x:v>
      </x:c>
      <x:c r="B775" s="1">
        <x:v>43201.5366267014</x:v>
      </x:c>
      <x:c r="C775" s="6">
        <x:v>12.849642335</x:v>
      </x:c>
      <x:c r="D775" s="14" t="s">
        <x:v>77</x:v>
      </x:c>
      <x:c r="E775" s="15">
        <x:v>43194.5139003472</x:v>
      </x:c>
      <x:c r="F775" t="s">
        <x:v>82</x:v>
      </x:c>
      <x:c r="G775" s="6">
        <x:v>192.250788520737</x:v>
      </x:c>
      <x:c r="H775" t="s">
        <x:v>83</x:v>
      </x:c>
      <x:c r="I775" s="6">
        <x:v>27.1796758066203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21.355</x:v>
      </x:c>
      <x:c r="R775" s="8">
        <x:v>167893.519728121</x:v>
      </x:c>
      <x:c r="S775" s="12">
        <x:v>289610.514161276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190468</x:v>
      </x:c>
      <x:c r="B776" s="1">
        <x:v>43201.5366377662</x:v>
      </x:c>
      <x:c r="C776" s="6">
        <x:v>12.8655765266667</x:v>
      </x:c>
      <x:c r="D776" s="14" t="s">
        <x:v>77</x:v>
      </x:c>
      <x:c r="E776" s="15">
        <x:v>43194.5139003472</x:v>
      </x:c>
      <x:c r="F776" t="s">
        <x:v>82</x:v>
      </x:c>
      <x:c r="G776" s="6">
        <x:v>192.346947230174</x:v>
      </x:c>
      <x:c r="H776" t="s">
        <x:v>83</x:v>
      </x:c>
      <x:c r="I776" s="6">
        <x:v>27.1776342537719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21.35</x:v>
      </x:c>
      <x:c r="R776" s="8">
        <x:v>167887.3104385</x:v>
      </x:c>
      <x:c r="S776" s="12">
        <x:v>289594.792399223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190479</x:v>
      </x:c>
      <x:c r="B777" s="1">
        <x:v>43201.5366497338</x:v>
      </x:c>
      <x:c r="C777" s="6">
        <x:v>12.8827775083333</x:v>
      </x:c>
      <x:c r="D777" s="14" t="s">
        <x:v>77</x:v>
      </x:c>
      <x:c r="E777" s="15">
        <x:v>43194.5139003472</x:v>
      </x:c>
      <x:c r="F777" t="s">
        <x:v>82</x:v>
      </x:c>
      <x:c r="G777" s="6">
        <x:v>192.21642880797</x:v>
      </x:c>
      <x:c r="H777" t="s">
        <x:v>83</x:v>
      </x:c>
      <x:c r="I777" s="6">
        <x:v>27.1946572397765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21.352</x:v>
      </x:c>
      <x:c r="R777" s="8">
        <x:v>167894.193166654</x:v>
      </x:c>
      <x:c r="S777" s="12">
        <x:v>289613.494337136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190488</x:v>
      </x:c>
      <x:c r="B778" s="1">
        <x:v>43201.5366613426</x:v>
      </x:c>
      <x:c r="C778" s="6">
        <x:v>12.899545155</x:v>
      </x:c>
      <x:c r="D778" s="14" t="s">
        <x:v>77</x:v>
      </x:c>
      <x:c r="E778" s="15">
        <x:v>43194.5139003472</x:v>
      </x:c>
      <x:c r="F778" t="s">
        <x:v>82</x:v>
      </x:c>
      <x:c r="G778" s="6">
        <x:v>192.329859918447</x:v>
      </x:c>
      <x:c r="H778" t="s">
        <x:v>83</x:v>
      </x:c>
      <x:c r="I778" s="6">
        <x:v>27.177664276599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21.351</x:v>
      </x:c>
      <x:c r="R778" s="8">
        <x:v>167876.5383224</x:v>
      </x:c>
      <x:c r="S778" s="12">
        <x:v>289605.928247948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190499</x:v>
      </x:c>
      <x:c r="B779" s="1">
        <x:v>43201.5366729977</x:v>
      </x:c>
      <x:c r="C779" s="6">
        <x:v>12.916312755</x:v>
      </x:c>
      <x:c r="D779" s="14" t="s">
        <x:v>77</x:v>
      </x:c>
      <x:c r="E779" s="15">
        <x:v>43194.5139003472</x:v>
      </x:c>
      <x:c r="F779" t="s">
        <x:v>82</x:v>
      </x:c>
      <x:c r="G779" s="6">
        <x:v>192.321391035783</x:v>
      </x:c>
      <x:c r="H779" t="s">
        <x:v>83</x:v>
      </x:c>
      <x:c r="I779" s="6">
        <x:v>27.1851099459891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21.349</x:v>
      </x:c>
      <x:c r="R779" s="8">
        <x:v>167873.582520677</x:v>
      </x:c>
      <x:c r="S779" s="12">
        <x:v>289590.081279141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190514</x:v>
      </x:c>
      <x:c r="B780" s="1">
        <x:v>43201.5366842593</x:v>
      </x:c>
      <x:c r="C780" s="6">
        <x:v>12.93253032</x:v>
      </x:c>
      <x:c r="D780" s="14" t="s">
        <x:v>77</x:v>
      </x:c>
      <x:c r="E780" s="15">
        <x:v>43194.5139003472</x:v>
      </x:c>
      <x:c r="F780" t="s">
        <x:v>82</x:v>
      </x:c>
      <x:c r="G780" s="6">
        <x:v>192.368301315899</x:v>
      </x:c>
      <x:c r="H780" t="s">
        <x:v>83</x:v>
      </x:c>
      <x:c r="I780" s="6">
        <x:v>27.1768536603636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21.349</x:v>
      </x:c>
      <x:c r="R780" s="8">
        <x:v>167864.311782817</x:v>
      </x:c>
      <x:c r="S780" s="12">
        <x:v>289593.001381388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190523</x:v>
      </x:c>
      <x:c r="B781" s="1">
        <x:v>43201.5366956829</x:v>
      </x:c>
      <x:c r="C781" s="6">
        <x:v>12.9489979716667</x:v>
      </x:c>
      <x:c r="D781" s="14" t="s">
        <x:v>77</x:v>
      </x:c>
      <x:c r="E781" s="15">
        <x:v>43194.5139003472</x:v>
      </x:c>
      <x:c r="F781" t="s">
        <x:v>82</x:v>
      </x:c>
      <x:c r="G781" s="6">
        <x:v>192.281736299522</x:v>
      </x:c>
      <x:c r="H781" t="s">
        <x:v>83</x:v>
      </x:c>
      <x:c r="I781" s="6">
        <x:v>27.1831584584629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21.352</x:v>
      </x:c>
      <x:c r="R781" s="8">
        <x:v>167866.623237648</x:v>
      </x:c>
      <x:c r="S781" s="12">
        <x:v>289589.016695903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190529</x:v>
      </x:c>
      <x:c r="B782" s="1">
        <x:v>43201.5367074074</x:v>
      </x:c>
      <x:c r="C782" s="6">
        <x:v>12.9658822283333</x:v>
      </x:c>
      <x:c r="D782" s="14" t="s">
        <x:v>77</x:v>
      </x:c>
      <x:c r="E782" s="15">
        <x:v>43194.5139003472</x:v>
      </x:c>
      <x:c r="F782" t="s">
        <x:v>82</x:v>
      </x:c>
      <x:c r="G782" s="6">
        <x:v>192.358717281582</x:v>
      </x:c>
      <x:c r="H782" t="s">
        <x:v>83</x:v>
      </x:c>
      <x:c r="I782" s="6">
        <x:v>27.175562679357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21.35</x:v>
      </x:c>
      <x:c r="R782" s="8">
        <x:v>167866.718703354</x:v>
      </x:c>
      <x:c r="S782" s="12">
        <x:v>289598.503091128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190539</x:v>
      </x:c>
      <x:c r="B783" s="1">
        <x:v>43201.5367190162</x:v>
      </x:c>
      <x:c r="C783" s="6">
        <x:v>12.9825831716667</x:v>
      </x:c>
      <x:c r="D783" s="14" t="s">
        <x:v>77</x:v>
      </x:c>
      <x:c r="E783" s="15">
        <x:v>43194.5139003472</x:v>
      </x:c>
      <x:c r="F783" t="s">
        <x:v>82</x:v>
      </x:c>
      <x:c r="G783" s="6">
        <x:v>192.30578216318</x:v>
      </x:c>
      <x:c r="H783" t="s">
        <x:v>83</x:v>
      </x:c>
      <x:c r="I783" s="6">
        <x:v>27.1789252355757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21.352</x:v>
      </x:c>
      <x:c r="R783" s="8">
        <x:v>167863.751276452</x:v>
      </x:c>
      <x:c r="S783" s="12">
        <x:v>289608.515600414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190554</x:v>
      </x:c>
      <x:c r="B784" s="1">
        <x:v>43201.5367303588</x:v>
      </x:c>
      <x:c r="C784" s="6">
        <x:v>12.9989174266667</x:v>
      </x:c>
      <x:c r="D784" s="14" t="s">
        <x:v>77</x:v>
      </x:c>
      <x:c r="E784" s="15">
        <x:v>43194.5139003472</x:v>
      </x:c>
      <x:c r="F784" t="s">
        <x:v>82</x:v>
      </x:c>
      <x:c r="G784" s="6">
        <x:v>192.28179286678</x:v>
      </x:c>
      <x:c r="H784" t="s">
        <x:v>83</x:v>
      </x:c>
      <x:c r="I784" s="6">
        <x:v>27.1891029932317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21.35</x:v>
      </x:c>
      <x:c r="R784" s="8">
        <x:v>167865.523809214</x:v>
      </x:c>
      <x:c r="S784" s="12">
        <x:v>289602.124566588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190556</x:v>
      </x:c>
      <x:c r="B785" s="1">
        <x:v>43201.5367423611</x:v>
      </x:c>
      <x:c r="C785" s="6">
        <x:v>13.0161850666667</x:v>
      </x:c>
      <x:c r="D785" s="14" t="s">
        <x:v>77</x:v>
      </x:c>
      <x:c r="E785" s="15">
        <x:v>43194.5139003472</x:v>
      </x:c>
      <x:c r="F785" t="s">
        <x:v>82</x:v>
      </x:c>
      <x:c r="G785" s="6">
        <x:v>192.243934019393</x:v>
      </x:c>
      <x:c r="H785" t="s">
        <x:v>83</x:v>
      </x:c>
      <x:c r="I785" s="6">
        <x:v>27.1957680901878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21.35</x:v>
      </x:c>
      <x:c r="R785" s="8">
        <x:v>167860.29797629</x:v>
      </x:c>
      <x:c r="S785" s="12">
        <x:v>289602.130022971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190570</x:v>
      </x:c>
      <x:c r="B786" s="1">
        <x:v>43201.5367542014</x:v>
      </x:c>
      <x:c r="C786" s="6">
        <x:v>13.03325272</x:v>
      </x:c>
      <x:c r="D786" s="14" t="s">
        <x:v>77</x:v>
      </x:c>
      <x:c r="E786" s="15">
        <x:v>43194.5139003472</x:v>
      </x:c>
      <x:c r="F786" t="s">
        <x:v>82</x:v>
      </x:c>
      <x:c r="G786" s="6">
        <x:v>192.320737992759</x:v>
      </x:c>
      <x:c r="H786" t="s">
        <x:v>83</x:v>
      </x:c>
      <x:c r="I786" s="6">
        <x:v>27.1882023054686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21.348</x:v>
      </x:c>
      <x:c r="R786" s="8">
        <x:v>167847.084189867</x:v>
      </x:c>
      <x:c r="S786" s="12">
        <x:v>289602.547168513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190584</x:v>
      </x:c>
      <x:c r="B787" s="1">
        <x:v>43201.5367827894</x:v>
      </x:c>
      <x:c r="C787" s="6">
        <x:v>13.0744216583333</x:v>
      </x:c>
      <x:c r="D787" s="14" t="s">
        <x:v>77</x:v>
      </x:c>
      <x:c r="E787" s="15">
        <x:v>43194.5139003472</x:v>
      </x:c>
      <x:c r="F787" t="s">
        <x:v>82</x:v>
      </x:c>
      <x:c r="G787" s="6">
        <x:v>192.299813945005</x:v>
      </x:c>
      <x:c r="H787" t="s">
        <x:v>83</x:v>
      </x:c>
      <x:c r="I787" s="6">
        <x:v>27.1978396770737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21.346</x:v>
      </x:c>
      <x:c r="R787" s="8">
        <x:v>167908.637042654</x:v>
      </x:c>
      <x:c r="S787" s="12">
        <x:v>289656.976526616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190592</x:v>
      </x:c>
      <x:c r="B788" s="1">
        <x:v>43201.5367828356</x:v>
      </x:c>
      <x:c r="C788" s="6">
        <x:v>13.0744383283333</x:v>
      </x:c>
      <x:c r="D788" s="14" t="s">
        <x:v>77</x:v>
      </x:c>
      <x:c r="E788" s="15">
        <x:v>43194.5139003472</x:v>
      </x:c>
      <x:c r="F788" t="s">
        <x:v>82</x:v>
      </x:c>
      <x:c r="G788" s="6">
        <x:v>192.249076581619</x:v>
      </x:c>
      <x:c r="H788" t="s">
        <x:v>83</x:v>
      </x:c>
      <x:c r="I788" s="6">
        <x:v>27.1978396770737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21.349</x:v>
      </x:c>
      <x:c r="R788" s="8">
        <x:v>167831.162448564</x:v>
      </x:c>
      <x:c r="S788" s="12">
        <x:v>289582.859920855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190599</x:v>
      </x:c>
      <x:c r="B789" s="1">
        <x:v>43201.5367892014</x:v>
      </x:c>
      <x:c r="C789" s="6">
        <x:v>13.0836222266667</x:v>
      </x:c>
      <x:c r="D789" s="14" t="s">
        <x:v>77</x:v>
      </x:c>
      <x:c r="E789" s="15">
        <x:v>43194.5139003472</x:v>
      </x:c>
      <x:c r="F789" t="s">
        <x:v>82</x:v>
      </x:c>
      <x:c r="G789" s="6">
        <x:v>192.299813945005</x:v>
      </x:c>
      <x:c r="H789" t="s">
        <x:v>83</x:v>
      </x:c>
      <x:c r="I789" s="6">
        <x:v>27.1978396770737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21.346</x:v>
      </x:c>
      <x:c r="R789" s="8">
        <x:v>167762.252764641</x:v>
      </x:c>
      <x:c r="S789" s="12">
        <x:v>289527.423690264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190613</x:v>
      </x:c>
      <x:c r="B790" s="1">
        <x:v>43201.5368003819</x:v>
      </x:c>
      <x:c r="C790" s="6">
        <x:v>13.0997231216667</x:v>
      </x:c>
      <x:c r="D790" s="14" t="s">
        <x:v>77</x:v>
      </x:c>
      <x:c r="E790" s="15">
        <x:v>43194.5139003472</x:v>
      </x:c>
      <x:c r="F790" t="s">
        <x:v>82</x:v>
      </x:c>
      <x:c r="G790" s="6">
        <x:v>192.340384705936</x:v>
      </x:c>
      <x:c r="H790" t="s">
        <x:v>83</x:v>
      </x:c>
      <x:c r="I790" s="6">
        <x:v>27.1877219387602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21.347</x:v>
      </x:c>
      <x:c r="R790" s="8">
        <x:v>167804.718815759</x:v>
      </x:c>
      <x:c r="S790" s="12">
        <x:v>289559.585606456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190621</x:v>
      </x:c>
      <x:c r="B791" s="1">
        <x:v>43201.5368115741</x:v>
      </x:c>
      <x:c r="C791" s="6">
        <x:v>13.1158407216667</x:v>
      </x:c>
      <x:c r="D791" s="14" t="s">
        <x:v>77</x:v>
      </x:c>
      <x:c r="E791" s="15">
        <x:v>43194.5139003472</x:v>
      </x:c>
      <x:c r="F791" t="s">
        <x:v>82</x:v>
      </x:c>
      <x:c r="G791" s="6">
        <x:v>192.378878345988</x:v>
      </x:c>
      <x:c r="H791" t="s">
        <x:v>83</x:v>
      </x:c>
      <x:c r="I791" s="6">
        <x:v>27.1749922460467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21.349</x:v>
      </x:c>
      <x:c r="R791" s="8">
        <x:v>167821.527486469</x:v>
      </x:c>
      <x:c r="S791" s="12">
        <x:v>289581.397836466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190627</x:v>
      </x:c>
      <x:c r="B792" s="1">
        <x:v>43201.5368230324</x:v>
      </x:c>
      <x:c r="C792" s="6">
        <x:v>13.1323749616667</x:v>
      </x:c>
      <x:c r="D792" s="14" t="s">
        <x:v>77</x:v>
      </x:c>
      <x:c r="E792" s="15">
        <x:v>43194.5139003472</x:v>
      </x:c>
      <x:c r="F792" t="s">
        <x:v>82</x:v>
      </x:c>
      <x:c r="G792" s="6">
        <x:v>192.403510115757</x:v>
      </x:c>
      <x:c r="H792" t="s">
        <x:v>83</x:v>
      </x:c>
      <x:c r="I792" s="6">
        <x:v>27.1766134778136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21.347</x:v>
      </x:c>
      <x:c r="R792" s="8">
        <x:v>167809.584330918</x:v>
      </x:c>
      <x:c r="S792" s="12">
        <x:v>289582.822525563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190643</x:v>
      </x:c>
      <x:c r="B793" s="1">
        <x:v>43201.5368350347</x:v>
      </x:c>
      <x:c r="C793" s="6">
        <x:v>13.1496592816667</x:v>
      </x:c>
      <x:c r="D793" s="14" t="s">
        <x:v>77</x:v>
      </x:c>
      <x:c r="E793" s="15">
        <x:v>43194.5139003472</x:v>
      </x:c>
      <x:c r="F793" t="s">
        <x:v>82</x:v>
      </x:c>
      <x:c r="G793" s="6">
        <x:v>192.302628734908</x:v>
      </x:c>
      <x:c r="H793" t="s">
        <x:v>83</x:v>
      </x:c>
      <x:c r="I793" s="6">
        <x:v>27.1884124659255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21.349</x:v>
      </x:c>
      <x:c r="R793" s="8">
        <x:v>167820.180054303</x:v>
      </x:c>
      <x:c r="S793" s="12">
        <x:v>289585.074401065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190649</x:v>
      </x:c>
      <x:c r="B794" s="1">
        <x:v>43201.5368462153</x:v>
      </x:c>
      <x:c r="C794" s="6">
        <x:v>13.165760165</x:v>
      </x:c>
      <x:c r="D794" s="14" t="s">
        <x:v>77</x:v>
      </x:c>
      <x:c r="E794" s="15">
        <x:v>43194.5139003472</x:v>
      </x:c>
      <x:c r="F794" t="s">
        <x:v>82</x:v>
      </x:c>
      <x:c r="G794" s="6">
        <x:v>192.321819408519</x:v>
      </x:c>
      <x:c r="H794" t="s">
        <x:v>83</x:v>
      </x:c>
      <x:c r="I794" s="6">
        <x:v>27.193966711327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21.346</x:v>
      </x:c>
      <x:c r="R794" s="8">
        <x:v>167819.22134019</x:v>
      </x:c>
      <x:c r="S794" s="12">
        <x:v>289593.417439264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190656</x:v>
      </x:c>
      <x:c r="B795" s="1">
        <x:v>43201.5368580208</x:v>
      </x:c>
      <x:c r="C795" s="6">
        <x:v>13.18276115</x:v>
      </x:c>
      <x:c r="D795" s="14" t="s">
        <x:v>77</x:v>
      </x:c>
      <x:c r="E795" s="15">
        <x:v>43194.5139003472</x:v>
      </x:c>
      <x:c r="F795" t="s">
        <x:v>82</x:v>
      </x:c>
      <x:c r="G795" s="6">
        <x:v>192.305499019686</x:v>
      </x:c>
      <x:c r="H795" t="s">
        <x:v>83</x:v>
      </x:c>
      <x:c r="I795" s="6">
        <x:v>27.2027934769826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21.344</x:v>
      </x:c>
      <x:c r="R795" s="8">
        <x:v>167819.566389946</x:v>
      </x:c>
      <x:c r="S795" s="12">
        <x:v>289584.5535374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190670</x:v>
      </x:c>
      <x:c r="B796" s="1">
        <x:v>43201.5368697917</x:v>
      </x:c>
      <x:c r="C796" s="6">
        <x:v>13.1996954533333</x:v>
      </x:c>
      <x:c r="D796" s="14" t="s">
        <x:v>77</x:v>
      </x:c>
      <x:c r="E796" s="15">
        <x:v>43194.5139003472</x:v>
      </x:c>
      <x:c r="F796" t="s">
        <x:v>82</x:v>
      </x:c>
      <x:c r="G796" s="6">
        <x:v>192.359411351752</x:v>
      </x:c>
      <x:c r="H796" t="s">
        <x:v>83</x:v>
      </x:c>
      <x:c r="I796" s="6">
        <x:v>27.193306205987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21.344</x:v>
      </x:c>
      <x:c r="R796" s="8">
        <x:v>167802.914838732</x:v>
      </x:c>
      <x:c r="S796" s="12">
        <x:v>289573.429039355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190681</x:v>
      </x:c>
      <x:c r="B797" s="1">
        <x:v>43201.5368808218</x:v>
      </x:c>
      <x:c r="C797" s="6">
        <x:v>13.2155629983333</x:v>
      </x:c>
      <x:c r="D797" s="14" t="s">
        <x:v>77</x:v>
      </x:c>
      <x:c r="E797" s="15">
        <x:v>43194.5139003472</x:v>
      </x:c>
      <x:c r="F797" t="s">
        <x:v>82</x:v>
      </x:c>
      <x:c r="G797" s="6">
        <x:v>192.366236305605</x:v>
      </x:c>
      <x:c r="H797" t="s">
        <x:v>83</x:v>
      </x:c>
      <x:c r="I797" s="6">
        <x:v>27.19210528752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21.344</x:v>
      </x:c>
      <x:c r="R797" s="8">
        <x:v>167811.47912631</x:v>
      </x:c>
      <x:c r="S797" s="12">
        <x:v>289577.59500116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190691</x:v>
      </x:c>
      <x:c r="B798" s="1">
        <x:v>43201.5368925579</x:v>
      </x:c>
      <x:c r="C798" s="6">
        <x:v>13.232480655</x:v>
      </x:c>
      <x:c r="D798" s="14" t="s">
        <x:v>77</x:v>
      </x:c>
      <x:c r="E798" s="15">
        <x:v>43194.5139003472</x:v>
      </x:c>
      <x:c r="F798" t="s">
        <x:v>82</x:v>
      </x:c>
      <x:c r="G798" s="6">
        <x:v>192.39981979543</x:v>
      </x:c>
      <x:c r="H798" t="s">
        <x:v>83</x:v>
      </x:c>
      <x:c r="I798" s="6">
        <x:v>27.1832185042163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21.345</x:v>
      </x:c>
      <x:c r="R798" s="8">
        <x:v>167798.717769754</x:v>
      </x:c>
      <x:c r="S798" s="12">
        <x:v>289577.69308114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190704</x:v>
      </x:c>
      <x:c r="B799" s="1">
        <x:v>43201.5369043171</x:v>
      </x:c>
      <x:c r="C799" s="6">
        <x:v>13.2494315816667</x:v>
      </x:c>
      <x:c r="D799" s="14" t="s">
        <x:v>77</x:v>
      </x:c>
      <x:c r="E799" s="15">
        <x:v>43194.5139003472</x:v>
      </x:c>
      <x:c r="F799" t="s">
        <x:v>82</x:v>
      </x:c>
      <x:c r="G799" s="6">
        <x:v>192.410740673569</x:v>
      </x:c>
      <x:c r="H799" t="s">
        <x:v>83</x:v>
      </x:c>
      <x:c r="I799" s="6">
        <x:v>27.1812970406495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21.345</x:v>
      </x:c>
      <x:c r="R799" s="8">
        <x:v>167804.072625335</x:v>
      </x:c>
      <x:c r="S799" s="12">
        <x:v>289588.24142896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190713</x:v>
      </x:c>
      <x:c r="B800" s="1">
        <x:v>43201.5369155903</x:v>
      </x:c>
      <x:c r="C800" s="6">
        <x:v>13.2656491916667</x:v>
      </x:c>
      <x:c r="D800" s="14" t="s">
        <x:v>77</x:v>
      </x:c>
      <x:c r="E800" s="15">
        <x:v>43194.5139003472</x:v>
      </x:c>
      <x:c r="F800" t="s">
        <x:v>82</x:v>
      </x:c>
      <x:c r="G800" s="6">
        <x:v>192.432371455673</x:v>
      </x:c>
      <x:c r="H800" t="s">
        <x:v>83</x:v>
      </x:c>
      <x:c r="I800" s="6">
        <x:v>27.1894032225391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21.341</x:v>
      </x:c>
      <x:c r="R800" s="8">
        <x:v>167794.39385942</x:v>
      </x:c>
      <x:c r="S800" s="12">
        <x:v>289576.763914251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190718</x:v>
      </x:c>
      <x:c r="B801" s="1">
        <x:v>43201.5369273495</x:v>
      </x:c>
      <x:c r="C801" s="6">
        <x:v>13.2826000966667</x:v>
      </x:c>
      <x:c r="D801" s="14" t="s">
        <x:v>77</x:v>
      </x:c>
      <x:c r="E801" s="15">
        <x:v>43194.5139003472</x:v>
      </x:c>
      <x:c r="F801" t="s">
        <x:v>82</x:v>
      </x:c>
      <x:c r="G801" s="6">
        <x:v>192.547525656779</x:v>
      </x:c>
      <x:c r="H801" t="s">
        <x:v>83</x:v>
      </x:c>
      <x:c r="I801" s="6">
        <x:v>27.1631933051085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21.343</x:v>
      </x:c>
      <x:c r="R801" s="8">
        <x:v>167797.144305314</x:v>
      </x:c>
      <x:c r="S801" s="12">
        <x:v>289581.703422188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190731</x:v>
      </x:c>
      <x:c r="B802" s="1">
        <x:v>43201.5369387731</x:v>
      </x:c>
      <x:c r="C802" s="6">
        <x:v>13.2990010333333</x:v>
      </x:c>
      <x:c r="D802" s="14" t="s">
        <x:v>77</x:v>
      </x:c>
      <x:c r="E802" s="15">
        <x:v>43194.5139003472</x:v>
      </x:c>
      <x:c r="F802" t="s">
        <x:v>82</x:v>
      </x:c>
      <x:c r="G802" s="6">
        <x:v>192.507955305931</x:v>
      </x:c>
      <x:c r="H802" t="s">
        <x:v>83</x:v>
      </x:c>
      <x:c r="I802" s="6">
        <x:v>27.1731308327617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21.342</x:v>
      </x:c>
      <x:c r="R802" s="8">
        <x:v>167781.566229132</x:v>
      </x:c>
      <x:c r="S802" s="12">
        <x:v>289576.19873973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190737</x:v>
      </x:c>
      <x:c r="B803" s="1">
        <x:v>43201.5369506597</x:v>
      </x:c>
      <x:c r="C803" s="6">
        <x:v>13.31610198</x:v>
      </x:c>
      <x:c r="D803" s="14" t="s">
        <x:v>77</x:v>
      </x:c>
      <x:c r="E803" s="15">
        <x:v>43194.5139003472</x:v>
      </x:c>
      <x:c r="F803" t="s">
        <x:v>82</x:v>
      </x:c>
      <x:c r="G803" s="6">
        <x:v>192.57068565678</x:v>
      </x:c>
      <x:c r="H803" t="s">
        <x:v>83</x:v>
      </x:c>
      <x:c r="I803" s="6">
        <x:v>27.1680569856621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21.34</x:v>
      </x:c>
      <x:c r="R803" s="8">
        <x:v>167784.146502754</x:v>
      </x:c>
      <x:c r="S803" s="12">
        <x:v>289587.391434845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190747</x:v>
      </x:c>
      <x:c r="B804" s="1">
        <x:v>43201.5369626968</x:v>
      </x:c>
      <x:c r="C804" s="6">
        <x:v>13.3334529933333</x:v>
      </x:c>
      <x:c r="D804" s="14" t="s">
        <x:v>77</x:v>
      </x:c>
      <x:c r="E804" s="15">
        <x:v>43194.5139003472</x:v>
      </x:c>
      <x:c r="F804" t="s">
        <x:v>82</x:v>
      </x:c>
      <x:c r="G804" s="6">
        <x:v>192.364248320554</x:v>
      </x:c>
      <x:c r="H804" t="s">
        <x:v>83</x:v>
      </x:c>
      <x:c r="I804" s="6">
        <x:v>27.1984101142662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21.342</x:v>
      </x:c>
      <x:c r="R804" s="8">
        <x:v>167789.138518831</x:v>
      </x:c>
      <x:c r="S804" s="12">
        <x:v>289581.234515904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190760</x:v>
      </x:c>
      <x:c r="B805" s="1">
        <x:v>43201.5369736111</x:v>
      </x:c>
      <x:c r="C805" s="6">
        <x:v>13.3492038716667</x:v>
      </x:c>
      <x:c r="D805" s="14" t="s">
        <x:v>77</x:v>
      </x:c>
      <x:c r="E805" s="15">
        <x:v>43194.5139003472</x:v>
      </x:c>
      <x:c r="F805" t="s">
        <x:v>82</x:v>
      </x:c>
      <x:c r="G805" s="6">
        <x:v>192.382255491358</x:v>
      </x:c>
      <x:c r="H805" t="s">
        <x:v>83</x:v>
      </x:c>
      <x:c r="I805" s="6">
        <x:v>27.204174537655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21.339</x:v>
      </x:c>
      <x:c r="R805" s="8">
        <x:v>167775.426192708</x:v>
      </x:c>
      <x:c r="S805" s="12">
        <x:v>289584.000179763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190769</x:v>
      </x:c>
      <x:c r="B806" s="1">
        <x:v>43201.5369853819</x:v>
      </x:c>
      <x:c r="C806" s="6">
        <x:v>13.3661048</x:v>
      </x:c>
      <x:c r="D806" s="14" t="s">
        <x:v>77</x:v>
      </x:c>
      <x:c r="E806" s="15">
        <x:v>43194.5139003472</x:v>
      </x:c>
      <x:c r="F806" t="s">
        <x:v>82</x:v>
      </x:c>
      <x:c r="G806" s="6">
        <x:v>192.37448671741</x:v>
      </x:c>
      <x:c r="H806" t="s">
        <x:v>83</x:v>
      </x:c>
      <x:c r="I806" s="6">
        <x:v>27.1966087339874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21.342</x:v>
      </x:c>
      <x:c r="R806" s="8">
        <x:v>167778.857483566</x:v>
      </x:c>
      <x:c r="S806" s="12">
        <x:v>289579.133599224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190777</x:v>
      </x:c>
      <x:c r="B807" s="1">
        <x:v>43201.536996875</x:v>
      </x:c>
      <x:c r="C807" s="6">
        <x:v>13.382689155</x:v>
      </x:c>
      <x:c r="D807" s="14" t="s">
        <x:v>77</x:v>
      </x:c>
      <x:c r="E807" s="15">
        <x:v>43194.5139003472</x:v>
      </x:c>
      <x:c r="F807" t="s">
        <x:v>82</x:v>
      </x:c>
      <x:c r="G807" s="6">
        <x:v>192.420392643743</x:v>
      </x:c>
      <x:c r="H807" t="s">
        <x:v>83</x:v>
      </x:c>
      <x:c r="I807" s="6">
        <x:v>27.1885325576204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21.342</x:v>
      </x:c>
      <x:c r="R807" s="8">
        <x:v>167767.183716232</x:v>
      </x:c>
      <x:c r="S807" s="12">
        <x:v>289570.728564994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190790</x:v>
      </x:c>
      <x:c r="B808" s="1">
        <x:v>43201.5370085301</x:v>
      </x:c>
      <x:c r="C808" s="6">
        <x:v>13.3994733916667</x:v>
      </x:c>
      <x:c r="D808" s="14" t="s">
        <x:v>77</x:v>
      </x:c>
      <x:c r="E808" s="15">
        <x:v>43194.5139003472</x:v>
      </x:c>
      <x:c r="F808" t="s">
        <x:v>82</x:v>
      </x:c>
      <x:c r="G808" s="6">
        <x:v>192.453024108408</x:v>
      </x:c>
      <x:c r="H808" t="s">
        <x:v>83</x:v>
      </x:c>
      <x:c r="I808" s="6">
        <x:v>27.1857704497161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21.341</x:v>
      </x:c>
      <x:c r="R808" s="8">
        <x:v>167774.074758695</x:v>
      </x:c>
      <x:c r="S808" s="12">
        <x:v>289575.691402264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190801</x:v>
      </x:c>
      <x:c r="B809" s="1">
        <x:v>43201.5370199884</x:v>
      </x:c>
      <x:c r="C809" s="6">
        <x:v>13.41594095</x:v>
      </x:c>
      <x:c r="D809" s="14" t="s">
        <x:v>77</x:v>
      </x:c>
      <x:c r="E809" s="15">
        <x:v>43194.5139003472</x:v>
      </x:c>
      <x:c r="F809" t="s">
        <x:v>82</x:v>
      </x:c>
      <x:c r="G809" s="6">
        <x:v>192.501059478559</x:v>
      </x:c>
      <x:c r="H809" t="s">
        <x:v>83</x:v>
      </x:c>
      <x:c r="I809" s="6">
        <x:v>27.1832785499701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21.339</x:v>
      </x:c>
      <x:c r="R809" s="8">
        <x:v>167772.479405323</x:v>
      </x:c>
      <x:c r="S809" s="12">
        <x:v>289578.254628215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190812</x:v>
      </x:c>
      <x:c r="B810" s="1">
        <x:v>43201.5370316319</x:v>
      </x:c>
      <x:c r="C810" s="6">
        <x:v>13.4327419266667</x:v>
      </x:c>
      <x:c r="D810" s="14" t="s">
        <x:v>77</x:v>
      </x:c>
      <x:c r="E810" s="15">
        <x:v>43194.5139003472</x:v>
      </x:c>
      <x:c r="F810" t="s">
        <x:v>82</x:v>
      </x:c>
      <x:c r="G810" s="6">
        <x:v>192.477533331475</x:v>
      </x:c>
      <x:c r="H810" t="s">
        <x:v>83</x:v>
      </x:c>
      <x:c r="I810" s="6">
        <x:v>27.1903939794461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21.338</x:v>
      </x:c>
      <x:c r="R810" s="8">
        <x:v>167777.138836906</x:v>
      </x:c>
      <x:c r="S810" s="12">
        <x:v>289582.752832435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190817</x:v>
      </x:c>
      <x:c r="B811" s="1">
        <x:v>43201.5370431713</x:v>
      </x:c>
      <x:c r="C811" s="6">
        <x:v>13.44934286</x:v>
      </x:c>
      <x:c r="D811" s="14" t="s">
        <x:v>77</x:v>
      </x:c>
      <x:c r="E811" s="15">
        <x:v>43194.5139003472</x:v>
      </x:c>
      <x:c r="F811" t="s">
        <x:v>82</x:v>
      </x:c>
      <x:c r="G811" s="6">
        <x:v>192.536948988258</x:v>
      </x:c>
      <x:c r="H811" t="s">
        <x:v>83</x:v>
      </x:c>
      <x:c r="I811" s="6">
        <x:v>27.179946012237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21.338</x:v>
      </x:c>
      <x:c r="R811" s="8">
        <x:v>167762.671121773</x:v>
      </x:c>
      <x:c r="S811" s="12">
        <x:v>289577.112346651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190829</x:v>
      </x:c>
      <x:c r="B812" s="1">
        <x:v>43201.5370545949</x:v>
      </x:c>
      <x:c r="C812" s="6">
        <x:v>13.4657771466667</x:v>
      </x:c>
      <x:c r="D812" s="14" t="s">
        <x:v>77</x:v>
      </x:c>
      <x:c r="E812" s="15">
        <x:v>43194.5139003472</x:v>
      </x:c>
      <x:c r="F812" t="s">
        <x:v>82</x:v>
      </x:c>
      <x:c r="G812" s="6">
        <x:v>192.453633403333</x:v>
      </x:c>
      <x:c r="H812" t="s">
        <x:v>83</x:v>
      </x:c>
      <x:c r="I812" s="6">
        <x:v>27.194597193818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21.338</x:v>
      </x:c>
      <x:c r="R812" s="8">
        <x:v>167761.746379282</x:v>
      </x:c>
      <x:c r="S812" s="12">
        <x:v>289578.160491355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190841</x:v>
      </x:c>
      <x:c r="B813" s="1">
        <x:v>43201.5370662847</x:v>
      </x:c>
      <x:c r="C813" s="6">
        <x:v>13.4826447466667</x:v>
      </x:c>
      <x:c r="D813" s="14" t="s">
        <x:v>77</x:v>
      </x:c>
      <x:c r="E813" s="15">
        <x:v>43194.5139003472</x:v>
      </x:c>
      <x:c r="F813" t="s">
        <x:v>82</x:v>
      </x:c>
      <x:c r="G813" s="6">
        <x:v>192.310644752728</x:v>
      </x:c>
      <x:c r="H813" t="s">
        <x:v>83</x:v>
      </x:c>
      <x:c r="I813" s="6">
        <x:v>27.2048650682045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21.343</x:v>
      </x:c>
      <x:c r="R813" s="8">
        <x:v>167765.115749742</x:v>
      </x:c>
      <x:c r="S813" s="12">
        <x:v>289570.636342546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190848</x:v>
      </x:c>
      <x:c r="B814" s="1">
        <x:v>43201.5370778935</x:v>
      </x:c>
      <x:c r="C814" s="6">
        <x:v>13.4993457133333</x:v>
      </x:c>
      <x:c r="D814" s="14" t="s">
        <x:v>77</x:v>
      </x:c>
      <x:c r="E814" s="15">
        <x:v>43194.5139003472</x:v>
      </x:c>
      <x:c r="F814" t="s">
        <x:v>82</x:v>
      </x:c>
      <x:c r="G814" s="6">
        <x:v>192.406941396639</x:v>
      </x:c>
      <x:c r="H814" t="s">
        <x:v>83</x:v>
      </x:c>
      <x:c r="I814" s="6">
        <x:v>27.1938766424096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21.341</x:v>
      </x:c>
      <x:c r="R814" s="8">
        <x:v>167764.077627342</x:v>
      </x:c>
      <x:c r="S814" s="12">
        <x:v>289584.427124496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190859</x:v>
      </x:c>
      <x:c r="B815" s="1">
        <x:v>43201.5370893171</x:v>
      </x:c>
      <x:c r="C815" s="6">
        <x:v>13.5158299416667</x:v>
      </x:c>
      <x:c r="D815" s="14" t="s">
        <x:v>77</x:v>
      </x:c>
      <x:c r="E815" s="15">
        <x:v>43194.5139003472</x:v>
      </x:c>
      <x:c r="F815" t="s">
        <x:v>82</x:v>
      </x:c>
      <x:c r="G815" s="6">
        <x:v>192.427143511647</x:v>
      </x:c>
      <x:c r="H815" t="s">
        <x:v>83</x:v>
      </x:c>
      <x:c r="I815" s="6">
        <x:v>27.1962784810412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21.339</x:v>
      </x:c>
      <x:c r="R815" s="8">
        <x:v>167749.46750461</x:v>
      </x:c>
      <x:c r="S815" s="12">
        <x:v>289574.419522718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190868</x:v>
      </x:c>
      <x:c r="B816" s="1">
        <x:v>43201.5371007755</x:v>
      </x:c>
      <x:c r="C816" s="6">
        <x:v>13.5322808783333</x:v>
      </x:c>
      <x:c r="D816" s="14" t="s">
        <x:v>77</x:v>
      </x:c>
      <x:c r="E816" s="15">
        <x:v>43194.5139003472</x:v>
      </x:c>
      <x:c r="F816" t="s">
        <x:v>82</x:v>
      </x:c>
      <x:c r="G816" s="6">
        <x:v>192.408166957662</x:v>
      </x:c>
      <x:c r="H816" t="s">
        <x:v>83</x:v>
      </x:c>
      <x:c r="I816" s="6">
        <x:v>27.1966387569842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21.34</x:v>
      </x:c>
      <x:c r="R816" s="8">
        <x:v>167740.350679833</x:v>
      </x:c>
      <x:c r="S816" s="12">
        <x:v>289572.955937479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190878</x:v>
      </x:c>
      <x:c r="B817" s="1">
        <x:v>43201.5371124653</x:v>
      </x:c>
      <x:c r="C817" s="6">
        <x:v>13.5491484766667</x:v>
      </x:c>
      <x:c r="D817" s="14" t="s">
        <x:v>77</x:v>
      </x:c>
      <x:c r="E817" s="15">
        <x:v>43194.5139003472</x:v>
      </x:c>
      <x:c r="F817" t="s">
        <x:v>82</x:v>
      </x:c>
      <x:c r="G817" s="6">
        <x:v>192.504200562546</x:v>
      </x:c>
      <x:c r="H817" t="s">
        <x:v>83</x:v>
      </x:c>
      <x:c r="I817" s="6">
        <x:v>27.1886826722453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21.337</x:v>
      </x:c>
      <x:c r="R817" s="8">
        <x:v>167742.990304534</x:v>
      </x:c>
      <x:c r="S817" s="12">
        <x:v>289581.181491907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190894</x:v>
      </x:c>
      <x:c r="B818" s="1">
        <x:v>43201.5371241551</x:v>
      </x:c>
      <x:c r="C818" s="6">
        <x:v>13.5659661116667</x:v>
      </x:c>
      <x:c r="D818" s="14" t="s">
        <x:v>77</x:v>
      </x:c>
      <x:c r="E818" s="15">
        <x:v>43194.5139003472</x:v>
      </x:c>
      <x:c r="F818" t="s">
        <x:v>82</x:v>
      </x:c>
      <x:c r="G818" s="6">
        <x:v>192.512839717205</x:v>
      </x:c>
      <x:c r="H818" t="s">
        <x:v>83</x:v>
      </x:c>
      <x:c r="I818" s="6">
        <x:v>27.1812069720713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21.339</x:v>
      </x:c>
      <x:c r="R818" s="8">
        <x:v>167734.307390095</x:v>
      </x:c>
      <x:c r="S818" s="12">
        <x:v>289575.158391334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190897</x:v>
      </x:c>
      <x:c r="B819" s="1">
        <x:v>43201.5371357639</x:v>
      </x:c>
      <x:c r="C819" s="6">
        <x:v>13.5827004183333</x:v>
      </x:c>
      <x:c r="D819" s="14" t="s">
        <x:v>77</x:v>
      </x:c>
      <x:c r="E819" s="15">
        <x:v>43194.5139003472</x:v>
      </x:c>
      <x:c r="F819" t="s">
        <x:v>82</x:v>
      </x:c>
      <x:c r="G819" s="6">
        <x:v>192.501160855469</x:v>
      </x:c>
      <x:c r="H819" t="s">
        <x:v>83</x:v>
      </x:c>
      <x:c r="I819" s="6">
        <x:v>27.1921953563901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21.336</x:v>
      </x:c>
      <x:c r="R819" s="8">
        <x:v>167732.481661836</x:v>
      </x:c>
      <x:c r="S819" s="12">
        <x:v>289565.75256405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190907</x:v>
      </x:c>
      <x:c r="B820" s="1">
        <x:v>43201.537147338</x:v>
      </x:c>
      <x:c r="C820" s="6">
        <x:v>13.5993513266667</x:v>
      </x:c>
      <x:c r="D820" s="14" t="s">
        <x:v>77</x:v>
      </x:c>
      <x:c r="E820" s="15">
        <x:v>43194.5139003472</x:v>
      </x:c>
      <x:c r="F820" t="s">
        <x:v>82</x:v>
      </x:c>
      <x:c r="G820" s="6">
        <x:v>192.497129279138</x:v>
      </x:c>
      <x:c r="H820" t="s">
        <x:v>83</x:v>
      </x:c>
      <x:c r="I820" s="6">
        <x:v>27.1988604594872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21.334</x:v>
      </x:c>
      <x:c r="R820" s="8">
        <x:v>167731.995136731</x:v>
      </x:c>
      <x:c r="S820" s="12">
        <x:v>289584.195219414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190916</x:v>
      </x:c>
      <x:c r="B821" s="1">
        <x:v>43201.5371591088</x:v>
      </x:c>
      <x:c r="C821" s="6">
        <x:v>13.6163022666667</x:v>
      </x:c>
      <x:c r="D821" s="14" t="s">
        <x:v>77</x:v>
      </x:c>
      <x:c r="E821" s="15">
        <x:v>43194.5139003472</x:v>
      </x:c>
      <x:c r="F821" t="s">
        <x:v>82</x:v>
      </x:c>
      <x:c r="G821" s="6">
        <x:v>192.526055923006</x:v>
      </x:c>
      <x:c r="H821" t="s">
        <x:v>83</x:v>
      </x:c>
      <x:c r="I821" s="6">
        <x:v>27.1848397399563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21.337</x:v>
      </x:c>
      <x:c r="R821" s="8">
        <x:v>167737.17768277</x:v>
      </x:c>
      <x:c r="S821" s="12">
        <x:v>289576.685402791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190926</x:v>
      </x:c>
      <x:c r="B822" s="1">
        <x:v>43201.5371705671</x:v>
      </x:c>
      <x:c r="C822" s="6">
        <x:v>13.6327865766667</x:v>
      </x:c>
      <x:c r="D822" s="14" t="s">
        <x:v>77</x:v>
      </x:c>
      <x:c r="E822" s="15">
        <x:v>43194.5139003472</x:v>
      </x:c>
      <x:c r="F822" t="s">
        <x:v>82</x:v>
      </x:c>
      <x:c r="G822" s="6">
        <x:v>192.548801877177</x:v>
      </x:c>
      <x:c r="H822" t="s">
        <x:v>83</x:v>
      </x:c>
      <x:c r="I822" s="6">
        <x:v>27.1838189618061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21.336</x:v>
      </x:c>
      <x:c r="R822" s="8">
        <x:v>167731.34514009</x:v>
      </x:c>
      <x:c r="S822" s="12">
        <x:v>289581.24269551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190942</x:v>
      </x:c>
      <x:c r="B823" s="1">
        <x:v>43201.5371818634</x:v>
      </x:c>
      <x:c r="C823" s="6">
        <x:v>13.64905414</x:v>
      </x:c>
      <x:c r="D823" s="14" t="s">
        <x:v>77</x:v>
      </x:c>
      <x:c r="E823" s="15">
        <x:v>43194.5139003472</x:v>
      </x:c>
      <x:c r="F823" t="s">
        <x:v>82</x:v>
      </x:c>
      <x:c r="G823" s="6">
        <x:v>192.497233756506</x:v>
      </x:c>
      <x:c r="H823" t="s">
        <x:v>83</x:v>
      </x:c>
      <x:c r="I823" s="6">
        <x:v>27.1928858844749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21.336</x:v>
      </x:c>
      <x:c r="R823" s="8">
        <x:v>167723.799225497</x:v>
      </x:c>
      <x:c r="S823" s="12">
        <x:v>289585.57385853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190947</x:v>
      </x:c>
      <x:c r="B824" s="1">
        <x:v>43201.5371934838</x:v>
      </x:c>
      <x:c r="C824" s="6">
        <x:v>13.6657884</x:v>
      </x:c>
      <x:c r="D824" s="14" t="s">
        <x:v>77</x:v>
      </x:c>
      <x:c r="E824" s="15">
        <x:v>43194.5139003472</x:v>
      </x:c>
      <x:c r="F824" t="s">
        <x:v>82</x:v>
      </x:c>
      <x:c r="G824" s="6">
        <x:v>192.455916586235</x:v>
      </x:c>
      <x:c r="H824" t="s">
        <x:v>83</x:v>
      </x:c>
      <x:c r="I824" s="6">
        <x:v>27.2001514494546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21.336</x:v>
      </x:c>
      <x:c r="R824" s="8">
        <x:v>167719.643881151</x:v>
      </x:c>
      <x:c r="S824" s="12">
        <x:v>289569.982807988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190962</x:v>
      </x:c>
      <x:c r="B825" s="1">
        <x:v>43201.5372055556</x:v>
      </x:c>
      <x:c r="C825" s="6">
        <x:v>13.68320606</x:v>
      </x:c>
      <x:c r="D825" s="14" t="s">
        <x:v>77</x:v>
      </x:c>
      <x:c r="E825" s="15">
        <x:v>43194.5139003472</x:v>
      </x:c>
      <x:c r="F825" t="s">
        <x:v>82</x:v>
      </x:c>
      <x:c r="G825" s="6">
        <x:v>192.525441726373</x:v>
      </x:c>
      <x:c r="H825" t="s">
        <x:v>83</x:v>
      </x:c>
      <x:c r="I825" s="6">
        <x:v>27.1909043694823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21.335</x:v>
      </x:c>
      <x:c r="R825" s="8">
        <x:v>167718.377369529</x:v>
      </x:c>
      <x:c r="S825" s="12">
        <x:v>289576.165842508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190970</x:v>
      </x:c>
      <x:c r="B826" s="1">
        <x:v>43201.5372166319</x:v>
      </x:c>
      <x:c r="C826" s="6">
        <x:v>13.6991569683333</x:v>
      </x:c>
      <x:c r="D826" s="14" t="s">
        <x:v>77</x:v>
      </x:c>
      <x:c r="E826" s="15">
        <x:v>43194.5139003472</x:v>
      </x:c>
      <x:c r="F826" t="s">
        <x:v>82</x:v>
      </x:c>
      <x:c r="G826" s="6">
        <x:v>192.498632990641</x:v>
      </x:c>
      <x:c r="H826" t="s">
        <x:v>83</x:v>
      </x:c>
      <x:c r="I826" s="6">
        <x:v>27.195617975246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21.335</x:v>
      </x:c>
      <x:c r="R826" s="8">
        <x:v>167708.990705504</x:v>
      </x:c>
      <x:c r="S826" s="12">
        <x:v>289568.557905397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190976</x:v>
      </x:c>
      <x:c r="B827" s="1">
        <x:v>43201.5372280903</x:v>
      </x:c>
      <x:c r="C827" s="6">
        <x:v>13.715657925</x:v>
      </x:c>
      <x:c r="D827" s="14" t="s">
        <x:v>77</x:v>
      </x:c>
      <x:c r="E827" s="15">
        <x:v>43194.5139003472</x:v>
      </x:c>
      <x:c r="F827" t="s">
        <x:v>82</x:v>
      </x:c>
      <x:c r="G827" s="6">
        <x:v>192.507990700539</x:v>
      </x:c>
      <x:c r="H827" t="s">
        <x:v>83</x:v>
      </x:c>
      <x:c r="I827" s="6">
        <x:v>27.1909944383201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21.336</x:v>
      </x:c>
      <x:c r="R827" s="8">
        <x:v>167703.739419123</x:v>
      </x:c>
      <x:c r="S827" s="12">
        <x:v>289573.164963027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190986</x:v>
      </x:c>
      <x:c r="B828" s="1">
        <x:v>43201.5372402778</x:v>
      </x:c>
      <x:c r="C828" s="6">
        <x:v>13.7332089133333</x:v>
      </x:c>
      <x:c r="D828" s="14" t="s">
        <x:v>77</x:v>
      </x:c>
      <x:c r="E828" s="15">
        <x:v>43194.5139003472</x:v>
      </x:c>
      <x:c r="F828" t="s">
        <x:v>82</x:v>
      </x:c>
      <x:c r="G828" s="6">
        <x:v>192.532101548084</x:v>
      </x:c>
      <x:c r="H828" t="s">
        <x:v>83</x:v>
      </x:c>
      <x:c r="I828" s="6">
        <x:v>27.1897334748091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21.335</x:v>
      </x:c>
      <x:c r="R828" s="8">
        <x:v>167704.623425103</x:v>
      </x:c>
      <x:c r="S828" s="12">
        <x:v>289574.51748835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190996</x:v>
      </x:c>
      <x:c r="B829" s="1">
        <x:v>43201.5372515393</x:v>
      </x:c>
      <x:c r="C829" s="6">
        <x:v>13.7494264883333</x:v>
      </x:c>
      <x:c r="D829" s="14" t="s">
        <x:v>77</x:v>
      </x:c>
      <x:c r="E829" s="15">
        <x:v>43194.5139003472</x:v>
      </x:c>
      <x:c r="F829" t="s">
        <x:v>82</x:v>
      </x:c>
      <x:c r="G829" s="6">
        <x:v>192.524929437785</x:v>
      </x:c>
      <x:c r="H829" t="s">
        <x:v>83</x:v>
      </x:c>
      <x:c r="I829" s="6">
        <x:v>27.1909944383201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21.335</x:v>
      </x:c>
      <x:c r="R829" s="8">
        <x:v>167702.928914202</x:v>
      </x:c>
      <x:c r="S829" s="12">
        <x:v>289572.09572167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191014</x:v>
      </x:c>
      <x:c r="B830" s="1">
        <x:v>43201.5372634606</x:v>
      </x:c>
      <x:c r="C830" s="6">
        <x:v>13.7665607883333</x:v>
      </x:c>
      <x:c r="D830" s="14" t="s">
        <x:v>77</x:v>
      </x:c>
      <x:c r="E830" s="15">
        <x:v>43194.5139003472</x:v>
      </x:c>
      <x:c r="F830" t="s">
        <x:v>82</x:v>
      </x:c>
      <x:c r="G830" s="6">
        <x:v>192.604417298485</x:v>
      </x:c>
      <x:c r="H830" t="s">
        <x:v>83</x:v>
      </x:c>
      <x:c r="I830" s="6">
        <x:v>27.1829783212102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21.333</x:v>
      </x:c>
      <x:c r="R830" s="8">
        <x:v>167701.898201259</x:v>
      </x:c>
      <x:c r="S830" s="12">
        <x:v>289570.44337163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191023</x:v>
      </x:c>
      <x:c r="B831" s="1">
        <x:v>43201.537274537</x:v>
      </x:c>
      <x:c r="C831" s="6">
        <x:v>13.7825116733333</x:v>
      </x:c>
      <x:c r="D831" s="14" t="s">
        <x:v>77</x:v>
      </x:c>
      <x:c r="E831" s="15">
        <x:v>43194.5139003472</x:v>
      </x:c>
      <x:c r="F831" t="s">
        <x:v>82</x:v>
      </x:c>
      <x:c r="G831" s="6">
        <x:v>192.570696923613</x:v>
      </x:c>
      <x:c r="H831" t="s">
        <x:v>83</x:v>
      </x:c>
      <x:c r="I831" s="6">
        <x:v>27.1829482983358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21.335</x:v>
      </x:c>
      <x:c r="R831" s="8">
        <x:v>167696.787902514</x:v>
      </x:c>
      <x:c r="S831" s="12">
        <x:v>289561.328163623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191029</x:v>
      </x:c>
      <x:c r="B832" s="1">
        <x:v>43201.5372862616</x:v>
      </x:c>
      <x:c r="C832" s="6">
        <x:v>13.7994126016667</x:v>
      </x:c>
      <x:c r="D832" s="14" t="s">
        <x:v>77</x:v>
      </x:c>
      <x:c r="E832" s="15">
        <x:v>43194.5139003472</x:v>
      </x:c>
      <x:c r="F832" t="s">
        <x:v>82</x:v>
      </x:c>
      <x:c r="G832" s="6">
        <x:v>192.577771139604</x:v>
      </x:c>
      <x:c r="H832" t="s">
        <x:v>83</x:v>
      </x:c>
      <x:c r="I832" s="6">
        <x:v>27.1876618929268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21.333</x:v>
      </x:c>
      <x:c r="R832" s="8">
        <x:v>167689.917099775</x:v>
      </x:c>
      <x:c r="S832" s="12">
        <x:v>289562.584919407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191036</x:v>
      </x:c>
      <x:c r="B833" s="1">
        <x:v>43201.5372979977</x:v>
      </x:c>
      <x:c r="C833" s="6">
        <x:v>13.8162802466667</x:v>
      </x:c>
      <x:c r="D833" s="14" t="s">
        <x:v>77</x:v>
      </x:c>
      <x:c r="E833" s="15">
        <x:v>43194.5139003472</x:v>
      </x:c>
      <x:c r="F833" t="s">
        <x:v>82</x:v>
      </x:c>
      <x:c r="G833" s="6">
        <x:v>192.44584415035</x:v>
      </x:c>
      <x:c r="H833" t="s">
        <x:v>83</x:v>
      </x:c>
      <x:c r="I833" s="6">
        <x:v>27.2019228085906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21.336</x:v>
      </x:c>
      <x:c r="R833" s="8">
        <x:v>167690.289362948</x:v>
      </x:c>
      <x:c r="S833" s="12">
        <x:v>289561.801680962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191046</x:v>
      </x:c>
      <x:c r="B834" s="1">
        <x:v>43201.5373090625</x:v>
      </x:c>
      <x:c r="C834" s="6">
        <x:v>13.832264485</x:v>
      </x:c>
      <x:c r="D834" s="14" t="s">
        <x:v>77</x:v>
      </x:c>
      <x:c r="E834" s="15">
        <x:v>43194.5139003472</x:v>
      </x:c>
      <x:c r="F834" t="s">
        <x:v>82</x:v>
      </x:c>
      <x:c r="G834" s="6">
        <x:v>192.563494115233</x:v>
      </x:c>
      <x:c r="H834" t="s">
        <x:v>83</x:v>
      </x:c>
      <x:c r="I834" s="6">
        <x:v>27.1961283660762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21.331</x:v>
      </x:c>
      <x:c r="R834" s="8">
        <x:v>167687.506500355</x:v>
      </x:c>
      <x:c r="S834" s="12">
        <x:v>289558.826444058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191058</x:v>
      </x:c>
      <x:c r="B835" s="1">
        <x:v>43201.5373207176</x:v>
      </x:c>
      <x:c r="C835" s="6">
        <x:v>13.8490321083333</x:v>
      </x:c>
      <x:c r="D835" s="14" t="s">
        <x:v>77</x:v>
      </x:c>
      <x:c r="E835" s="15">
        <x:v>43194.5139003472</x:v>
      </x:c>
      <x:c r="F835" t="s">
        <x:v>82</x:v>
      </x:c>
      <x:c r="G835" s="6">
        <x:v>192.627344857234</x:v>
      </x:c>
      <x:c r="H835" t="s">
        <x:v>83</x:v>
      </x:c>
      <x:c r="I835" s="6">
        <x:v>27.1819275207608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21.332</x:v>
      </x:c>
      <x:c r="R835" s="8">
        <x:v>167681.378143409</x:v>
      </x:c>
      <x:c r="S835" s="12">
        <x:v>289552.784027204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191069</x:v>
      </x:c>
      <x:c r="B836" s="1">
        <x:v>43201.5373325231</x:v>
      </x:c>
      <x:c r="C836" s="6">
        <x:v>13.86604974</x:v>
      </x:c>
      <x:c r="D836" s="14" t="s">
        <x:v>77</x:v>
      </x:c>
      <x:c r="E836" s="15">
        <x:v>43194.5139003472</x:v>
      </x:c>
      <x:c r="F836" t="s">
        <x:v>82</x:v>
      </x:c>
      <x:c r="G836" s="6">
        <x:v>192.587030585081</x:v>
      </x:c>
      <x:c r="H836" t="s">
        <x:v>83</x:v>
      </x:c>
      <x:c r="I836" s="6">
        <x:v>27.1890129244443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21.332</x:v>
      </x:c>
      <x:c r="R836" s="8">
        <x:v>167681.486694963</x:v>
      </x:c>
      <x:c r="S836" s="12">
        <x:v>289558.724285225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191085</x:v>
      </x:c>
      <x:c r="B837" s="1">
        <x:v>43201.5373441319</x:v>
      </x:c>
      <x:c r="C837" s="6">
        <x:v>13.88273399</x:v>
      </x:c>
      <x:c r="D837" s="14" t="s">
        <x:v>77</x:v>
      </x:c>
      <x:c r="E837" s="15">
        <x:v>43194.5139003472</x:v>
      </x:c>
      <x:c r="F837" t="s">
        <x:v>82</x:v>
      </x:c>
      <x:c r="G837" s="6">
        <x:v>192.550374034918</x:v>
      </x:c>
      <x:c r="H837" t="s">
        <x:v>83</x:v>
      </x:c>
      <x:c r="I837" s="6">
        <x:v>27.1865210222913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21.335</x:v>
      </x:c>
      <x:c r="R837" s="8">
        <x:v>167677.063565312</x:v>
      </x:c>
      <x:c r="S837" s="12">
        <x:v>289561.820119832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191094</x:v>
      </x:c>
      <x:c r="B838" s="1">
        <x:v>43201.5373555903</x:v>
      </x:c>
      <x:c r="C838" s="6">
        <x:v>13.8992516183333</x:v>
      </x:c>
      <x:c r="D838" s="14" t="s">
        <x:v>77</x:v>
      </x:c>
      <x:c r="E838" s="15">
        <x:v>43194.5139003472</x:v>
      </x:c>
      <x:c r="F838" t="s">
        <x:v>82</x:v>
      </x:c>
      <x:c r="G838" s="6">
        <x:v>192.654508434176</x:v>
      </x:c>
      <x:c r="H838" t="s">
        <x:v>83</x:v>
      </x:c>
      <x:c r="I838" s="6">
        <x:v>27.1771538885764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21.332</x:v>
      </x:c>
      <x:c r="R838" s="8">
        <x:v>167677.644634348</x:v>
      </x:c>
      <x:c r="S838" s="12">
        <x:v>289568.400241827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191103</x:v>
      </x:c>
      <x:c r="B839" s="1">
        <x:v>43201.5373669792</x:v>
      </x:c>
      <x:c r="C839" s="6">
        <x:v>13.915635895</x:v>
      </x:c>
      <x:c r="D839" s="14" t="s">
        <x:v>77</x:v>
      </x:c>
      <x:c r="E839" s="15">
        <x:v>43194.5139003472</x:v>
      </x:c>
      <x:c r="F839" t="s">
        <x:v>82</x:v>
      </x:c>
      <x:c r="G839" s="6">
        <x:v>192.636132574352</x:v>
      </x:c>
      <x:c r="H839" t="s">
        <x:v>83</x:v>
      </x:c>
      <x:c r="I839" s="6">
        <x:v>27.1863408848581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21.33</x:v>
      </x:c>
      <x:c r="R839" s="8">
        <x:v>167656.640942381</x:v>
      </x:c>
      <x:c r="S839" s="12">
        <x:v>289542.703820062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191115</x:v>
      </x:c>
      <x:c r="B840" s="1">
        <x:v>43201.5373790856</x:v>
      </x:c>
      <x:c r="C840" s="6">
        <x:v>13.9330702016667</x:v>
      </x:c>
      <x:c r="D840" s="14" t="s">
        <x:v>77</x:v>
      </x:c>
      <x:c r="E840" s="15">
        <x:v>43194.5139003472</x:v>
      </x:c>
      <x:c r="F840" t="s">
        <x:v>82</x:v>
      </x:c>
      <x:c r="G840" s="6">
        <x:v>192.70341434476</x:v>
      </x:c>
      <x:c r="H840" t="s">
        <x:v>83</x:v>
      </x:c>
      <x:c r="I840" s="6">
        <x:v>27.171539625449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21.331</x:v>
      </x:c>
      <x:c r="R840" s="8">
        <x:v>167668.383731697</x:v>
      </x:c>
      <x:c r="S840" s="12">
        <x:v>289567.181495597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191125</x:v>
      </x:c>
      <x:c r="B841" s="1">
        <x:v>43201.5373904745</x:v>
      </x:c>
      <x:c r="C841" s="6">
        <x:v>13.9494544216667</x:v>
      </x:c>
      <x:c r="D841" s="14" t="s">
        <x:v>77</x:v>
      </x:c>
      <x:c r="E841" s="15">
        <x:v>43194.5139003472</x:v>
      </x:c>
      <x:c r="F841" t="s">
        <x:v>82</x:v>
      </x:c>
      <x:c r="G841" s="6">
        <x:v>192.622538080339</x:v>
      </x:c>
      <x:c r="H841" t="s">
        <x:v>83</x:v>
      </x:c>
      <x:c r="I841" s="6">
        <x:v>27.1946872627555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21.328</x:v>
      </x:c>
      <x:c r="R841" s="8">
        <x:v>167660.856918176</x:v>
      </x:c>
      <x:c r="S841" s="12">
        <x:v>289562.838054644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191135</x:v>
      </x:c>
      <x:c r="B842" s="1">
        <x:v>43201.5374021181</x:v>
      </x:c>
      <x:c r="C842" s="6">
        <x:v>13.9662387616667</x:v>
      </x:c>
      <x:c r="D842" s="14" t="s">
        <x:v>77</x:v>
      </x:c>
      <x:c r="E842" s="15">
        <x:v>43194.5139003472</x:v>
      </x:c>
      <x:c r="F842" t="s">
        <x:v>82</x:v>
      </x:c>
      <x:c r="G842" s="6">
        <x:v>192.536986023071</x:v>
      </x:c>
      <x:c r="H842" t="s">
        <x:v>83</x:v>
      </x:c>
      <x:c r="I842" s="6">
        <x:v>27.1978096540661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21.332</x:v>
      </x:c>
      <x:c r="R842" s="8">
        <x:v>167657.442572454</x:v>
      </x:c>
      <x:c r="S842" s="12">
        <x:v>289566.838926679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191145</x:v>
      </x:c>
      <x:c r="B843" s="1">
        <x:v>43201.5374138079</x:v>
      </x:c>
      <x:c r="C843" s="6">
        <x:v>13.9830896566667</x:v>
      </x:c>
      <x:c r="D843" s="14" t="s">
        <x:v>77</x:v>
      </x:c>
      <x:c r="E843" s="15">
        <x:v>43194.5139003472</x:v>
      </x:c>
      <x:c r="F843" t="s">
        <x:v>82</x:v>
      </x:c>
      <x:c r="G843" s="6">
        <x:v>192.618364583778</x:v>
      </x:c>
      <x:c r="H843" t="s">
        <x:v>83</x:v>
      </x:c>
      <x:c r="I843" s="6">
        <x:v>27.1894632684039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21.33</x:v>
      </x:c>
      <x:c r="R843" s="8">
        <x:v>167654.699796556</x:v>
      </x:c>
      <x:c r="S843" s="12">
        <x:v>289552.978161994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191155</x:v>
      </x:c>
      <x:c r="B844" s="1">
        <x:v>43201.5374253125</x:v>
      </x:c>
      <x:c r="C844" s="6">
        <x:v>13.9996572716667</x:v>
      </x:c>
      <x:c r="D844" s="14" t="s">
        <x:v>77</x:v>
      </x:c>
      <x:c r="E844" s="15">
        <x:v>43194.5139003472</x:v>
      </x:c>
      <x:c r="F844" t="s">
        <x:v>82</x:v>
      </x:c>
      <x:c r="G844" s="6">
        <x:v>192.574561457906</x:v>
      </x:c>
      <x:c r="H844" t="s">
        <x:v>83</x:v>
      </x:c>
      <x:c r="I844" s="6">
        <x:v>27.1912045989511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21.332</x:v>
      </x:c>
      <x:c r="R844" s="8">
        <x:v>167658.421033278</x:v>
      </x:c>
      <x:c r="S844" s="12">
        <x:v>289556.137960404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191165</x:v>
      </x:c>
      <x:c r="B845" s="1">
        <x:v>43201.5374368056</x:v>
      </x:c>
      <x:c r="C845" s="6">
        <x:v>14.0162081933333</x:v>
      </x:c>
      <x:c r="D845" s="14" t="s">
        <x:v>77</x:v>
      </x:c>
      <x:c r="E845" s="15">
        <x:v>43194.5139003472</x:v>
      </x:c>
      <x:c r="F845" t="s">
        <x:v>82</x:v>
      </x:c>
      <x:c r="G845" s="6">
        <x:v>192.673209153075</x:v>
      </x:c>
      <x:c r="H845" t="s">
        <x:v>83</x:v>
      </x:c>
      <x:c r="I845" s="6">
        <x:v>27.1798259208495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21.33</x:v>
      </x:c>
      <x:c r="R845" s="8">
        <x:v>167652.127138493</x:v>
      </x:c>
      <x:c r="S845" s="12">
        <x:v>289567.645170247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191175</x:v>
      </x:c>
      <x:c r="B846" s="1">
        <x:v>43201.5374483449</x:v>
      </x:c>
      <x:c r="C846" s="6">
        <x:v>14.0327924916667</x:v>
      </x:c>
      <x:c r="D846" s="14" t="s">
        <x:v>77</x:v>
      </x:c>
      <x:c r="E846" s="15">
        <x:v>43194.5139003472</x:v>
      </x:c>
      <x:c r="F846" t="s">
        <x:v>82</x:v>
      </x:c>
      <x:c r="G846" s="6">
        <x:v>192.601010835055</x:v>
      </x:c>
      <x:c r="H846" t="s">
        <x:v>83</x:v>
      </x:c>
      <x:c r="I846" s="6">
        <x:v>27.1984701602919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21.328</x:v>
      </x:c>
      <x:c r="R846" s="8">
        <x:v>167651.174718581</x:v>
      </x:c>
      <x:c r="S846" s="12">
        <x:v>289559.913004431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191185</x:v>
      </x:c>
      <x:c r="B847" s="1">
        <x:v>43201.5374599884</x:v>
      </x:c>
      <x:c r="C847" s="6">
        <x:v>14.0495934333333</x:v>
      </x:c>
      <x:c r="D847" s="14" t="s">
        <x:v>77</x:v>
      </x:c>
      <x:c r="E847" s="15">
        <x:v>43194.5139003472</x:v>
      </x:c>
      <x:c r="F847" t="s">
        <x:v>82</x:v>
      </x:c>
      <x:c r="G847" s="6">
        <x:v>192.638672648608</x:v>
      </x:c>
      <x:c r="H847" t="s">
        <x:v>83</x:v>
      </x:c>
      <x:c r="I847" s="6">
        <x:v>27.1978096540661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21.326</x:v>
      </x:c>
      <x:c r="R847" s="8">
        <x:v>167640.531914976</x:v>
      </x:c>
      <x:c r="S847" s="12">
        <x:v>289548.144238119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191195</x:v>
      </x:c>
      <x:c r="B848" s="1">
        <x:v>43201.5374713773</x:v>
      </x:c>
      <x:c r="C848" s="6">
        <x:v>14.0659443466667</x:v>
      </x:c>
      <x:c r="D848" s="14" t="s">
        <x:v>77</x:v>
      </x:c>
      <x:c r="E848" s="15">
        <x:v>43194.5139003472</x:v>
      </x:c>
      <x:c r="F848" t="s">
        <x:v>82</x:v>
      </x:c>
      <x:c r="G848" s="6">
        <x:v>192.605659397183</x:v>
      </x:c>
      <x:c r="H848" t="s">
        <x:v>83</x:v>
      </x:c>
      <x:c r="I848" s="6">
        <x:v>27.2006318179415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21.327</x:v>
      </x:c>
      <x:c r="R848" s="8">
        <x:v>167625.290285045</x:v>
      </x:c>
      <x:c r="S848" s="12">
        <x:v>289538.5126104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191205</x:v>
      </x:c>
      <x:c r="B849" s="1">
        <x:v>43201.5374832523</x:v>
      </x:c>
      <x:c r="C849" s="6">
        <x:v>14.0830786466667</x:v>
      </x:c>
      <x:c r="D849" s="14" t="s">
        <x:v>77</x:v>
      </x:c>
      <x:c r="E849" s="15">
        <x:v>43194.5139003472</x:v>
      </x:c>
      <x:c r="F849" t="s">
        <x:v>82</x:v>
      </x:c>
      <x:c r="G849" s="6">
        <x:v>192.649363611604</x:v>
      </x:c>
      <x:c r="H849" t="s">
        <x:v>83</x:v>
      </x:c>
      <x:c r="I849" s="6">
        <x:v>27.1899736582991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21.328</x:v>
      </x:c>
      <x:c r="R849" s="8">
        <x:v>167641.067941035</x:v>
      </x:c>
      <x:c r="S849" s="12">
        <x:v>289549.42227758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191215</x:v>
      </x:c>
      <x:c r="B850" s="1">
        <x:v>43201.5374944444</x:v>
      </x:c>
      <x:c r="C850" s="6">
        <x:v>14.0991795533333</x:v>
      </x:c>
      <x:c r="D850" s="14" t="s">
        <x:v>77</x:v>
      </x:c>
      <x:c r="E850" s="15">
        <x:v>43194.5139003472</x:v>
      </x:c>
      <x:c r="F850" t="s">
        <x:v>82</x:v>
      </x:c>
      <x:c r="G850" s="6">
        <x:v>192.692083781135</x:v>
      </x:c>
      <x:c r="H850" t="s">
        <x:v>83</x:v>
      </x:c>
      <x:c r="I850" s="6">
        <x:v>27.18246793238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21.328</x:v>
      </x:c>
      <x:c r="R850" s="8">
        <x:v>167626.529908674</x:v>
      </x:c>
      <x:c r="S850" s="12">
        <x:v>289538.528809393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191224</x:v>
      </x:c>
      <x:c r="B851" s="1">
        <x:v>43201.537506169</x:v>
      </x:c>
      <x:c r="C851" s="6">
        <x:v>14.1160805383333</x:v>
      </x:c>
      <x:c r="D851" s="14" t="s">
        <x:v>77</x:v>
      </x:c>
      <x:c r="E851" s="15">
        <x:v>43194.5139003472</x:v>
      </x:c>
      <x:c r="F851" t="s">
        <x:v>82</x:v>
      </x:c>
      <x:c r="G851" s="6">
        <x:v>192.664400500812</x:v>
      </x:c>
      <x:c r="H851" t="s">
        <x:v>83</x:v>
      </x:c>
      <x:c r="I851" s="6">
        <x:v>27.187331640861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21.328</x:v>
      </x:c>
      <x:c r="R851" s="8">
        <x:v>167633.195171284</x:v>
      </x:c>
      <x:c r="S851" s="12">
        <x:v>289547.485898837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191235</x:v>
      </x:c>
      <x:c r="B852" s="1">
        <x:v>43201.5375180208</x:v>
      </x:c>
      <x:c r="C852" s="6">
        <x:v>14.133114795</x:v>
      </x:c>
      <x:c r="D852" s="14" t="s">
        <x:v>77</x:v>
      </x:c>
      <x:c r="E852" s="15">
        <x:v>43194.5139003472</x:v>
      </x:c>
      <x:c r="F852" t="s">
        <x:v>82</x:v>
      </x:c>
      <x:c r="G852" s="6">
        <x:v>192.652001351216</x:v>
      </x:c>
      <x:c r="H852" t="s">
        <x:v>83</x:v>
      </x:c>
      <x:c r="I852" s="6">
        <x:v>27.1954678603106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21.326</x:v>
      </x:c>
      <x:c r="R852" s="8">
        <x:v>167624.102454092</x:v>
      </x:c>
      <x:c r="S852" s="12">
        <x:v>289542.284188789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191245</x:v>
      </x:c>
      <x:c r="B853" s="1">
        <x:v>43201.5375293634</x:v>
      </x:c>
      <x:c r="C853" s="6">
        <x:v>14.1494823666667</x:v>
      </x:c>
      <x:c r="D853" s="14" t="s">
        <x:v>77</x:v>
      </x:c>
      <x:c r="E853" s="15">
        <x:v>43194.5139003472</x:v>
      </x:c>
      <x:c r="F853" t="s">
        <x:v>82</x:v>
      </x:c>
      <x:c r="G853" s="6">
        <x:v>192.689674639066</x:v>
      </x:c>
      <x:c r="H853" t="s">
        <x:v>83</x:v>
      </x:c>
      <x:c r="I853" s="6">
        <x:v>27.194807354675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21.324</x:v>
      </x:c>
      <x:c r="R853" s="8">
        <x:v>167620.18566111</x:v>
      </x:c>
      <x:c r="S853" s="12">
        <x:v>289552.915813327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191255</x:v>
      </x:c>
      <x:c r="B854" s="1">
        <x:v>43201.5375412384</x:v>
      </x:c>
      <x:c r="C854" s="6">
        <x:v>14.1665833966667</x:v>
      </x:c>
      <x:c r="D854" s="14" t="s">
        <x:v>77</x:v>
      </x:c>
      <x:c r="E854" s="15">
        <x:v>43194.5139003472</x:v>
      </x:c>
      <x:c r="F854" t="s">
        <x:v>82</x:v>
      </x:c>
      <x:c r="G854" s="6">
        <x:v>192.666355920631</x:v>
      </x:c>
      <x:c r="H854" t="s">
        <x:v>83</x:v>
      </x:c>
      <x:c r="I854" s="6">
        <x:v>27.1929459304015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21.326</x:v>
      </x:c>
      <x:c r="R854" s="8">
        <x:v>167617.580087809</x:v>
      </x:c>
      <x:c r="S854" s="12">
        <x:v>289562.163146512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191265</x:v>
      </x:c>
      <x:c r="B855" s="1">
        <x:v>43201.537552581</x:v>
      </x:c>
      <x:c r="C855" s="6">
        <x:v>14.1828843566667</x:v>
      </x:c>
      <x:c r="D855" s="14" t="s">
        <x:v>77</x:v>
      </x:c>
      <x:c r="E855" s="15">
        <x:v>43194.5139003472</x:v>
      </x:c>
      <x:c r="F855" t="s">
        <x:v>82</x:v>
      </x:c>
      <x:c r="G855" s="6">
        <x:v>192.67588782822</x:v>
      </x:c>
      <x:c r="H855" t="s">
        <x:v>83</x:v>
      </x:c>
      <x:c r="I855" s="6">
        <x:v>27.1882923742342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21.327</x:v>
      </x:c>
      <x:c r="R855" s="8">
        <x:v>167613.119156129</x:v>
      </x:c>
      <x:c r="S855" s="12">
        <x:v>289545.861685838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191275</x:v>
      </x:c>
      <x:c r="B856" s="1">
        <x:v>43201.5375642708</x:v>
      </x:c>
      <x:c r="C856" s="6">
        <x:v>14.1997352633333</x:v>
      </x:c>
      <x:c r="D856" s="14" t="s">
        <x:v>77</x:v>
      </x:c>
      <x:c r="E856" s="15">
        <x:v>43194.5139003472</x:v>
      </x:c>
      <x:c r="F856" t="s">
        <x:v>82</x:v>
      </x:c>
      <x:c r="G856" s="6">
        <x:v>192.800446091038</x:v>
      </x:c>
      <x:c r="H856" t="s">
        <x:v>83</x:v>
      </x:c>
      <x:c r="I856" s="6">
        <x:v>27.175352519705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21.324</x:v>
      </x:c>
      <x:c r="R856" s="8">
        <x:v>167610.825551732</x:v>
      </x:c>
      <x:c r="S856" s="12">
        <x:v>289535.154827267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191283</x:v>
      </x:c>
      <x:c r="B857" s="1">
        <x:v>43201.537575544</x:v>
      </x:c>
      <x:c r="C857" s="6">
        <x:v>14.2159861666667</x:v>
      </x:c>
      <x:c r="D857" s="14" t="s">
        <x:v>77</x:v>
      </x:c>
      <x:c r="E857" s="15">
        <x:v>43194.5139003472</x:v>
      </x:c>
      <x:c r="F857" t="s">
        <x:v>82</x:v>
      </x:c>
      <x:c r="G857" s="6">
        <x:v>192.755353160612</x:v>
      </x:c>
      <x:c r="H857" t="s">
        <x:v>83</x:v>
      </x:c>
      <x:c r="I857" s="6">
        <x:v>27.1862508161444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21.323</x:v>
      </x:c>
      <x:c r="R857" s="8">
        <x:v>167610.431119272</x:v>
      </x:c>
      <x:c r="S857" s="12">
        <x:v>289532.797002201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191295</x:v>
      </x:c>
      <x:c r="B858" s="1">
        <x:v>43201.537587037</x:v>
      </x:c>
      <x:c r="C858" s="6">
        <x:v>14.2325370883333</x:v>
      </x:c>
      <x:c r="D858" s="14" t="s">
        <x:v>77</x:v>
      </x:c>
      <x:c r="E858" s="15">
        <x:v>43194.5139003472</x:v>
      </x:c>
      <x:c r="F858" t="s">
        <x:v>82</x:v>
      </x:c>
      <x:c r="G858" s="6">
        <x:v>192.823186043587</x:v>
      </x:c>
      <x:c r="H858" t="s">
        <x:v>83</x:v>
      </x:c>
      <x:c r="I858" s="6">
        <x:v>27.1713594888201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21.324</x:v>
      </x:c>
      <x:c r="R858" s="8">
        <x:v>167598.967022886</x:v>
      </x:c>
      <x:c r="S858" s="12">
        <x:v>289535.409021305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191305</x:v>
      </x:c>
      <x:c r="B859" s="1">
        <x:v>43201.5375985301</x:v>
      </x:c>
      <x:c r="C859" s="6">
        <x:v>14.2490713416667</x:v>
      </x:c>
      <x:c r="D859" s="14" t="s">
        <x:v>77</x:v>
      </x:c>
      <x:c r="E859" s="15">
        <x:v>43194.5139003472</x:v>
      </x:c>
      <x:c r="F859" t="s">
        <x:v>82</x:v>
      </x:c>
      <x:c r="G859" s="6">
        <x:v>192.765528605249</x:v>
      </x:c>
      <x:c r="H859" t="s">
        <x:v>83</x:v>
      </x:c>
      <x:c r="I859" s="6">
        <x:v>27.1785049158648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21.325</x:v>
      </x:c>
      <x:c r="R859" s="8">
        <x:v>167611.033125224</x:v>
      </x:c>
      <x:c r="S859" s="12">
        <x:v>289532.035322511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191315</x:v>
      </x:c>
      <x:c r="B860" s="1">
        <x:v>43201.5376104977</x:v>
      </x:c>
      <x:c r="C860" s="6">
        <x:v>14.2663223333333</x:v>
      </x:c>
      <x:c r="D860" s="14" t="s">
        <x:v>77</x:v>
      </x:c>
      <x:c r="E860" s="15">
        <x:v>43194.5139003472</x:v>
      </x:c>
      <x:c r="F860" t="s">
        <x:v>82</x:v>
      </x:c>
      <x:c r="G860" s="6">
        <x:v>192.696301918469</x:v>
      </x:c>
      <x:c r="H860" t="s">
        <x:v>83</x:v>
      </x:c>
      <x:c r="I860" s="6">
        <x:v>27.1906641859268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21.325</x:v>
      </x:c>
      <x:c r="R860" s="8">
        <x:v>167600.290031522</x:v>
      </x:c>
      <x:c r="S860" s="12">
        <x:v>289534.573295057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191325</x:v>
      </x:c>
      <x:c r="B861" s="1">
        <x:v>43201.5376221065</x:v>
      </x:c>
      <x:c r="C861" s="6">
        <x:v>14.2830066166667</x:v>
      </x:c>
      <x:c r="D861" s="14" t="s">
        <x:v>77</x:v>
      </x:c>
      <x:c r="E861" s="15">
        <x:v>43194.5139003472</x:v>
      </x:c>
      <x:c r="F861" t="s">
        <x:v>82</x:v>
      </x:c>
      <x:c r="G861" s="6">
        <x:v>192.614849622612</x:v>
      </x:c>
      <x:c r="H861" t="s">
        <x:v>83</x:v>
      </x:c>
      <x:c r="I861" s="6">
        <x:v>27.1960382971006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21.328</x:v>
      </x:c>
      <x:c r="R861" s="8">
        <x:v>167600.219386791</x:v>
      </x:c>
      <x:c r="S861" s="12">
        <x:v>289532.311144354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191335</x:v>
      </x:c>
      <x:c r="B862" s="1">
        <x:v>43201.537634294</x:v>
      </x:c>
      <x:c r="C862" s="6">
        <x:v>14.3005742733333</x:v>
      </x:c>
      <x:c r="D862" s="14" t="s">
        <x:v>77</x:v>
      </x:c>
      <x:c r="E862" s="15">
        <x:v>43194.5139003472</x:v>
      </x:c>
      <x:c r="F862" t="s">
        <x:v>82</x:v>
      </x:c>
      <x:c r="G862" s="6">
        <x:v>192.599885665631</x:v>
      </x:c>
      <x:c r="H862" t="s">
        <x:v>83</x:v>
      </x:c>
      <x:c r="I862" s="6">
        <x:v>27.2046248836491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21.326</x:v>
      </x:c>
      <x:c r="R862" s="8">
        <x:v>167594.283847897</x:v>
      </x:c>
      <x:c r="S862" s="12">
        <x:v>289544.252675452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191345</x:v>
      </x:c>
      <x:c r="B863" s="1">
        <x:v>43201.5376447569</x:v>
      </x:c>
      <x:c r="C863" s="6">
        <x:v>14.315608435</x:v>
      </x:c>
      <x:c r="D863" s="14" t="s">
        <x:v>77</x:v>
      </x:c>
      <x:c r="E863" s="15">
        <x:v>43194.5139003472</x:v>
      </x:c>
      <x:c r="F863" t="s">
        <x:v>82</x:v>
      </x:c>
      <x:c r="G863" s="6">
        <x:v>192.723215102697</x:v>
      </x:c>
      <x:c r="H863" t="s">
        <x:v>83</x:v>
      </x:c>
      <x:c r="I863" s="6">
        <x:v>27.1918951268326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21.323</x:v>
      </x:c>
      <x:c r="R863" s="8">
        <x:v>167586.21098665</x:v>
      </x:c>
      <x:c r="S863" s="12">
        <x:v>289545.930196138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191355</x:v>
      </x:c>
      <x:c r="B864" s="1">
        <x:v>43201.5376563657</x:v>
      </x:c>
      <x:c r="C864" s="6">
        <x:v>14.3323427416667</x:v>
      </x:c>
      <x:c r="D864" s="14" t="s">
        <x:v>77</x:v>
      </x:c>
      <x:c r="E864" s="15">
        <x:v>43194.5139003472</x:v>
      </x:c>
      <x:c r="F864" t="s">
        <x:v>82</x:v>
      </x:c>
      <x:c r="G864" s="6">
        <x:v>192.682021272659</x:v>
      </x:c>
      <x:c r="H864" t="s">
        <x:v>83</x:v>
      </x:c>
      <x:c r="I864" s="6">
        <x:v>27.1991306666487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21.323</x:v>
      </x:c>
      <x:c r="R864" s="8">
        <x:v>167585.513600842</x:v>
      </x:c>
      <x:c r="S864" s="12">
        <x:v>289538.280302353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191360</x:v>
      </x:c>
      <x:c r="B865" s="1">
        <x:v>43201.5376684028</x:v>
      </x:c>
      <x:c r="C865" s="6">
        <x:v>14.3497103666667</x:v>
      </x:c>
      <x:c r="D865" s="14" t="s">
        <x:v>77</x:v>
      </x:c>
      <x:c r="E865" s="15">
        <x:v>43194.5139003472</x:v>
      </x:c>
      <x:c r="F865" t="s">
        <x:v>82</x:v>
      </x:c>
      <x:c r="G865" s="6">
        <x:v>192.749580838266</x:v>
      </x:c>
      <x:c r="H865" t="s">
        <x:v>83</x:v>
      </x:c>
      <x:c r="I865" s="6">
        <x:v>27.1902438647448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21.322</x:v>
      </x:c>
      <x:c r="R865" s="8">
        <x:v>167586.162311497</x:v>
      </x:c>
      <x:c r="S865" s="12">
        <x:v>289551.439146209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191375</x:v>
      </x:c>
      <x:c r="B866" s="1">
        <x:v>43201.5376798611</x:v>
      </x:c>
      <x:c r="C866" s="6">
        <x:v>14.3661946316667</x:v>
      </x:c>
      <x:c r="D866" s="14" t="s">
        <x:v>77</x:v>
      </x:c>
      <x:c r="E866" s="15">
        <x:v>43194.5139003472</x:v>
      </x:c>
      <x:c r="F866" t="s">
        <x:v>82</x:v>
      </x:c>
      <x:c r="G866" s="6">
        <x:v>192.684376288874</x:v>
      </x:c>
      <x:c r="H866" t="s">
        <x:v>83</x:v>
      </x:c>
      <x:c r="I866" s="6">
        <x:v>27.1957380671993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21.324</x:v>
      </x:c>
      <x:c r="R866" s="8">
        <x:v>167574.573521634</x:v>
      </x:c>
      <x:c r="S866" s="12">
        <x:v>289544.413299507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191385</x:v>
      </x:c>
      <x:c r="B867" s="1">
        <x:v>43201.5376917477</x:v>
      </x:c>
      <x:c r="C867" s="6">
        <x:v>14.38327892</x:v>
      </x:c>
      <x:c r="D867" s="14" t="s">
        <x:v>77</x:v>
      </x:c>
      <x:c r="E867" s="15">
        <x:v>43194.5139003472</x:v>
      </x:c>
      <x:c r="F867" t="s">
        <x:v>82</x:v>
      </x:c>
      <x:c r="G867" s="6">
        <x:v>192.66650501793</x:v>
      </x:c>
      <x:c r="H867" t="s">
        <x:v>83</x:v>
      </x:c>
      <x:c r="I867" s="6">
        <x:v>27.2048350451332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21.322</x:v>
      </x:c>
      <x:c r="R867" s="8">
        <x:v>167577.682675104</x:v>
      </x:c>
      <x:c r="S867" s="12">
        <x:v>289544.171131534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191395</x:v>
      </x:c>
      <x:c r="B868" s="1">
        <x:v>43201.5377030093</x:v>
      </x:c>
      <x:c r="C868" s="6">
        <x:v>14.3995465183333</x:v>
      </x:c>
      <x:c r="D868" s="14" t="s">
        <x:v>77</x:v>
      </x:c>
      <x:c r="E868" s="15">
        <x:v>43194.5139003472</x:v>
      </x:c>
      <x:c r="F868" t="s">
        <x:v>82</x:v>
      </x:c>
      <x:c r="G868" s="6">
        <x:v>192.79984639758</x:v>
      </x:c>
      <x:c r="H868" t="s">
        <x:v>83</x:v>
      </x:c>
      <x:c r="I868" s="6">
        <x:v>27.1814171320902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21.322</x:v>
      </x:c>
      <x:c r="R868" s="8">
        <x:v>167582.193704272</x:v>
      </x:c>
      <x:c r="S868" s="12">
        <x:v>289555.62480958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191405</x:v>
      </x:c>
      <x:c r="B869" s="1">
        <x:v>43201.5377143518</x:v>
      </x:c>
      <x:c r="C869" s="6">
        <x:v>14.4158641383333</x:v>
      </x:c>
      <x:c r="D869" s="14" t="s">
        <x:v>77</x:v>
      </x:c>
      <x:c r="E869" s="15">
        <x:v>43194.5139003472</x:v>
      </x:c>
      <x:c r="F869" t="s">
        <x:v>82</x:v>
      </x:c>
      <x:c r="G869" s="6">
        <x:v>192.750606591979</x:v>
      </x:c>
      <x:c r="H869" t="s">
        <x:v>83</x:v>
      </x:c>
      <x:c r="I869" s="6">
        <x:v>27.1900637271119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21.322</x:v>
      </x:c>
      <x:c r="R869" s="8">
        <x:v>167565.737820432</x:v>
      </x:c>
      <x:c r="S869" s="12">
        <x:v>289554.475802904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191415</x:v>
      </x:c>
      <x:c r="B870" s="1">
        <x:v>43201.5377262384</x:v>
      </x:c>
      <x:c r="C870" s="6">
        <x:v>14.432965085</x:v>
      </x:c>
      <x:c r="D870" s="14" t="s">
        <x:v>77</x:v>
      </x:c>
      <x:c r="E870" s="15">
        <x:v>43194.5139003472</x:v>
      </x:c>
      <x:c r="F870" t="s">
        <x:v>82</x:v>
      </x:c>
      <x:c r="G870" s="6">
        <x:v>192.717442116433</x:v>
      </x:c>
      <x:c r="H870" t="s">
        <x:v>83</x:v>
      </x:c>
      <x:c r="I870" s="6">
        <x:v>27.1958881821465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21.322</x:v>
      </x:c>
      <x:c r="R870" s="8">
        <x:v>167571.971577564</x:v>
      </x:c>
      <x:c r="S870" s="12">
        <x:v>289536.73468725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191419</x:v>
      </x:c>
      <x:c r="B871" s="1">
        <x:v>43201.5377374653</x:v>
      </x:c>
      <x:c r="C871" s="6">
        <x:v>14.4491493083333</x:v>
      </x:c>
      <x:c r="D871" s="14" t="s">
        <x:v>77</x:v>
      </x:c>
      <x:c r="E871" s="15">
        <x:v>43194.5139003472</x:v>
      </x:c>
      <x:c r="F871" t="s">
        <x:v>82</x:v>
      </x:c>
      <x:c r="G871" s="6">
        <x:v>192.792623424107</x:v>
      </x:c>
      <x:c r="H871" t="s">
        <x:v>83</x:v>
      </x:c>
      <x:c r="I871" s="6">
        <x:v>27.179705829466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21.323</x:v>
      </x:c>
      <x:c r="R871" s="8">
        <x:v>167567.290005636</x:v>
      </x:c>
      <x:c r="S871" s="12">
        <x:v>289543.889074514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191435</x:v>
      </x:c>
      <x:c r="B872" s="1">
        <x:v>43201.5377491088</x:v>
      </x:c>
      <x:c r="C872" s="6">
        <x:v>14.4658836616667</x:v>
      </x:c>
      <x:c r="D872" s="14" t="s">
        <x:v>77</x:v>
      </x:c>
      <x:c r="E872" s="15">
        <x:v>43194.5139003472</x:v>
      </x:c>
      <x:c r="F872" t="s">
        <x:v>82</x:v>
      </x:c>
      <x:c r="G872" s="6">
        <x:v>192.800100785063</x:v>
      </x:c>
      <x:c r="H872" t="s">
        <x:v>83</x:v>
      </x:c>
      <x:c r="I872" s="6">
        <x:v>27.187331640861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21.32</x:v>
      </x:c>
      <x:c r="R872" s="8">
        <x:v>167557.761810293</x:v>
      </x:c>
      <x:c r="S872" s="12">
        <x:v>289544.039174058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191445</x:v>
      </x:c>
      <x:c r="B873" s="1">
        <x:v>43201.5377607639</x:v>
      </x:c>
      <x:c r="C873" s="6">
        <x:v>14.482667875</x:v>
      </x:c>
      <x:c r="D873" s="14" t="s">
        <x:v>77</x:v>
      </x:c>
      <x:c r="E873" s="15">
        <x:v>43194.5139003472</x:v>
      </x:c>
      <x:c r="F873" t="s">
        <x:v>82</x:v>
      </x:c>
      <x:c r="G873" s="6">
        <x:v>192.768467833835</x:v>
      </x:c>
      <x:c r="H873" t="s">
        <x:v>83</x:v>
      </x:c>
      <x:c r="I873" s="6">
        <x:v>27.1928858844749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21.32</x:v>
      </x:c>
      <x:c r="R873" s="8">
        <x:v>167557.314309804</x:v>
      </x:c>
      <x:c r="S873" s="12">
        <x:v>289550.870002775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191452</x:v>
      </x:c>
      <x:c r="B874" s="1">
        <x:v>43201.537772338</x:v>
      </x:c>
      <x:c r="C874" s="6">
        <x:v>14.4993688183333</x:v>
      </x:c>
      <x:c r="D874" s="14" t="s">
        <x:v>77</x:v>
      </x:c>
      <x:c r="E874" s="15">
        <x:v>43194.5139003472</x:v>
      </x:c>
      <x:c r="F874" t="s">
        <x:v>82</x:v>
      </x:c>
      <x:c r="G874" s="6">
        <x:v>192.85636338878</x:v>
      </x:c>
      <x:c r="H874" t="s">
        <x:v>83</x:v>
      </x:c>
      <x:c r="I874" s="6">
        <x:v>27.1774541168156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21.32</x:v>
      </x:c>
      <x:c r="R874" s="8">
        <x:v>167547.26316126</x:v>
      </x:c>
      <x:c r="S874" s="12">
        <x:v>289543.030276371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191465</x:v>
      </x:c>
      <x:c r="B875" s="1">
        <x:v>43201.5377836806</x:v>
      </x:c>
      <x:c r="C875" s="6">
        <x:v>14.51570305</x:v>
      </x:c>
      <x:c r="D875" s="14" t="s">
        <x:v>77</x:v>
      </x:c>
      <x:c r="E875" s="15">
        <x:v>43194.5139003472</x:v>
      </x:c>
      <x:c r="F875" t="s">
        <x:v>82</x:v>
      </x:c>
      <x:c r="G875" s="6">
        <x:v>192.810402537383</x:v>
      </x:c>
      <x:c r="H875" t="s">
        <x:v>83</x:v>
      </x:c>
      <x:c r="I875" s="6">
        <x:v>27.188502534696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21.319</x:v>
      </x:c>
      <x:c r="R875" s="8">
        <x:v>167551.532820067</x:v>
      </x:c>
      <x:c r="S875" s="12">
        <x:v>289540.843298547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191475</x:v>
      </x:c>
      <x:c r="B876" s="1">
        <x:v>43201.5377957523</x:v>
      </x:c>
      <x:c r="C876" s="6">
        <x:v>14.5330874033333</x:v>
      </x:c>
      <x:c r="D876" s="14" t="s">
        <x:v>77</x:v>
      </x:c>
      <x:c r="E876" s="15">
        <x:v>43194.5139003472</x:v>
      </x:c>
      <x:c r="F876" t="s">
        <x:v>82</x:v>
      </x:c>
      <x:c r="G876" s="6">
        <x:v>192.779239806994</x:v>
      </x:c>
      <x:c r="H876" t="s">
        <x:v>83</x:v>
      </x:c>
      <x:c r="I876" s="6">
        <x:v>27.1909944383201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21.32</x:v>
      </x:c>
      <x:c r="R876" s="8">
        <x:v>167547.775896236</x:v>
      </x:c>
      <x:c r="S876" s="12">
        <x:v>289531.709295781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191485</x:v>
      </x:c>
      <x:c r="B877" s="1">
        <x:v>43201.5378069792</x:v>
      </x:c>
      <x:c r="C877" s="6">
        <x:v>14.5492216383333</x:v>
      </x:c>
      <x:c r="D877" s="14" t="s">
        <x:v>77</x:v>
      </x:c>
      <x:c r="E877" s="15">
        <x:v>43194.5139003472</x:v>
      </x:c>
      <x:c r="F877" t="s">
        <x:v>82</x:v>
      </x:c>
      <x:c r="G877" s="6">
        <x:v>192.747831216131</x:v>
      </x:c>
      <x:c r="H877" t="s">
        <x:v>83</x:v>
      </x:c>
      <x:c r="I877" s="6">
        <x:v>27.1875718241786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21.323</x:v>
      </x:c>
      <x:c r="R877" s="8">
        <x:v>167546.386757369</x:v>
      </x:c>
      <x:c r="S877" s="12">
        <x:v>289534.722215245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191495</x:v>
      </x:c>
      <x:c r="B878" s="1">
        <x:v>43201.5378184028</x:v>
      </x:c>
      <x:c r="C878" s="6">
        <x:v>14.565672575</x:v>
      </x:c>
      <x:c r="D878" s="14" t="s">
        <x:v>77</x:v>
      </x:c>
      <x:c r="E878" s="15">
        <x:v>43194.5139003472</x:v>
      </x:c>
      <x:c r="F878" t="s">
        <x:v>82</x:v>
      </x:c>
      <x:c r="G878" s="6">
        <x:v>192.944467711613</x:v>
      </x:c>
      <x:c r="H878" t="s">
        <x:v>83</x:v>
      </x:c>
      <x:c r="I878" s="6">
        <x:v>27.1739114253041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21.316</x:v>
      </x:c>
      <x:c r="R878" s="8">
        <x:v>167546.272990163</x:v>
      </x:c>
      <x:c r="S878" s="12">
        <x:v>289547.155150966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191505</x:v>
      </x:c>
      <x:c r="B879" s="1">
        <x:v>43201.5378300116</x:v>
      </x:c>
      <x:c r="C879" s="6">
        <x:v>14.582423505</x:v>
      </x:c>
      <x:c r="D879" s="14" t="s">
        <x:v>77</x:v>
      </x:c>
      <x:c r="E879" s="15">
        <x:v>43194.5139003472</x:v>
      </x:c>
      <x:c r="F879" t="s">
        <x:v>82</x:v>
      </x:c>
      <x:c r="G879" s="6">
        <x:v>192.9995647316</x:v>
      </x:c>
      <x:c r="H879" t="s">
        <x:v>83</x:v>
      </x:c>
      <x:c r="I879" s="6">
        <x:v>27.1642440996925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21.316</x:v>
      </x:c>
      <x:c r="R879" s="8">
        <x:v>167529.973393068</x:v>
      </x:c>
      <x:c r="S879" s="12">
        <x:v>289550.805981613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191514</x:v>
      </x:c>
      <x:c r="B880" s="1">
        <x:v>43201.5378420486</x:v>
      </x:c>
      <x:c r="C880" s="6">
        <x:v>14.5997578483333</x:v>
      </x:c>
      <x:c r="D880" s="14" t="s">
        <x:v>77</x:v>
      </x:c>
      <x:c r="E880" s="15">
        <x:v>43194.5139003472</x:v>
      </x:c>
      <x:c r="F880" t="s">
        <x:v>82</x:v>
      </x:c>
      <x:c r="G880" s="6">
        <x:v>192.691267534594</x:v>
      </x:c>
      <x:c r="H880" t="s">
        <x:v>83</x:v>
      </x:c>
      <x:c r="I880" s="6">
        <x:v>27.2124008673436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21.318</x:v>
      </x:c>
      <x:c r="R880" s="8">
        <x:v>167542.591312717</x:v>
      </x:c>
      <x:c r="S880" s="12">
        <x:v>289545.267499396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191520</x:v>
      </x:c>
      <x:c r="B881" s="1">
        <x:v>43201.5378531597</x:v>
      </x:c>
      <x:c r="C881" s="6">
        <x:v>14.6157587333333</x:v>
      </x:c>
      <x:c r="D881" s="14" t="s">
        <x:v>77</x:v>
      </x:c>
      <x:c r="E881" s="15">
        <x:v>43194.5139003472</x:v>
      </x:c>
      <x:c r="F881" t="s">
        <x:v>82</x:v>
      </x:c>
      <x:c r="G881" s="6">
        <x:v>192.734047521687</x:v>
      </x:c>
      <x:c r="H881" t="s">
        <x:v>83</x:v>
      </x:c>
      <x:c r="I881" s="6">
        <x:v>27.2078673765909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21.317</x:v>
      </x:c>
      <x:c r="R881" s="8">
        <x:v>167524.916684691</x:v>
      </x:c>
      <x:c r="S881" s="12">
        <x:v>289530.110010224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191528</x:v>
      </x:c>
      <x:c r="B882" s="1">
        <x:v>43201.5378647801</x:v>
      </x:c>
      <x:c r="C882" s="6">
        <x:v>14.6324763683333</x:v>
      </x:c>
      <x:c r="D882" s="14" t="s">
        <x:v>77</x:v>
      </x:c>
      <x:c r="E882" s="15">
        <x:v>43194.5139003472</x:v>
      </x:c>
      <x:c r="F882" t="s">
        <x:v>82</x:v>
      </x:c>
      <x:c r="G882" s="6">
        <x:v>192.802577529604</x:v>
      </x:c>
      <x:c r="H882" t="s">
        <x:v>83</x:v>
      </x:c>
      <x:c r="I882" s="6">
        <x:v>27.1928558615114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21.318</x:v>
      </x:c>
      <x:c r="R882" s="8">
        <x:v>167519.987873153</x:v>
      </x:c>
      <x:c r="S882" s="12">
        <x:v>289548.519129588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191540</x:v>
      </x:c>
      <x:c r="B883" s="1">
        <x:v>43201.5378766551</x:v>
      </x:c>
      <x:c r="C883" s="6">
        <x:v>14.64959401</x:v>
      </x:c>
      <x:c r="D883" s="14" t="s">
        <x:v>77</x:v>
      </x:c>
      <x:c r="E883" s="15">
        <x:v>43194.5139003472</x:v>
      </x:c>
      <x:c r="F883" t="s">
        <x:v>82</x:v>
      </x:c>
      <x:c r="G883" s="6">
        <x:v>192.758801534059</x:v>
      </x:c>
      <x:c r="H883" t="s">
        <x:v>83</x:v>
      </x:c>
      <x:c r="I883" s="6">
        <x:v>27.2005417488454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21.318</x:v>
      </x:c>
      <x:c r="R883" s="8">
        <x:v>167529.307827065</x:v>
      </x:c>
      <x:c r="S883" s="12">
        <x:v>289534.089227207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191553</x:v>
      </x:c>
      <x:c r="B884" s="1">
        <x:v>43201.5378881134</x:v>
      </x:c>
      <x:c r="C884" s="6">
        <x:v>14.6660782166667</x:v>
      </x:c>
      <x:c r="D884" s="14" t="s">
        <x:v>77</x:v>
      </x:c>
      <x:c r="E884" s="15">
        <x:v>43194.5139003472</x:v>
      </x:c>
      <x:c r="F884" t="s">
        <x:v>82</x:v>
      </x:c>
      <x:c r="G884" s="6">
        <x:v>192.744228686178</x:v>
      </x:c>
      <x:c r="H884" t="s">
        <x:v>83</x:v>
      </x:c>
      <x:c r="I884" s="6">
        <x:v>27.2001214264269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21.319</x:v>
      </x:c>
      <x:c r="R884" s="8">
        <x:v>167519.130641857</x:v>
      </x:c>
      <x:c r="S884" s="12">
        <x:v>289544.054431437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191558</x:v>
      </x:c>
      <x:c r="B885" s="1">
        <x:v>43201.537899537</x:v>
      </x:c>
      <x:c r="C885" s="6">
        <x:v>14.6825291633333</x:v>
      </x:c>
      <x:c r="D885" s="14" t="s">
        <x:v>77</x:v>
      </x:c>
      <x:c r="E885" s="15">
        <x:v>43194.5139003472</x:v>
      </x:c>
      <x:c r="F885" t="s">
        <x:v>82</x:v>
      </x:c>
      <x:c r="G885" s="6">
        <x:v>192.841612807997</x:v>
      </x:c>
      <x:c r="H885" t="s">
        <x:v>83</x:v>
      </x:c>
      <x:c r="I885" s="6">
        <x:v>27.1889829015154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21.317</x:v>
      </x:c>
      <x:c r="R885" s="8">
        <x:v>167506.269542269</x:v>
      </x:c>
      <x:c r="S885" s="12">
        <x:v>289526.711212259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191568</x:v>
      </x:c>
      <x:c r="B886" s="1">
        <x:v>43201.5379113079</x:v>
      </x:c>
      <x:c r="C886" s="6">
        <x:v>14.699480115</x:v>
      </x:c>
      <x:c r="D886" s="14" t="s">
        <x:v>77</x:v>
      </x:c>
      <x:c r="E886" s="15">
        <x:v>43194.5139003472</x:v>
      </x:c>
      <x:c r="F886" t="s">
        <x:v>82</x:v>
      </x:c>
      <x:c r="G886" s="6">
        <x:v>192.834342257118</x:v>
      </x:c>
      <x:c r="H886" t="s">
        <x:v>83</x:v>
      </x:c>
      <x:c r="I886" s="6">
        <x:v>27.1962184350541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21.315</x:v>
      </x:c>
      <x:c r="R886" s="8">
        <x:v>167508.97693983</x:v>
      </x:c>
      <x:c r="S886" s="12">
        <x:v>289535.646041857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191578</x:v>
      </x:c>
      <x:c r="B887" s="1">
        <x:v>43201.5379393171</x:v>
      </x:c>
      <x:c r="C887" s="6">
        <x:v>14.739799055</x:v>
      </x:c>
      <x:c r="D887" s="14" t="s">
        <x:v>77</x:v>
      </x:c>
      <x:c r="E887" s="15">
        <x:v>43194.5139003472</x:v>
      </x:c>
      <x:c r="F887" t="s">
        <x:v>82</x:v>
      </x:c>
      <x:c r="G887" s="6">
        <x:v>192.826390861732</x:v>
      </x:c>
      <x:c r="H887" t="s">
        <x:v>83</x:v>
      </x:c>
      <x:c r="I887" s="6">
        <x:v>27.1916549432058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21.317</x:v>
      </x:c>
      <x:c r="R887" s="8">
        <x:v>167563.376047663</x:v>
      </x:c>
      <x:c r="S887" s="12">
        <x:v>289579.655767451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191593</x:v>
      </x:c>
      <x:c r="B888" s="1">
        <x:v>43201.5379393171</x:v>
      </x:c>
      <x:c r="C888" s="6">
        <x:v>14.7398157366667</x:v>
      </x:c>
      <x:c r="D888" s="14" t="s">
        <x:v>77</x:v>
      </x:c>
      <x:c r="E888" s="15">
        <x:v>43194.5139003472</x:v>
      </x:c>
      <x:c r="F888" t="s">
        <x:v>82</x:v>
      </x:c>
      <x:c r="G888" s="6">
        <x:v>192.877320830405</x:v>
      </x:c>
      <x:c r="H888" t="s">
        <x:v>83</x:v>
      </x:c>
      <x:c r="I888" s="6">
        <x:v>27.1916549432058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21.314</x:v>
      </x:c>
      <x:c r="R888" s="8">
        <x:v>167465.19160375</x:v>
      </x:c>
      <x:c r="S888" s="12">
        <x:v>289502.717499591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191600</x:v>
      </x:c>
      <x:c r="B889" s="1">
        <x:v>43201.5379457986</x:v>
      </x:c>
      <x:c r="C889" s="6">
        <x:v>14.7491162333333</x:v>
      </x:c>
      <x:c r="D889" s="14" t="s">
        <x:v>77</x:v>
      </x:c>
      <x:c r="E889" s="15">
        <x:v>43194.5139003472</x:v>
      </x:c>
      <x:c r="F889" t="s">
        <x:v>82</x:v>
      </x:c>
      <x:c r="G889" s="6">
        <x:v>192.855167857878</x:v>
      </x:c>
      <x:c r="H889" t="s">
        <x:v>83</x:v>
      </x:c>
      <x:c r="I889" s="6">
        <x:v>27.189583360137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21.316</x:v>
      </x:c>
      <x:c r="R889" s="8">
        <x:v>167425.476603928</x:v>
      </x:c>
      <x:c r="S889" s="12">
        <x:v>289459.943555884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191614</x:v>
      </x:c>
      <x:c r="B890" s="1">
        <x:v>43201.5379575579</x:v>
      </x:c>
      <x:c r="C890" s="6">
        <x:v>14.7660671966667</x:v>
      </x:c>
      <x:c r="D890" s="14" t="s">
        <x:v>77</x:v>
      </x:c>
      <x:c r="E890" s="15">
        <x:v>43194.5139003472</x:v>
      </x:c>
      <x:c r="F890" t="s">
        <x:v>82</x:v>
      </x:c>
      <x:c r="G890" s="6">
        <x:v>192.840799949002</x:v>
      </x:c>
      <x:c r="H890" t="s">
        <x:v>83</x:v>
      </x:c>
      <x:c r="I890" s="6">
        <x:v>27.19210528752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21.316</x:v>
      </x:c>
      <x:c r="R890" s="8">
        <x:v>167456.919492798</x:v>
      </x:c>
      <x:c r="S890" s="12">
        <x:v>289498.073281076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191622</x:v>
      </x:c>
      <x:c r="B891" s="1">
        <x:v>43201.5379689468</x:v>
      </x:c>
      <x:c r="C891" s="6">
        <x:v>14.7824848133333</x:v>
      </x:c>
      <x:c r="D891" s="14" t="s">
        <x:v>77</x:v>
      </x:c>
      <x:c r="E891" s="15">
        <x:v>43194.5139003472</x:v>
      </x:c>
      <x:c r="F891" t="s">
        <x:v>82</x:v>
      </x:c>
      <x:c r="G891" s="6">
        <x:v>192.822882358189</x:v>
      </x:c>
      <x:c r="H891" t="s">
        <x:v>83</x:v>
      </x:c>
      <x:c r="I891" s="6">
        <x:v>27.1982299761953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21.315</x:v>
      </x:c>
      <x:c r="R891" s="8">
        <x:v>167468.761655599</x:v>
      </x:c>
      <x:c r="S891" s="12">
        <x:v>289504.977121855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191627</x:v>
      </x:c>
      <x:c r="B892" s="1">
        <x:v>43201.5379805208</x:v>
      </x:c>
      <x:c r="C892" s="6">
        <x:v>14.79911911</x:v>
      </x:c>
      <x:c r="D892" s="14" t="s">
        <x:v>77</x:v>
      </x:c>
      <x:c r="E892" s="15">
        <x:v>43194.5139003472</x:v>
      </x:c>
      <x:c r="F892" t="s">
        <x:v>82</x:v>
      </x:c>
      <x:c r="G892" s="6">
        <x:v>192.890366293015</x:v>
      </x:c>
      <x:c r="H892" t="s">
        <x:v>83</x:v>
      </x:c>
      <x:c r="I892" s="6">
        <x:v>27.1923454711791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21.313</x:v>
      </x:c>
      <x:c r="R892" s="8">
        <x:v>167485.509130466</x:v>
      </x:c>
      <x:c r="S892" s="12">
        <x:v>289513.407589192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191642</x:v>
      </x:c>
      <x:c r="B893" s="1">
        <x:v>43201.5379922454</x:v>
      </x:c>
      <x:c r="C893" s="6">
        <x:v>14.8160200616667</x:v>
      </x:c>
      <x:c r="D893" s="14" t="s">
        <x:v>77</x:v>
      </x:c>
      <x:c r="E893" s="15">
        <x:v>43194.5139003472</x:v>
      </x:c>
      <x:c r="F893" t="s">
        <x:v>82</x:v>
      </x:c>
      <x:c r="G893" s="6">
        <x:v>192.878303942094</x:v>
      </x:c>
      <x:c r="H893" t="s">
        <x:v>83</x:v>
      </x:c>
      <x:c r="I893" s="6">
        <x:v>27.188502534696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21.315</x:v>
      </x:c>
      <x:c r="R893" s="8">
        <x:v>167471.904125341</x:v>
      </x:c>
      <x:c r="S893" s="12">
        <x:v>289520.049113315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191650</x:v>
      </x:c>
      <x:c r="B894" s="1">
        <x:v>43201.5380039699</x:v>
      </x:c>
      <x:c r="C894" s="6">
        <x:v>14.83292099</x:v>
      </x:c>
      <x:c r="D894" s="14" t="s">
        <x:v>77</x:v>
      </x:c>
      <x:c r="E894" s="15">
        <x:v>43194.5139003472</x:v>
      </x:c>
      <x:c r="F894" t="s">
        <x:v>82</x:v>
      </x:c>
      <x:c r="G894" s="6">
        <x:v>192.907513212321</x:v>
      </x:c>
      <x:c r="H894" t="s">
        <x:v>83</x:v>
      </x:c>
      <x:c r="I894" s="6">
        <x:v>27.1803963549814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21.316</x:v>
      </x:c>
      <x:c r="R894" s="8">
        <x:v>167481.802558682</x:v>
      </x:c>
      <x:c r="S894" s="12">
        <x:v>289522.30933117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191662</x:v>
      </x:c>
      <x:c r="B895" s="1">
        <x:v>43201.5380152431</x:v>
      </x:c>
      <x:c r="C895" s="6">
        <x:v>14.8491219183333</x:v>
      </x:c>
      <x:c r="D895" s="14" t="s">
        <x:v>77</x:v>
      </x:c>
      <x:c r="E895" s="15">
        <x:v>43194.5139003472</x:v>
      </x:c>
      <x:c r="F895" t="s">
        <x:v>82</x:v>
      </x:c>
      <x:c r="G895" s="6">
        <x:v>192.921207894758</x:v>
      </x:c>
      <x:c r="H895" t="s">
        <x:v>83</x:v>
      </x:c>
      <x:c r="I895" s="6">
        <x:v>27.1899136124248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21.312</x:v>
      </x:c>
      <x:c r="R895" s="8">
        <x:v>167474.74378377</x:v>
      </x:c>
      <x:c r="S895" s="12">
        <x:v>289520.049390559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191670</x:v>
      </x:c>
      <x:c r="B896" s="1">
        <x:v>43201.5380270486</x:v>
      </x:c>
      <x:c r="C896" s="6">
        <x:v>14.8661562083333</x:v>
      </x:c>
      <x:c r="D896" s="14" t="s">
        <x:v>77</x:v>
      </x:c>
      <x:c r="E896" s="15">
        <x:v>43194.5139003472</x:v>
      </x:c>
      <x:c r="F896" t="s">
        <x:v>82</x:v>
      </x:c>
      <x:c r="G896" s="6">
        <x:v>192.930574115906</x:v>
      </x:c>
      <x:c r="H896" t="s">
        <x:v>83</x:v>
      </x:c>
      <x:c r="I896" s="6">
        <x:v>27.1852900833564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21.313</x:v>
      </x:c>
      <x:c r="R896" s="8">
        <x:v>167474.182452483</x:v>
      </x:c>
      <x:c r="S896" s="12">
        <x:v>289527.228223889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191679</x:v>
      </x:c>
      <x:c r="B897" s="1">
        <x:v>43201.5380389699</x:v>
      </x:c>
      <x:c r="C897" s="6">
        <x:v>14.8833238483333</x:v>
      </x:c>
      <x:c r="D897" s="14" t="s">
        <x:v>77</x:v>
      </x:c>
      <x:c r="E897" s="15">
        <x:v>43194.5139003472</x:v>
      </x:c>
      <x:c r="F897" t="s">
        <x:v>82</x:v>
      </x:c>
      <x:c r="G897" s="6">
        <x:v>192.964750882774</x:v>
      </x:c>
      <x:c r="H897" t="s">
        <x:v>83</x:v>
      </x:c>
      <x:c r="I897" s="6">
        <x:v>27.1763132496494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21.314</x:v>
      </x:c>
      <x:c r="R897" s="8">
        <x:v>167465.521939001</x:v>
      </x:c>
      <x:c r="S897" s="12">
        <x:v>289517.62826345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191688</x:v>
      </x:c>
      <x:c r="B898" s="1">
        <x:v>43201.5380499653</x:v>
      </x:c>
      <x:c r="C898" s="6">
        <x:v>14.8991080783333</x:v>
      </x:c>
      <x:c r="D898" s="14" t="s">
        <x:v>77</x:v>
      </x:c>
      <x:c r="E898" s="15">
        <x:v>43194.5139003472</x:v>
      </x:c>
      <x:c r="F898" t="s">
        <x:v>82</x:v>
      </x:c>
      <x:c r="G898" s="6">
        <x:v>192.955134763619</x:v>
      </x:c>
      <x:c r="H898" t="s">
        <x:v>83</x:v>
      </x:c>
      <x:c r="I898" s="6">
        <x:v>27.1869413430068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21.311</x:v>
      </x:c>
      <x:c r="R898" s="8">
        <x:v>167461.568077187</x:v>
      </x:c>
      <x:c r="S898" s="12">
        <x:v>289513.605417897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191698</x:v>
      </x:c>
      <x:c r="B899" s="1">
        <x:v>43201.5380617708</x:v>
      </x:c>
      <x:c r="C899" s="6">
        <x:v>14.9161423566667</x:v>
      </x:c>
      <x:c r="D899" s="14" t="s">
        <x:v>77</x:v>
      </x:c>
      <x:c r="E899" s="15">
        <x:v>43194.5139003472</x:v>
      </x:c>
      <x:c r="F899" t="s">
        <x:v>82</x:v>
      </x:c>
      <x:c r="G899" s="6">
        <x:v>192.88531989756</x:v>
      </x:c>
      <x:c r="H899" t="s">
        <x:v>83</x:v>
      </x:c>
      <x:c r="I899" s="6">
        <x:v>27.1991907126876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21.311</x:v>
      </x:c>
      <x:c r="R899" s="8">
        <x:v>167459.663538536</x:v>
      </x:c>
      <x:c r="S899" s="12">
        <x:v>289537.649250602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191707</x:v>
      </x:c>
      <x:c r="B900" s="1">
        <x:v>43201.5380730324</x:v>
      </x:c>
      <x:c r="C900" s="6">
        <x:v>14.932376625</x:v>
      </x:c>
      <x:c r="D900" s="14" t="s">
        <x:v>77</x:v>
      </x:c>
      <x:c r="E900" s="15">
        <x:v>43194.5139003472</x:v>
      </x:c>
      <x:c r="F900" t="s">
        <x:v>82</x:v>
      </x:c>
      <x:c r="G900" s="6">
        <x:v>192.853200235964</x:v>
      </x:c>
      <x:c r="H900" t="s">
        <x:v>83</x:v>
      </x:c>
      <x:c r="I900" s="6">
        <x:v>27.1958881821465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21.314</x:v>
      </x:c>
      <x:c r="R900" s="8">
        <x:v>167466.637050421</x:v>
      </x:c>
      <x:c r="S900" s="12">
        <x:v>289531.081561859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191722</x:v>
      </x:c>
      <x:c r="B901" s="1">
        <x:v>43201.5380847222</x:v>
      </x:c>
      <x:c r="C901" s="6">
        <x:v>14.9491775783333</x:v>
      </x:c>
      <x:c r="D901" s="14" t="s">
        <x:v>77</x:v>
      </x:c>
      <x:c r="E901" s="15">
        <x:v>43194.5139003472</x:v>
      </x:c>
      <x:c r="F901" t="s">
        <x:v>82</x:v>
      </x:c>
      <x:c r="G901" s="6">
        <x:v>192.9544502349</x:v>
      </x:c>
      <x:c r="H901" t="s">
        <x:v>83</x:v>
      </x:c>
      <x:c r="I901" s="6">
        <x:v>27.187061434649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21.311</x:v>
      </x:c>
      <x:c r="R901" s="8">
        <x:v>167467.260704942</x:v>
      </x:c>
      <x:c r="S901" s="12">
        <x:v>289530.952755219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191729</x:v>
      </x:c>
      <x:c r="B902" s="1">
        <x:v>43201.5380963773</x:v>
      </x:c>
      <x:c r="C902" s="6">
        <x:v>14.9659785183333</x:v>
      </x:c>
      <x:c r="D902" s="14" t="s">
        <x:v>77</x:v>
      </x:c>
      <x:c r="E902" s="15">
        <x:v>43194.5139003472</x:v>
      </x:c>
      <x:c r="F902" t="s">
        <x:v>82</x:v>
      </x:c>
      <x:c r="G902" s="6">
        <x:v>192.931563845281</x:v>
      </x:c>
      <x:c r="H902" t="s">
        <x:v>83</x:v>
      </x:c>
      <x:c r="I902" s="6">
        <x:v>27.1940567802471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21.31</x:v>
      </x:c>
      <x:c r="R902" s="8">
        <x:v>167454.793366317</x:v>
      </x:c>
      <x:c r="S902" s="12">
        <x:v>289528.366615869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191744</x:v>
      </x:c>
      <x:c r="B903" s="1">
        <x:v>43201.5381089468</x:v>
      </x:c>
      <x:c r="C903" s="6">
        <x:v>14.9840794966667</x:v>
      </x:c>
      <x:c r="D903" s="14" t="s">
        <x:v>77</x:v>
      </x:c>
      <x:c r="E903" s="15">
        <x:v>43194.5139003472</x:v>
      </x:c>
      <x:c r="F903" t="s">
        <x:v>82</x:v>
      </x:c>
      <x:c r="G903" s="6">
        <x:v>192.90439571904</x:v>
      </x:c>
      <x:c r="H903" t="s">
        <x:v>83</x:v>
      </x:c>
      <x:c r="I903" s="6">
        <x:v>27.1898835894881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21.313</x:v>
      </x:c>
      <x:c r="R903" s="8">
        <x:v>167451.41170104</x:v>
      </x:c>
      <x:c r="S903" s="12">
        <x:v>289515.045022136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191748</x:v>
      </x:c>
      <x:c r="B904" s="1">
        <x:v>43201.5381193287</x:v>
      </x:c>
      <x:c r="C904" s="6">
        <x:v>14.99901374</x:v>
      </x:c>
      <x:c r="D904" s="14" t="s">
        <x:v>77</x:v>
      </x:c>
      <x:c r="E904" s="15">
        <x:v>43194.5139003472</x:v>
      </x:c>
      <x:c r="F904" t="s">
        <x:v>82</x:v>
      </x:c>
      <x:c r="G904" s="6">
        <x:v>192.937426759902</x:v>
      </x:c>
      <x:c r="H904" t="s">
        <x:v>83</x:v>
      </x:c>
      <x:c r="I904" s="6">
        <x:v>27.1960082741093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21.309</x:v>
      </x:c>
      <x:c r="R904" s="8">
        <x:v>167434.781226837</x:v>
      </x:c>
      <x:c r="S904" s="12">
        <x:v>289521.7861303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191761</x:v>
      </x:c>
      <x:c r="B905" s="1">
        <x:v>43201.5381311343</x:v>
      </x:c>
      <x:c r="C905" s="6">
        <x:v>15.0160146433333</x:v>
      </x:c>
      <x:c r="D905" s="14" t="s">
        <x:v>77</x:v>
      </x:c>
      <x:c r="E905" s="15">
        <x:v>43194.5139003472</x:v>
      </x:c>
      <x:c r="F905" t="s">
        <x:v>82</x:v>
      </x:c>
      <x:c r="G905" s="6">
        <x:v>192.975763451601</x:v>
      </x:c>
      <x:c r="H905" t="s">
        <x:v>83</x:v>
      </x:c>
      <x:c r="I905" s="6">
        <x:v>27.1892831308132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21.309</x:v>
      </x:c>
      <x:c r="R905" s="8">
        <x:v>167439.882149413</x:v>
      </x:c>
      <x:c r="S905" s="12">
        <x:v>289516.418855173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191769</x:v>
      </x:c>
      <x:c r="B906" s="1">
        <x:v>43201.5381430208</x:v>
      </x:c>
      <x:c r="C906" s="6">
        <x:v>15.0331656016667</x:v>
      </x:c>
      <x:c r="D906" s="14" t="s">
        <x:v>77</x:v>
      </x:c>
      <x:c r="E906" s="15">
        <x:v>43194.5139003472</x:v>
      </x:c>
      <x:c r="F906" t="s">
        <x:v>82</x:v>
      </x:c>
      <x:c r="G906" s="6">
        <x:v>192.970194742724</x:v>
      </x:c>
      <x:c r="H906" t="s">
        <x:v>83</x:v>
      </x:c>
      <x:c r="I906" s="6">
        <x:v>27.1842993279556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21.311</x:v>
      </x:c>
      <x:c r="R906" s="8">
        <x:v>167439.13874988</x:v>
      </x:c>
      <x:c r="S906" s="12">
        <x:v>289513.359962283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191776</x:v>
      </x:c>
      <x:c r="B907" s="1">
        <x:v>43201.5381542477</x:v>
      </x:c>
      <x:c r="C907" s="6">
        <x:v>15.0493165883333</x:v>
      </x:c>
      <x:c r="D907" s="14" t="s">
        <x:v>77</x:v>
      </x:c>
      <x:c r="E907" s="15">
        <x:v>43194.5139003472</x:v>
      </x:c>
      <x:c r="F907" t="s">
        <x:v>82</x:v>
      </x:c>
      <x:c r="G907" s="6">
        <x:v>193.003958226196</x:v>
      </x:c>
      <x:c r="H907" t="s">
        <x:v>83</x:v>
      </x:c>
      <x:c r="I907" s="6">
        <x:v>27.1813570863692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21.31</x:v>
      </x:c>
      <x:c r="R907" s="8">
        <x:v>167436.453625409</x:v>
      </x:c>
      <x:c r="S907" s="12">
        <x:v>289512.322228919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191791</x:v>
      </x:c>
      <x:c r="B908" s="1">
        <x:v>43201.5381661227</x:v>
      </x:c>
      <x:c r="C908" s="6">
        <x:v>15.06641749</x:v>
      </x:c>
      <x:c r="D908" s="14" t="s">
        <x:v>77</x:v>
      </x:c>
      <x:c r="E908" s="15">
        <x:v>43194.5139003472</x:v>
      </x:c>
      <x:c r="F908" t="s">
        <x:v>82</x:v>
      </x:c>
      <x:c r="G908" s="6">
        <x:v>192.907606907982</x:v>
      </x:c>
      <x:c r="H908" t="s">
        <x:v>83</x:v>
      </x:c>
      <x:c r="I908" s="6">
        <x:v>27.1982599992061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21.31</x:v>
      </x:c>
      <x:c r="R908" s="8">
        <x:v>167445.291567793</x:v>
      </x:c>
      <x:c r="S908" s="12">
        <x:v>289533.051967104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191802</x:v>
      </x:c>
      <x:c r="B909" s="1">
        <x:v>43201.5381774653</x:v>
      </x:c>
      <x:c r="C909" s="6">
        <x:v>15.08275178</x:v>
      </x:c>
      <x:c r="D909" s="14" t="s">
        <x:v>77</x:v>
      </x:c>
      <x:c r="E909" s="15">
        <x:v>43194.5139003472</x:v>
      </x:c>
      <x:c r="F909" t="s">
        <x:v>82</x:v>
      </x:c>
      <x:c r="G909" s="6">
        <x:v>192.993999174848</x:v>
      </x:c>
      <x:c r="H909" t="s">
        <x:v>83</x:v>
      </x:c>
      <x:c r="I909" s="6">
        <x:v>27.192045241608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21.307</x:v>
      </x:c>
      <x:c r="R909" s="8">
        <x:v>167429.987941904</x:v>
      </x:c>
      <x:c r="S909" s="12">
        <x:v>289519.546275159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191808</x:v>
      </x:c>
      <x:c r="B910" s="1">
        <x:v>43201.5381889236</x:v>
      </x:c>
      <x:c r="C910" s="6">
        <x:v>15.0992193866667</x:v>
      </x:c>
      <x:c r="D910" s="14" t="s">
        <x:v>77</x:v>
      </x:c>
      <x:c r="E910" s="15">
        <x:v>43194.5139003472</x:v>
      </x:c>
      <x:c r="F910" t="s">
        <x:v>82</x:v>
      </x:c>
      <x:c r="G910" s="6">
        <x:v>193.020066209213</x:v>
      </x:c>
      <x:c r="H910" t="s">
        <x:v>83</x:v>
      </x:c>
      <x:c r="I910" s="6">
        <x:v>27.190454025329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21.306</x:v>
      </x:c>
      <x:c r="R910" s="8">
        <x:v>167434.403287659</x:v>
      </x:c>
      <x:c r="S910" s="12">
        <x:v>289521.763156268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191821</x:v>
      </x:c>
      <x:c r="B911" s="1">
        <x:v>43201.5382007755</x:v>
      </x:c>
      <x:c r="C911" s="6">
        <x:v>15.1162870166667</x:v>
      </x:c>
      <x:c r="D911" s="14" t="s">
        <x:v>77</x:v>
      </x:c>
      <x:c r="E911" s="15">
        <x:v>43194.5139003472</x:v>
      </x:c>
      <x:c r="F911" t="s">
        <x:v>82</x:v>
      </x:c>
      <x:c r="G911" s="6">
        <x:v>192.953982214461</x:v>
      </x:c>
      <x:c r="H911" t="s">
        <x:v>83</x:v>
      </x:c>
      <x:c r="I911" s="6">
        <x:v>27.1901237729885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21.31</x:v>
      </x:c>
      <x:c r="R911" s="8">
        <x:v>167427.681925864</x:v>
      </x:c>
      <x:c r="S911" s="12">
        <x:v>289521.920339355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191826</x:v>
      </x:c>
      <x:c r="B912" s="1">
        <x:v>43201.5382118403</x:v>
      </x:c>
      <x:c r="C912" s="6">
        <x:v>15.132254585</x:v>
      </x:c>
      <x:c r="D912" s="14" t="s">
        <x:v>77</x:v>
      </x:c>
      <x:c r="E912" s="15">
        <x:v>43194.5139003472</x:v>
      </x:c>
      <x:c r="F912" t="s">
        <x:v>82</x:v>
      </x:c>
      <x:c r="G912" s="6">
        <x:v>192.905509986199</x:v>
      </x:c>
      <x:c r="H912" t="s">
        <x:v>83</x:v>
      </x:c>
      <x:c r="I912" s="6">
        <x:v>27.1956479982337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21.311</x:v>
      </x:c>
      <x:c r="R912" s="8">
        <x:v>167418.491703238</x:v>
      </x:c>
      <x:c r="S912" s="12">
        <x:v>289510.78197642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191839</x:v>
      </x:c>
      <x:c r="B913" s="1">
        <x:v>43201.5382250347</x:v>
      </x:c>
      <x:c r="C913" s="6">
        <x:v>15.151222335</x:v>
      </x:c>
      <x:c r="D913" s="14" t="s">
        <x:v>77</x:v>
      </x:c>
      <x:c r="E913" s="15">
        <x:v>43194.5139003472</x:v>
      </x:c>
      <x:c r="F913" t="s">
        <x:v>82</x:v>
      </x:c>
      <x:c r="G913" s="6">
        <x:v>193.027113975576</x:v>
      </x:c>
      <x:c r="H913" t="s">
        <x:v>83</x:v>
      </x:c>
      <x:c r="I913" s="6">
        <x:v>27.1802762635771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21.309</x:v>
      </x:c>
      <x:c r="R913" s="8">
        <x:v>167432.653446781</x:v>
      </x:c>
      <x:c r="S913" s="12">
        <x:v>289537.690427061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191847</x:v>
      </x:c>
      <x:c r="B914" s="1">
        <x:v>43201.5382351042</x:v>
      </x:c>
      <x:c r="C914" s="6">
        <x:v>15.1657564566667</x:v>
      </x:c>
      <x:c r="D914" s="14" t="s">
        <x:v>77</x:v>
      </x:c>
      <x:c r="E914" s="15">
        <x:v>43194.5139003472</x:v>
      </x:c>
      <x:c r="F914" t="s">
        <x:v>82</x:v>
      </x:c>
      <x:c r="G914" s="6">
        <x:v>193.023005649407</x:v>
      </x:c>
      <x:c r="H914" t="s">
        <x:v>83</x:v>
      </x:c>
      <x:c r="I914" s="6">
        <x:v>27.180996812066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21.309</x:v>
      </x:c>
      <x:c r="R914" s="8">
        <x:v>167416.95404524</x:v>
      </x:c>
      <x:c r="S914" s="12">
        <x:v>289525.17180334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191864</x:v>
      </x:c>
      <x:c r="B915" s="1">
        <x:v>43201.5382470255</x:v>
      </x:c>
      <x:c r="C915" s="6">
        <x:v>15.1829073933333</x:v>
      </x:c>
      <x:c r="D915" s="14" t="s">
        <x:v>77</x:v>
      </x:c>
      <x:c r="E915" s="15">
        <x:v>43194.5139003472</x:v>
      </x:c>
      <x:c r="F915" t="s">
        <x:v>82</x:v>
      </x:c>
      <x:c r="G915" s="6">
        <x:v>192.979791733842</x:v>
      </x:c>
      <x:c r="H915" t="s">
        <x:v>83</x:v>
      </x:c>
      <x:c r="I915" s="6">
        <x:v>27.1945371478614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21.307</x:v>
      </x:c>
      <x:c r="R915" s="8">
        <x:v>167410.951274302</x:v>
      </x:c>
      <x:c r="S915" s="12">
        <x:v>289520.637316281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191871</x:v>
      </x:c>
      <x:c r="B916" s="1">
        <x:v>43201.5382587616</x:v>
      </x:c>
      <x:c r="C916" s="6">
        <x:v>15.19977505</x:v>
      </x:c>
      <x:c r="D916" s="14" t="s">
        <x:v>77</x:v>
      </x:c>
      <x:c r="E916" s="15">
        <x:v>43194.5139003472</x:v>
      </x:c>
      <x:c r="F916" t="s">
        <x:v>82</x:v>
      </x:c>
      <x:c r="G916" s="6">
        <x:v>193.055457440722</x:v>
      </x:c>
      <x:c r="H916" t="s">
        <x:v>83</x:v>
      </x:c>
      <x:c r="I916" s="6">
        <x:v>27.1812670177892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21.307</x:v>
      </x:c>
      <x:c r="R916" s="8">
        <x:v>167416.098528549</x:v>
      </x:c>
      <x:c r="S916" s="12">
        <x:v>289536.357632619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191884</x:v>
      </x:c>
      <x:c r="B917" s="1">
        <x:v>43201.5382697917</x:v>
      </x:c>
      <x:c r="C917" s="6">
        <x:v>15.2157093</x:v>
      </x:c>
      <x:c r="D917" s="14" t="s">
        <x:v>77</x:v>
      </x:c>
      <x:c r="E917" s="15">
        <x:v>43194.5139003472</x:v>
      </x:c>
      <x:c r="F917" t="s">
        <x:v>82</x:v>
      </x:c>
      <x:c r="G917" s="6">
        <x:v>193.073678463694</x:v>
      </x:c>
      <x:c r="H917" t="s">
        <x:v>83</x:v>
      </x:c>
      <x:c r="I917" s="6">
        <x:v>27.1721100581726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21.309</x:v>
      </x:c>
      <x:c r="R917" s="8">
        <x:v>167405.42678493</x:v>
      </x:c>
      <x:c r="S917" s="12">
        <x:v>289535.254800185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191890</x:v>
      </x:c>
      <x:c r="B918" s="1">
        <x:v>43201.5382814468</x:v>
      </x:c>
      <x:c r="C918" s="6">
        <x:v>15.2324769</x:v>
      </x:c>
      <x:c r="D918" s="14" t="s">
        <x:v>77</x:v>
      </x:c>
      <x:c r="E918" s="15">
        <x:v>43194.5139003472</x:v>
      </x:c>
      <x:c r="F918" t="s">
        <x:v>82</x:v>
      </x:c>
      <x:c r="G918" s="6">
        <x:v>192.93289425073</x:v>
      </x:c>
      <x:c r="H918" t="s">
        <x:v>83</x:v>
      </x:c>
      <x:c r="I918" s="6">
        <x:v>27.2027634539313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21.307</x:v>
      </x:c>
      <x:c r="R918" s="8">
        <x:v>167404.713666731</x:v>
      </x:c>
      <x:c r="S918" s="12">
        <x:v>289522.751153088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191901</x:v>
      </x:c>
      <x:c r="B919" s="1">
        <x:v>43201.5382932523</x:v>
      </x:c>
      <x:c r="C919" s="6">
        <x:v>15.24946118</x:v>
      </x:c>
      <x:c r="D919" s="14" t="s">
        <x:v>77</x:v>
      </x:c>
      <x:c r="E919" s="15">
        <x:v>43194.5139003472</x:v>
      </x:c>
      <x:c r="F919" t="s">
        <x:v>82</x:v>
      </x:c>
      <x:c r="G919" s="6">
        <x:v>192.869876370548</x:v>
      </x:c>
      <x:c r="H919" t="s">
        <x:v>83</x:v>
      </x:c>
      <x:c r="I919" s="6">
        <x:v>27.2108396645385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21.308</x:v>
      </x:c>
      <x:c r="R919" s="8">
        <x:v>167401.914903916</x:v>
      </x:c>
      <x:c r="S919" s="12">
        <x:v>289529.239253858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191909</x:v>
      </x:c>
      <x:c r="B920" s="1">
        <x:v>43201.5383044792</x:v>
      </x:c>
      <x:c r="C920" s="6">
        <x:v>15.26564546</x:v>
      </x:c>
      <x:c r="D920" s="14" t="s">
        <x:v>77</x:v>
      </x:c>
      <x:c r="E920" s="15">
        <x:v>43194.5139003472</x:v>
      </x:c>
      <x:c r="F920" t="s">
        <x:v>82</x:v>
      </x:c>
      <x:c r="G920" s="6">
        <x:v>192.941666954243</x:v>
      </x:c>
      <x:c r="H920" t="s">
        <x:v>83</x:v>
      </x:c>
      <x:c r="I920" s="6">
        <x:v>27.2042045607195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21.306</x:v>
      </x:c>
      <x:c r="R920" s="8">
        <x:v>167401.264346629</x:v>
      </x:c>
      <x:c r="S920" s="12">
        <x:v>289521.519606946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191918</x:v>
      </x:c>
      <x:c r="B921" s="1">
        <x:v>43201.538316169</x:v>
      </x:c>
      <x:c r="C921" s="6">
        <x:v>15.2824796966667</x:v>
      </x:c>
      <x:c r="D921" s="14" t="s">
        <x:v>77</x:v>
      </x:c>
      <x:c r="E921" s="15">
        <x:v>43194.5139003472</x:v>
      </x:c>
      <x:c r="F921" t="s">
        <x:v>82</x:v>
      </x:c>
      <x:c r="G921" s="6">
        <x:v>193.006666547919</x:v>
      </x:c>
      <x:c r="H921" t="s">
        <x:v>83</x:v>
      </x:c>
      <x:c r="I921" s="6">
        <x:v>27.1898235436161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21.307</x:v>
      </x:c>
      <x:c r="R921" s="8">
        <x:v>167390.910670308</x:v>
      </x:c>
      <x:c r="S921" s="12">
        <x:v>289527.632695748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191926</x:v>
      </x:c>
      <x:c r="B922" s="1">
        <x:v>43201.5383279282</x:v>
      </x:c>
      <x:c r="C922" s="6">
        <x:v>15.2994140233333</x:v>
      </x:c>
      <x:c r="D922" s="14" t="s">
        <x:v>77</x:v>
      </x:c>
      <x:c r="E922" s="15">
        <x:v>43194.5139003472</x:v>
      </x:c>
      <x:c r="F922" t="s">
        <x:v>82</x:v>
      </x:c>
      <x:c r="G922" s="6">
        <x:v>192.934605724695</x:v>
      </x:c>
      <x:c r="H922" t="s">
        <x:v>83</x:v>
      </x:c>
      <x:c r="I922" s="6">
        <x:v>27.2024632234284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21.307</x:v>
      </x:c>
      <x:c r="R922" s="8">
        <x:v>167392.691107473</x:v>
      </x:c>
      <x:c r="S922" s="12">
        <x:v>289519.084505461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191939</x:v>
      </x:c>
      <x:c r="B923" s="1">
        <x:v>43201.5383391551</x:v>
      </x:c>
      <x:c r="C923" s="6">
        <x:v>15.3155982216667</x:v>
      </x:c>
      <x:c r="D923" s="14" t="s">
        <x:v>77</x:v>
      </x:c>
      <x:c r="E923" s="15">
        <x:v>43194.5139003472</x:v>
      </x:c>
      <x:c r="F923" t="s">
        <x:v>82</x:v>
      </x:c>
      <x:c r="G923" s="6">
        <x:v>193.071403716042</x:v>
      </x:c>
      <x:c r="H923" t="s">
        <x:v>83</x:v>
      </x:c>
      <x:c r="I923" s="6">
        <x:v>27.1903939794461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21.303</x:v>
      </x:c>
      <x:c r="R923" s="8">
        <x:v>167375.393644937</x:v>
      </x:c>
      <x:c r="S923" s="12">
        <x:v>289517.735839048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191954</x:v>
      </x:c>
      <x:c r="B924" s="1">
        <x:v>43201.5383508912</x:v>
      </x:c>
      <x:c r="C924" s="6">
        <x:v>15.3324659366667</x:v>
      </x:c>
      <x:c r="D924" s="14" t="s">
        <x:v>77</x:v>
      </x:c>
      <x:c r="E924" s="15">
        <x:v>43194.5139003472</x:v>
      </x:c>
      <x:c r="F924" t="s">
        <x:v>82</x:v>
      </x:c>
      <x:c r="G924" s="6">
        <x:v>193.087573899936</x:v>
      </x:c>
      <x:c r="H924" t="s">
        <x:v>83</x:v>
      </x:c>
      <x:c r="I924" s="6">
        <x:v>27.1815972692598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21.305</x:v>
      </x:c>
      <x:c r="R924" s="8">
        <x:v>167388.463954831</x:v>
      </x:c>
      <x:c r="S924" s="12">
        <x:v>289518.150447571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191957</x:v>
      </x:c>
      <x:c r="B925" s="1">
        <x:v>43201.5383623495</x:v>
      </x:c>
      <x:c r="C925" s="6">
        <x:v>15.34896679</x:v>
      </x:c>
      <x:c r="D925" s="14" t="s">
        <x:v>77</x:v>
      </x:c>
      <x:c r="E925" s="15">
        <x:v>43194.5139003472</x:v>
      </x:c>
      <x:c r="F925" t="s">
        <x:v>82</x:v>
      </x:c>
      <x:c r="G925" s="6">
        <x:v>193.065485002645</x:v>
      </x:c>
      <x:c r="H925" t="s">
        <x:v>83</x:v>
      </x:c>
      <x:c r="I925" s="6">
        <x:v>27.1854702207334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21.305</x:v>
      </x:c>
      <x:c r="R925" s="8">
        <x:v>167375.337269302</x:v>
      </x:c>
      <x:c r="S925" s="12">
        <x:v>289524.305885371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191967</x:v>
      </x:c>
      <x:c r="B926" s="1">
        <x:v>43201.5383743056</x:v>
      </x:c>
      <x:c r="C926" s="6">
        <x:v>15.3661677483333</x:v>
      </x:c>
      <x:c r="D926" s="14" t="s">
        <x:v>77</x:v>
      </x:c>
      <x:c r="E926" s="15">
        <x:v>43194.5139003472</x:v>
      </x:c>
      <x:c r="F926" t="s">
        <x:v>82</x:v>
      </x:c>
      <x:c r="G926" s="6">
        <x:v>193.071403716042</x:v>
      </x:c>
      <x:c r="H926" t="s">
        <x:v>83</x:v>
      </x:c>
      <x:c r="I926" s="6">
        <x:v>27.1903939794461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21.303</x:v>
      </x:c>
      <x:c r="R926" s="8">
        <x:v>167368.448524887</x:v>
      </x:c>
      <x:c r="S926" s="12">
        <x:v>289511.291606814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191977</x:v>
      </x:c>
      <x:c r="B927" s="1">
        <x:v>43201.5383857639</x:v>
      </x:c>
      <x:c r="C927" s="6">
        <x:v>15.3826853766667</x:v>
      </x:c>
      <x:c r="D927" s="14" t="s">
        <x:v>77</x:v>
      </x:c>
      <x:c r="E927" s="15">
        <x:v>43194.5139003472</x:v>
      </x:c>
      <x:c r="F927" t="s">
        <x:v>82</x:v>
      </x:c>
      <x:c r="G927" s="6">
        <x:v>193.051444740717</x:v>
      </x:c>
      <x:c r="H927" t="s">
        <x:v>83</x:v>
      </x:c>
      <x:c r="I927" s="6">
        <x:v>27.187932099187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21.305</x:v>
      </x:c>
      <x:c r="R927" s="8">
        <x:v>167367.022799167</x:v>
      </x:c>
      <x:c r="S927" s="12">
        <x:v>289516.410484493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191990</x:v>
      </x:c>
      <x:c r="B928" s="1">
        <x:v>43201.5383975347</x:v>
      </x:c>
      <x:c r="C928" s="6">
        <x:v>15.3996363266667</x:v>
      </x:c>
      <x:c r="D928" s="14" t="s">
        <x:v>77</x:v>
      </x:c>
      <x:c r="E928" s="15">
        <x:v>43194.5139003472</x:v>
      </x:c>
      <x:c r="F928" t="s">
        <x:v>82</x:v>
      </x:c>
      <x:c r="G928" s="6">
        <x:v>193.014369909787</x:v>
      </x:c>
      <x:c r="H928" t="s">
        <x:v>83</x:v>
      </x:c>
      <x:c r="I928" s="6">
        <x:v>27.188472511772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21.307</x:v>
      </x:c>
      <x:c r="R928" s="8">
        <x:v>167372.812473382</x:v>
      </x:c>
      <x:c r="S928" s="12">
        <x:v>289521.732160539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191997</x:v>
      </x:c>
      <x:c r="B929" s="1">
        <x:v>43201.5384092245</x:v>
      </x:c>
      <x:c r="C929" s="6">
        <x:v>15.4164539383333</x:v>
      </x:c>
      <x:c r="D929" s="14" t="s">
        <x:v>77</x:v>
      </x:c>
      <x:c r="E929" s="15">
        <x:v>43194.5139003472</x:v>
      </x:c>
      <x:c r="F929" t="s">
        <x:v>82</x:v>
      </x:c>
      <x:c r="G929" s="6">
        <x:v>193.081041952726</x:v>
      </x:c>
      <x:c r="H929" t="s">
        <x:v>83</x:v>
      </x:c>
      <x:c r="I929" s="6">
        <x:v>27.1916849661575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21.302</x:v>
      </x:c>
      <x:c r="R929" s="8">
        <x:v>167363.822479849</x:v>
      </x:c>
      <x:c r="S929" s="12">
        <x:v>289510.907791355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192013</x:v>
      </x:c>
      <x:c r="B930" s="1">
        <x:v>43201.5384205671</x:v>
      </x:c>
      <x:c r="C930" s="6">
        <x:v>15.4328048983333</x:v>
      </x:c>
      <x:c r="D930" s="14" t="s">
        <x:v>77</x:v>
      </x:c>
      <x:c r="E930" s="15">
        <x:v>43194.5139003472</x:v>
      </x:c>
      <x:c r="F930" t="s">
        <x:v>82</x:v>
      </x:c>
      <x:c r="G930" s="6">
        <x:v>193.106951504165</x:v>
      </x:c>
      <x:c r="H930" t="s">
        <x:v>83</x:v>
      </x:c>
      <x:c r="I930" s="6">
        <x:v>27.1901237729885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21.301</x:v>
      </x:c>
      <x:c r="R930" s="8">
        <x:v>167359.959743917</x:v>
      </x:c>
      <x:c r="S930" s="12">
        <x:v>289513.800800468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192022</x:v>
      </x:c>
      <x:c r="B931" s="1">
        <x:v>43201.5384319097</x:v>
      </x:c>
      <x:c r="C931" s="6">
        <x:v>15.4491557666667</x:v>
      </x:c>
      <x:c r="D931" s="14" t="s">
        <x:v>77</x:v>
      </x:c>
      <x:c r="E931" s="15">
        <x:v>43194.5139003472</x:v>
      </x:c>
      <x:c r="F931" t="s">
        <x:v>82</x:v>
      </x:c>
      <x:c r="G931" s="6">
        <x:v>193.125670567955</x:v>
      </x:c>
      <x:c r="H931" t="s">
        <x:v>83</x:v>
      </x:c>
      <x:c r="I931" s="6">
        <x:v>27.1898235436161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21.3</x:v>
      </x:c>
      <x:c r="R931" s="8">
        <x:v>167357.475855376</x:v>
      </x:c>
      <x:c r="S931" s="12">
        <x:v>289495.630668617</x:v>
      </x:c>
      <x:c r="T931" s="12">
        <x:v>43.75</x:v>
      </x:c>
      <x:c r="U931" s="12">
        <x:v>60</x:v>
      </x:c>
      <x:c r="V9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2018-04-11T21:07:58Z</dcterms:modified>
</cp:coreProperties>
</file>