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f9b0a53d7ea454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<x:sst xmlns:x="http://schemas.openxmlformats.org/spreadsheetml/2006/main">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</x:sst>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f9b0a53d7ea454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43201.7192119894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201460</x:v>
      </x:c>
      <x:c r="B2" s="1">
        <x:v>43201.5815177083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170.161983898675</x:v>
      </x:c>
      <x:c r="H2" t="s">
        <x:v>83</x:v>
      </x:c>
      <x:c r="I2" s="6">
        <x:v>27.1851530459448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22.755</x:v>
      </x:c>
      <x:c r="R2" s="8">
        <x:v>133271.413250446</x:v>
      </x:c>
      <x:c r="S2" s="12">
        <x:v>330270.787803538</x:v>
      </x:c>
      <x:c r="T2" s="12">
        <x:v>52.5</x:v>
      </x:c>
      <x:c r="U2" s="12">
        <x:v>38</x:v>
      </x:c>
      <x:c r="V2" s="12">
        <x:f>NA()</x:f>
      </x:c>
    </x:row>
    <x:row r="3">
      <x:c r="A3">
        <x:v>201475</x:v>
      </x:c>
      <x:c r="B3" s="1">
        <x:v>43201.5815351852</x:v>
      </x:c>
      <x:c r="C3" s="6">
        <x:v>0.0252014166666667</x:v>
      </x:c>
      <x:c r="D3" s="14" t="s">
        <x:v>77</x:v>
      </x:c>
      <x:c r="E3" s="15">
        <x:v>43194.5249513079</x:v>
      </x:c>
      <x:c r="F3" t="s">
        <x:v>82</x:v>
      </x:c>
      <x:c r="G3" s="6">
        <x:v>170.068599385234</x:v>
      </x:c>
      <x:c r="H3" t="s">
        <x:v>83</x:v>
      </x:c>
      <x:c r="I3" s="6">
        <x:v>27.2037628597914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22.755</x:v>
      </x:c>
      <x:c r="R3" s="8">
        <x:v>133252.228030009</x:v>
      </x:c>
      <x:c r="S3" s="12">
        <x:v>330226.422599746</x:v>
      </x:c>
      <x:c r="T3" s="12">
        <x:v>52.5</x:v>
      </x:c>
      <x:c r="U3" s="12">
        <x:v>38</x:v>
      </x:c>
      <x:c r="V3" s="12">
        <x:f>NA()</x:f>
      </x:c>
    </x:row>
    <x:row r="4">
      <x:c r="A4">
        <x:v>201477</x:v>
      </x:c>
      <x:c r="B4" s="1">
        <x:v>43201.5815528125</x:v>
      </x:c>
      <x:c r="C4" s="6">
        <x:v>0.050569525</x:v>
      </x:c>
      <x:c r="D4" s="14" t="s">
        <x:v>77</x:v>
      </x:c>
      <x:c r="E4" s="15">
        <x:v>43194.5249513079</x:v>
      </x:c>
      <x:c r="F4" t="s">
        <x:v>82</x:v>
      </x:c>
      <x:c r="G4" s="6">
        <x:v>170.148095838208</x:v>
      </x:c>
      <x:c r="H4" t="s">
        <x:v>83</x:v>
      </x:c>
      <x:c r="I4" s="6">
        <x:v>27.1908051271239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22.754</x:v>
      </x:c>
      <x:c r="R4" s="8">
        <x:v>133227.000075922</x:v>
      </x:c>
      <x:c r="S4" s="12">
        <x:v>330177.59400325</x:v>
      </x:c>
      <x:c r="T4" s="12">
        <x:v>52.5</x:v>
      </x:c>
      <x:c r="U4" s="12">
        <x:v>38</x:v>
      </x:c>
      <x:c r="V4" s="12">
        <x:f>NA()</x:f>
      </x:c>
    </x:row>
    <x:row r="5">
      <x:c r="A5">
        <x:v>201493</x:v>
      </x:c>
      <x:c r="B5" s="1">
        <x:v>43201.5815570255</x:v>
      </x:c>
      <x:c r="C5" s="6">
        <x:v>0.056653185</x:v>
      </x:c>
      <x:c r="D5" s="14" t="s">
        <x:v>77</x:v>
      </x:c>
      <x:c r="E5" s="15">
        <x:v>43194.5249513079</x:v>
      </x:c>
      <x:c r="F5" t="s">
        <x:v>82</x:v>
      </x:c>
      <x:c r="G5" s="6">
        <x:v>170.185835146216</x:v>
      </x:c>
      <x:c r="H5" t="s">
        <x:v>83</x:v>
      </x:c>
      <x:c r="I5" s="6">
        <x:v>27.1746305797392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22.757</x:v>
      </x:c>
      <x:c r="R5" s="8">
        <x:v>133164.747689343</x:v>
      </x:c>
      <x:c r="S5" s="12">
        <x:v>330091.693577209</x:v>
      </x:c>
      <x:c r="T5" s="12">
        <x:v>52.5</x:v>
      </x:c>
      <x:c r="U5" s="12">
        <x:v>38</x:v>
      </x:c>
      <x:c r="V5" s="12">
        <x:f>NA()</x:f>
      </x:c>
    </x:row>
    <x:row r="6">
      <x:c r="A6">
        <x:v>201498</x:v>
      </x:c>
      <x:c r="B6" s="1">
        <x:v>43201.5815687153</x:v>
      </x:c>
      <x:c r="C6" s="6">
        <x:v>0.0734374666666667</x:v>
      </x:c>
      <x:c r="D6" s="14" t="s">
        <x:v>77</x:v>
      </x:c>
      <x:c r="E6" s="15">
        <x:v>43194.5249513079</x:v>
      </x:c>
      <x:c r="F6" t="s">
        <x:v>82</x:v>
      </x:c>
      <x:c r="G6" s="6">
        <x:v>170.178139972983</x:v>
      </x:c>
      <x:c r="H6" t="s">
        <x:v>83</x:v>
      </x:c>
      <x:c r="I6" s="6">
        <x:v>27.1761638513335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22.757</x:v>
      </x:c>
      <x:c r="R6" s="8">
        <x:v>133169.166799159</x:v>
      </x:c>
      <x:c r="S6" s="12">
        <x:v>330091.506318511</x:v>
      </x:c>
      <x:c r="T6" s="12">
        <x:v>52.5</x:v>
      </x:c>
      <x:c r="U6" s="12">
        <x:v>38</x:v>
      </x:c>
      <x:c r="V6" s="12">
        <x:f>NA()</x:f>
      </x:c>
    </x:row>
    <x:row r="7">
      <x:c r="A7">
        <x:v>201508</x:v>
      </x:c>
      <x:c r="B7" s="1">
        <x:v>43201.5815799769</x:v>
      </x:c>
      <x:c r="C7" s="6">
        <x:v>0.089705065</x:v>
      </x:c>
      <x:c r="D7" s="14" t="s">
        <x:v>77</x:v>
      </x:c>
      <x:c r="E7" s="15">
        <x:v>43194.5249513079</x:v>
      </x:c>
      <x:c r="F7" t="s">
        <x:v>82</x:v>
      </x:c>
      <x:c r="G7" s="6">
        <x:v>170.087179078181</x:v>
      </x:c>
      <x:c r="H7" t="s">
        <x:v>83</x:v>
      </x:c>
      <x:c r="I7" s="6">
        <x:v>27.1914064129155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22.758</x:v>
      </x:c>
      <x:c r="R7" s="8">
        <x:v>133171.663663792</x:v>
      </x:c>
      <x:c r="S7" s="12">
        <x:v>330087.754892566</x:v>
      </x:c>
      <x:c r="T7" s="12">
        <x:v>52.5</x:v>
      </x:c>
      <x:c r="U7" s="12">
        <x:v>38</x:v>
      </x:c>
      <x:c r="V7" s="12">
        <x:f>NA()</x:f>
      </x:c>
    </x:row>
    <x:row r="8">
      <x:c r="A8">
        <x:v>201519</x:v>
      </x:c>
      <x:c r="B8" s="1">
        <x:v>43201.5815916667</x:v>
      </x:c>
      <x:c r="C8" s="6">
        <x:v>0.106539335</x:v>
      </x:c>
      <x:c r="D8" s="14" t="s">
        <x:v>77</x:v>
      </x:c>
      <x:c r="E8" s="15">
        <x:v>43194.5249513079</x:v>
      </x:c>
      <x:c r="F8" t="s">
        <x:v>82</x:v>
      </x:c>
      <x:c r="G8" s="6">
        <x:v>170.155061527831</x:v>
      </x:c>
      <x:c r="H8" t="s">
        <x:v>83</x:v>
      </x:c>
      <x:c r="I8" s="6">
        <x:v>27.1778775086495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22.758</x:v>
      </x:c>
      <x:c r="R8" s="8">
        <x:v>133165.077951439</x:v>
      </x:c>
      <x:c r="S8" s="12">
        <x:v>330072.358032468</x:v>
      </x:c>
      <x:c r="T8" s="12">
        <x:v>52.5</x:v>
      </x:c>
      <x:c r="U8" s="12">
        <x:v>38</x:v>
      </x:c>
      <x:c r="V8" s="12">
        <x:f>NA()</x:f>
      </x:c>
    </x:row>
    <x:row r="9">
      <x:c r="A9">
        <x:v>201527</x:v>
      </x:c>
      <x:c r="B9" s="1">
        <x:v>43201.581603125</x:v>
      </x:c>
      <x:c r="C9" s="6">
        <x:v>0.123023633333333</x:v>
      </x:c>
      <x:c r="D9" s="14" t="s">
        <x:v>77</x:v>
      </x:c>
      <x:c r="E9" s="15">
        <x:v>43194.5249513079</x:v>
      </x:c>
      <x:c r="F9" t="s">
        <x:v>82</x:v>
      </x:c>
      <x:c r="G9" s="6">
        <x:v>170.11554413005</x:v>
      </x:c>
      <x:c r="H9" t="s">
        <x:v>83</x:v>
      </x:c>
      <x:c r="I9" s="6">
        <x:v>27.1828681647648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22.759</x:v>
      </x:c>
      <x:c r="R9" s="8">
        <x:v>133150.474176384</x:v>
      </x:c>
      <x:c r="S9" s="12">
        <x:v>330053.058974516</x:v>
      </x:c>
      <x:c r="T9" s="12">
        <x:v>52.5</x:v>
      </x:c>
      <x:c r="U9" s="12">
        <x:v>38</x:v>
      </x:c>
      <x:c r="V9" s="12">
        <x:f>NA()</x:f>
      </x:c>
    </x:row>
    <x:row r="10">
      <x:c r="A10">
        <x:v>201542</x:v>
      </x:c>
      <x:c r="B10" s="1">
        <x:v>43201.5816151273</x:v>
      </x:c>
      <x:c r="C10" s="6">
        <x:v>0.140307943333333</x:v>
      </x:c>
      <x:c r="D10" s="14" t="s">
        <x:v>77</x:v>
      </x:c>
      <x:c r="E10" s="15">
        <x:v>43194.5249513079</x:v>
      </x:c>
      <x:c r="F10" t="s">
        <x:v>82</x:v>
      </x:c>
      <x:c r="G10" s="6">
        <x:v>170.200316244211</x:v>
      </x:c>
      <x:c r="H10" t="s">
        <x:v>83</x:v>
      </x:c>
      <x:c r="I10" s="6">
        <x:v>27.1746305797392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22.756</x:v>
      </x:c>
      <x:c r="R10" s="8">
        <x:v>133151.521248446</x:v>
      </x:c>
      <x:c r="S10" s="12">
        <x:v>330042.008486299</x:v>
      </x:c>
      <x:c r="T10" s="12">
        <x:v>52.5</x:v>
      </x:c>
      <x:c r="U10" s="12">
        <x:v>38</x:v>
      </x:c>
      <x:c r="V10" s="12">
        <x:f>NA()</x:f>
      </x:c>
    </x:row>
    <x:row r="11">
      <x:c r="A11">
        <x:v>201554</x:v>
      </x:c>
      <x:c r="B11" s="1">
        <x:v>43201.5816268171</x:v>
      </x:c>
      <x:c r="C11" s="6">
        <x:v>0.15709219</x:v>
      </x:c>
      <x:c r="D11" s="14" t="s">
        <x:v>77</x:v>
      </x:c>
      <x:c r="E11" s="15">
        <x:v>43194.5249513079</x:v>
      </x:c>
      <x:c r="F11" t="s">
        <x:v>82</x:v>
      </x:c>
      <x:c r="G11" s="6">
        <x:v>170.030008309808</x:v>
      </x:c>
      <x:c r="H11" t="s">
        <x:v>83</x:v>
      </x:c>
      <x:c r="I11" s="6">
        <x:v>27.2056869821326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22.757</x:v>
      </x:c>
      <x:c r="R11" s="8">
        <x:v>133139.967964449</x:v>
      </x:c>
      <x:c r="S11" s="12">
        <x:v>330035.10863041</x:v>
      </x:c>
      <x:c r="T11" s="12">
        <x:v>52.5</x:v>
      </x:c>
      <x:c r="U11" s="12">
        <x:v>38</x:v>
      </x:c>
      <x:c r="V11" s="12">
        <x:f>NA()</x:f>
      </x:c>
    </x:row>
    <x:row r="12">
      <x:c r="A12">
        <x:v>201557</x:v>
      </x:c>
      <x:c r="B12" s="1">
        <x:v>43201.5816382755</x:v>
      </x:c>
      <x:c r="C12" s="6">
        <x:v>0.173593125</x:v>
      </x:c>
      <x:c r="D12" s="14" t="s">
        <x:v>77</x:v>
      </x:c>
      <x:c r="E12" s="15">
        <x:v>43194.5249513079</x:v>
      </x:c>
      <x:c r="F12" t="s">
        <x:v>82</x:v>
      </x:c>
      <x:c r="G12" s="6">
        <x:v>169.995196449502</x:v>
      </x:c>
      <x:c r="H12" t="s">
        <x:v>83</x:v>
      </x:c>
      <x:c r="I12" s="6">
        <x:v>27.206859494725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22.759</x:v>
      </x:c>
      <x:c r="R12" s="8">
        <x:v>133133.885923841</x:v>
      </x:c>
      <x:c r="S12" s="12">
        <x:v>330023.753311569</x:v>
      </x:c>
      <x:c r="T12" s="12">
        <x:v>52.5</x:v>
      </x:c>
      <x:c r="U12" s="12">
        <x:v>38</x:v>
      </x:c>
      <x:c r="V12" s="12">
        <x:f>NA()</x:f>
      </x:c>
    </x:row>
    <x:row r="13">
      <x:c r="A13">
        <x:v>201573</x:v>
      </x:c>
      <x:c r="B13" s="1">
        <x:v>43201.581649919</x:v>
      </x:c>
      <x:c r="C13" s="6">
        <x:v>0.190410818333333</x:v>
      </x:c>
      <x:c r="D13" s="14" t="s">
        <x:v>77</x:v>
      </x:c>
      <x:c r="E13" s="15">
        <x:v>43194.5249513079</x:v>
      </x:c>
      <x:c r="F13" t="s">
        <x:v>82</x:v>
      </x:c>
      <x:c r="G13" s="6">
        <x:v>170.074509373467</x:v>
      </x:c>
      <x:c r="H13" t="s">
        <x:v>83</x:v>
      </x:c>
      <x:c r="I13" s="6">
        <x:v>27.1939318144186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22.758</x:v>
      </x:c>
      <x:c r="R13" s="8">
        <x:v>133135.545472963</x:v>
      </x:c>
      <x:c r="S13" s="12">
        <x:v>330027.188990465</x:v>
      </x:c>
      <x:c r="T13" s="12">
        <x:v>52.5</x:v>
      </x:c>
      <x:c r="U13" s="12">
        <x:v>38</x:v>
      </x:c>
      <x:c r="V13" s="12">
        <x:f>NA()</x:f>
      </x:c>
    </x:row>
    <x:row r="14">
      <x:c r="A14">
        <x:v>201583</x:v>
      </x:c>
      <x:c r="B14" s="1">
        <x:v>43201.5816614236</x:v>
      </x:c>
      <x:c r="C14" s="6">
        <x:v>0.206928341666667</x:v>
      </x:c>
      <x:c r="D14" s="14" t="s">
        <x:v>77</x:v>
      </x:c>
      <x:c r="E14" s="15">
        <x:v>43194.5249513079</x:v>
      </x:c>
      <x:c r="F14" t="s">
        <x:v>82</x:v>
      </x:c>
      <x:c r="G14" s="6">
        <x:v>170.047088388365</x:v>
      </x:c>
      <x:c r="H14" t="s">
        <x:v>83</x:v>
      </x:c>
      <x:c r="I14" s="6">
        <x:v>27.1907449985506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22.761</x:v>
      </x:c>
      <x:c r="R14" s="8">
        <x:v>133128.879128669</x:v>
      </x:c>
      <x:c r="S14" s="12">
        <x:v>329992.956609815</x:v>
      </x:c>
      <x:c r="T14" s="12">
        <x:v>52.5</x:v>
      </x:c>
      <x:c r="U14" s="12">
        <x:v>38</x:v>
      </x:c>
      <x:c r="V14" s="12">
        <x:f>NA()</x:f>
      </x:c>
    </x:row>
    <x:row r="15">
      <x:c r="A15">
        <x:v>201589</x:v>
      </x:c>
      <x:c r="B15" s="1">
        <x:v>43201.5816726042</x:v>
      </x:c>
      <x:c r="C15" s="6">
        <x:v>0.223062588333333</x:v>
      </x:c>
      <x:c r="D15" s="14" t="s">
        <x:v>77</x:v>
      </x:c>
      <x:c r="E15" s="15">
        <x:v>43194.5249513079</x:v>
      </x:c>
      <x:c r="F15" t="s">
        <x:v>82</x:v>
      </x:c>
      <x:c r="G15" s="6">
        <x:v>170.049784335121</x:v>
      </x:c>
      <x:c r="H15" t="s">
        <x:v>83</x:v>
      </x:c>
      <x:c r="I15" s="6">
        <x:v>27.195976188455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22.759</x:v>
      </x:c>
      <x:c r="R15" s="8">
        <x:v>133120.436921236</x:v>
      </x:c>
      <x:c r="S15" s="12">
        <x:v>329996.576146987</x:v>
      </x:c>
      <x:c r="T15" s="12">
        <x:v>52.5</x:v>
      </x:c>
      <x:c r="U15" s="12">
        <x:v>38</x:v>
      </x:c>
      <x:c r="V15" s="12">
        <x:f>NA()</x:f>
      </x:c>
    </x:row>
    <x:row r="16">
      <x:c r="A16">
        <x:v>201601</x:v>
      </x:c>
      <x:c r="B16" s="1">
        <x:v>43201.5816841088</x:v>
      </x:c>
      <x:c r="C16" s="6">
        <x:v>0.239630226666667</x:v>
      </x:c>
      <x:c r="D16" s="14" t="s">
        <x:v>77</x:v>
      </x:c>
      <x:c r="E16" s="15">
        <x:v>43194.5249513079</x:v>
      </x:c>
      <x:c r="F16" t="s">
        <x:v>82</x:v>
      </x:c>
      <x:c r="G16" s="6">
        <x:v>170.050085952956</x:v>
      </x:c>
      <x:c r="H16" t="s">
        <x:v>83</x:v>
      </x:c>
      <x:c r="I16" s="6">
        <x:v>27.1959160597889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22.759</x:v>
      </x:c>
      <x:c r="R16" s="8">
        <x:v>133117.018163203</x:v>
      </x:c>
      <x:c r="S16" s="12">
        <x:v>329978.525144168</x:v>
      </x:c>
      <x:c r="T16" s="12">
        <x:v>52.5</x:v>
      </x:c>
      <x:c r="U16" s="12">
        <x:v>38</x:v>
      </x:c>
      <x:c r="V16" s="12">
        <x:f>NA()</x:f>
      </x:c>
    </x:row>
    <x:row r="17">
      <x:c r="A17">
        <x:v>201612</x:v>
      </x:c>
      <x:c r="B17" s="1">
        <x:v>43201.5816959838</x:v>
      </x:c>
      <x:c r="C17" s="6">
        <x:v>0.256747821666667</x:v>
      </x:c>
      <x:c r="D17" s="14" t="s">
        <x:v>77</x:v>
      </x:c>
      <x:c r="E17" s="15">
        <x:v>43194.5249513079</x:v>
      </x:c>
      <x:c r="F17" t="s">
        <x:v>82</x:v>
      </x:c>
      <x:c r="G17" s="6">
        <x:v>170.086114836067</x:v>
      </x:c>
      <x:c r="H17" t="s">
        <x:v>83</x:v>
      </x:c>
      <x:c r="I17" s="6">
        <x:v>27.1945030364504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22.757</x:v>
      </x:c>
      <x:c r="R17" s="8">
        <x:v>133118.714407293</x:v>
      </x:c>
      <x:c r="S17" s="12">
        <x:v>329981.955027001</x:v>
      </x:c>
      <x:c r="T17" s="12">
        <x:v>52.5</x:v>
      </x:c>
      <x:c r="U17" s="12">
        <x:v>38</x:v>
      </x:c>
      <x:c r="V17" s="12">
        <x:f>NA()</x:f>
      </x:c>
    </x:row>
    <x:row r="18">
      <x:c r="A18">
        <x:v>201624</x:v>
      </x:c>
      <x:c r="B18" s="1">
        <x:v>43201.5817076389</x:v>
      </x:c>
      <x:c r="C18" s="6">
        <x:v>0.273515446666667</x:v>
      </x:c>
      <x:c r="D18" s="14" t="s">
        <x:v>77</x:v>
      </x:c>
      <x:c r="E18" s="15">
        <x:v>43194.5249513079</x:v>
      </x:c>
      <x:c r="F18" t="s">
        <x:v>82</x:v>
      </x:c>
      <x:c r="G18" s="6">
        <x:v>170.086567350265</x:v>
      </x:c>
      <x:c r="H18" t="s">
        <x:v>83</x:v>
      </x:c>
      <x:c r="I18" s="6">
        <x:v>27.194412843492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22.757</x:v>
      </x:c>
      <x:c r="R18" s="8">
        <x:v>133107.501205854</x:v>
      </x:c>
      <x:c r="S18" s="12">
        <x:v>329973.164838951</x:v>
      </x:c>
      <x:c r="T18" s="12">
        <x:v>52.5</x:v>
      </x:c>
      <x:c r="U18" s="12">
        <x:v>38</x:v>
      </x:c>
      <x:c r="V18" s="12">
        <x:f>NA()</x:f>
      </x:c>
    </x:row>
    <x:row r="19">
      <x:c r="A19">
        <x:v>201627</x:v>
      </x:c>
      <x:c r="B19" s="1">
        <x:v>43201.581719294</x:v>
      </x:c>
      <x:c r="C19" s="6">
        <x:v>0.2902664</x:v>
      </x:c>
      <x:c r="D19" s="14" t="s">
        <x:v>77</x:v>
      </x:c>
      <x:c r="E19" s="15">
        <x:v>43194.5249513079</x:v>
      </x:c>
      <x:c r="F19" t="s">
        <x:v>82</x:v>
      </x:c>
      <x:c r="G19" s="6">
        <x:v>170.019925655212</x:v>
      </x:c>
      <x:c r="H19" t="s">
        <x:v>83</x:v>
      </x:c>
      <x:c r="I19" s="6">
        <x:v>27.2019289317113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22.759</x:v>
      </x:c>
      <x:c r="R19" s="8">
        <x:v>133106.925348321</x:v>
      </x:c>
      <x:c r="S19" s="12">
        <x:v>329980.211114382</x:v>
      </x:c>
      <x:c r="T19" s="12">
        <x:v>52.5</x:v>
      </x:c>
      <x:c r="U19" s="12">
        <x:v>38</x:v>
      </x:c>
      <x:c r="V19" s="12">
        <x:f>NA()</x:f>
      </x:c>
    </x:row>
    <x:row r="20">
      <x:c r="A20">
        <x:v>201642</x:v>
      </x:c>
      <x:c r="B20" s="1">
        <x:v>43201.5817303588</x:v>
      </x:c>
      <x:c r="C20" s="6">
        <x:v>0.306233966666667</x:v>
      </x:c>
      <x:c r="D20" s="14" t="s">
        <x:v>77</x:v>
      </x:c>
      <x:c r="E20" s="15">
        <x:v>43194.5249513079</x:v>
      </x:c>
      <x:c r="F20" t="s">
        <x:v>82</x:v>
      </x:c>
      <x:c r="G20" s="6">
        <x:v>170.035495867489</x:v>
      </x:c>
      <x:c r="H20" t="s">
        <x:v>83</x:v>
      </x:c>
      <x:c r="I20" s="6">
        <x:v>27.1872876073999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22.763</x:v>
      </x:c>
      <x:c r="R20" s="8">
        <x:v>133100.130612501</x:v>
      </x:c>
      <x:c r="S20" s="12">
        <x:v>329965.129992978</x:v>
      </x:c>
      <x:c r="T20" s="12">
        <x:v>52.5</x:v>
      </x:c>
      <x:c r="U20" s="12">
        <x:v>38</x:v>
      </x:c>
      <x:c r="V20" s="12">
        <x:f>NA()</x:f>
      </x:c>
    </x:row>
    <x:row r="21">
      <x:c r="A21">
        <x:v>201655</x:v>
      </x:c>
      <x:c r="B21" s="1">
        <x:v>43201.5817421296</x:v>
      </x:c>
      <x:c r="C21" s="6">
        <x:v>0.323184918333333</x:v>
      </x:c>
      <x:c r="D21" s="14" t="s">
        <x:v>77</x:v>
      </x:c>
      <x:c r="E21" s="15">
        <x:v>43194.5249513079</x:v>
      </x:c>
      <x:c r="F21" t="s">
        <x:v>82</x:v>
      </x:c>
      <x:c r="G21" s="6">
        <x:v>170.055524224958</x:v>
      </x:c>
      <x:c r="H21" t="s">
        <x:v>83</x:v>
      </x:c>
      <x:c r="I21" s="6">
        <x:v>27.1919475702211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22.76</x:v>
      </x:c>
      <x:c r="R21" s="8">
        <x:v>133103.669784606</x:v>
      </x:c>
      <x:c r="S21" s="12">
        <x:v>329960.592065534</x:v>
      </x:c>
      <x:c r="T21" s="12">
        <x:v>52.5</x:v>
      </x:c>
      <x:c r="U21" s="12">
        <x:v>38</x:v>
      </x:c>
      <x:c r="V21" s="12">
        <x:f>NA()</x:f>
      </x:c>
    </x:row>
    <x:row r="22">
      <x:c r="A22">
        <x:v>201656</x:v>
      </x:c>
      <x:c r="B22" s="1">
        <x:v>43201.5817539699</x:v>
      </x:c>
      <x:c r="C22" s="6">
        <x:v>0.340252536666667</x:v>
      </x:c>
      <x:c r="D22" s="14" t="s">
        <x:v>77</x:v>
      </x:c>
      <x:c r="E22" s="15">
        <x:v>43194.5249513079</x:v>
      </x:c>
      <x:c r="F22" t="s">
        <x:v>82</x:v>
      </x:c>
      <x:c r="G22" s="6">
        <x:v>170.029304552673</x:v>
      </x:c>
      <x:c r="H22" t="s">
        <x:v>83</x:v>
      </x:c>
      <x:c r="I22" s="6">
        <x:v>27.1914064129155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22.762</x:v>
      </x:c>
      <x:c r="R22" s="8">
        <x:v>133094.039574845</x:v>
      </x:c>
      <x:c r="S22" s="12">
        <x:v>329963.431418528</x:v>
      </x:c>
      <x:c r="T22" s="12">
        <x:v>52.5</x:v>
      </x:c>
      <x:c r="U22" s="12">
        <x:v>38</x:v>
      </x:c>
      <x:c r="V22" s="12">
        <x:f>NA()</x:f>
      </x:c>
    </x:row>
    <x:row r="23">
      <x:c r="A23">
        <x:v>201675</x:v>
      </x:c>
      <x:c r="B23" s="1">
        <x:v>43201.5817652431</x:v>
      </x:c>
      <x:c r="C23" s="6">
        <x:v>0.35648684</x:v>
      </x:c>
      <x:c r="D23" s="14" t="s">
        <x:v>77</x:v>
      </x:c>
      <x:c r="E23" s="15">
        <x:v>43194.5249513079</x:v>
      </x:c>
      <x:c r="F23" t="s">
        <x:v>82</x:v>
      </x:c>
      <x:c r="G23" s="6">
        <x:v>170.053421906761</x:v>
      </x:c>
      <x:c r="H23" t="s">
        <x:v>83</x:v>
      </x:c>
      <x:c r="I23" s="6">
        <x:v>27.1894822987611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22.761</x:v>
      </x:c>
      <x:c r="R23" s="8">
        <x:v>133091.37132342</x:v>
      </x:c>
      <x:c r="S23" s="12">
        <x:v>329941.212565045</x:v>
      </x:c>
      <x:c r="T23" s="12">
        <x:v>52.5</x:v>
      </x:c>
      <x:c r="U23" s="12">
        <x:v>38</x:v>
      </x:c>
      <x:c r="V23" s="12">
        <x:f>NA()</x:f>
      </x:c>
    </x:row>
    <x:row r="24">
      <x:c r="A24">
        <x:v>201679</x:v>
      </x:c>
      <x:c r="B24" s="1">
        <x:v>43201.5817768519</x:v>
      </x:c>
      <x:c r="C24" s="6">
        <x:v>0.37318776</x:v>
      </x:c>
      <x:c r="D24" s="14" t="s">
        <x:v>77</x:v>
      </x:c>
      <x:c r="E24" s="15">
        <x:v>43194.5249513079</x:v>
      </x:c>
      <x:c r="F24" t="s">
        <x:v>82</x:v>
      </x:c>
      <x:c r="G24" s="6">
        <x:v>170.06970870554</x:v>
      </x:c>
      <x:c r="H24" t="s">
        <x:v>83</x:v>
      </x:c>
      <x:c r="I24" s="6">
        <x:v>27.1862353586248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22.761</x:v>
      </x:c>
      <x:c r="R24" s="8">
        <x:v>133084.300623082</x:v>
      </x:c>
      <x:c r="S24" s="12">
        <x:v>329920.030794501</x:v>
      </x:c>
      <x:c r="T24" s="12">
        <x:v>52.5</x:v>
      </x:c>
      <x:c r="U24" s="12">
        <x:v>38</x:v>
      </x:c>
      <x:c r="V24" s="12">
        <x:f>NA()</x:f>
      </x:c>
    </x:row>
    <x:row r="25">
      <x:c r="A25">
        <x:v>201687</x:v>
      </x:c>
      <x:c r="B25" s="1">
        <x:v>43201.5817884259</x:v>
      </x:c>
      <x:c r="C25" s="6">
        <x:v>0.38985535</x:v>
      </x:c>
      <x:c r="D25" s="14" t="s">
        <x:v>77</x:v>
      </x:c>
      <x:c r="E25" s="15">
        <x:v>43194.5249513079</x:v>
      </x:c>
      <x:c r="F25" t="s">
        <x:v>82</x:v>
      </x:c>
      <x:c r="G25" s="6">
        <x:v>170.075866816481</x:v>
      </x:c>
      <x:c r="H25" t="s">
        <x:v>83</x:v>
      </x:c>
      <x:c r="I25" s="6">
        <x:v>27.1936612355953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22.758</x:v>
      </x:c>
      <x:c r="R25" s="8">
        <x:v>133089.886521469</x:v>
      </x:c>
      <x:c r="S25" s="12">
        <x:v>329927.567239811</x:v>
      </x:c>
      <x:c r="T25" s="12">
        <x:v>52.5</x:v>
      </x:c>
      <x:c r="U25" s="12">
        <x:v>38</x:v>
      </x:c>
      <x:c r="V25" s="12">
        <x:f>NA()</x:f>
      </x:c>
    </x:row>
    <x:row r="26">
      <x:c r="A26">
        <x:v>201701</x:v>
      </x:c>
      <x:c r="B26" s="1">
        <x:v>43201.5818</x:v>
      </x:c>
      <x:c r="C26" s="6">
        <x:v>0.406522941666667</x:v>
      </x:c>
      <x:c r="D26" s="14" t="s">
        <x:v>77</x:v>
      </x:c>
      <x:c r="E26" s="15">
        <x:v>43194.5249513079</x:v>
      </x:c>
      <x:c r="F26" t="s">
        <x:v>82</x:v>
      </x:c>
      <x:c r="G26" s="6">
        <x:v>170.121872649699</x:v>
      </x:c>
      <x:c r="H26" t="s">
        <x:v>83</x:v>
      </x:c>
      <x:c r="I26" s="6">
        <x:v>27.1844916328118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22.758</x:v>
      </x:c>
      <x:c r="R26" s="8">
        <x:v>133083.684518516</x:v>
      </x:c>
      <x:c r="S26" s="12">
        <x:v>329942.567019372</x:v>
      </x:c>
      <x:c r="T26" s="12">
        <x:v>52.5</x:v>
      </x:c>
      <x:c r="U26" s="12">
        <x:v>38</x:v>
      </x:c>
      <x:c r="V26" s="12">
        <x:f>NA()</x:f>
      </x:c>
    </x:row>
    <x:row r="27">
      <x:c r="A27">
        <x:v>201707</x:v>
      </x:c>
      <x:c r="B27" s="1">
        <x:v>43201.5818115741</x:v>
      </x:c>
      <x:c r="C27" s="6">
        <x:v>0.423190543333333</x:v>
      </x:c>
      <x:c r="D27" s="14" t="s">
        <x:v>77</x:v>
      </x:c>
      <x:c r="E27" s="15">
        <x:v>43194.5249513079</x:v>
      </x:c>
      <x:c r="F27" t="s">
        <x:v>82</x:v>
      </x:c>
      <x:c r="G27" s="6">
        <x:v>169.991169883252</x:v>
      </x:c>
      <x:c r="H27" t="s">
        <x:v>83</x:v>
      </x:c>
      <x:c r="I27" s="6">
        <x:v>27.1961265101245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22.763</x:v>
      </x:c>
      <x:c r="R27" s="8">
        <x:v>133072.61270653</x:v>
      </x:c>
      <x:c r="S27" s="12">
        <x:v>329919.390284866</x:v>
      </x:c>
      <x:c r="T27" s="12">
        <x:v>52.5</x:v>
      </x:c>
      <x:c r="U27" s="12">
        <x:v>38</x:v>
      </x:c>
      <x:c r="V27" s="12">
        <x:f>NA()</x:f>
      </x:c>
    </x:row>
    <x:row r="28">
      <x:c r="A28">
        <x:v>201717</x:v>
      </x:c>
      <x:c r="B28" s="1">
        <x:v>43201.5818232292</x:v>
      </x:c>
      <x:c r="C28" s="6">
        <x:v>0.439941508333333</x:v>
      </x:c>
      <x:c r="D28" s="14" t="s">
        <x:v>77</x:v>
      </x:c>
      <x:c r="E28" s="15">
        <x:v>43194.5249513079</x:v>
      </x:c>
      <x:c r="F28" t="s">
        <x:v>82</x:v>
      </x:c>
      <x:c r="G28" s="6">
        <x:v>170.061387737883</x:v>
      </x:c>
      <x:c r="H28" t="s">
        <x:v>83</x:v>
      </x:c>
      <x:c r="I28" s="6">
        <x:v>27.1965474108351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22.758</x:v>
      </x:c>
      <x:c r="R28" s="8">
        <x:v>133081.984539429</x:v>
      </x:c>
      <x:c r="S28" s="12">
        <x:v>329916.727386557</x:v>
      </x:c>
      <x:c r="T28" s="12">
        <x:v>52.5</x:v>
      </x:c>
      <x:c r="U28" s="12">
        <x:v>38</x:v>
      </x:c>
      <x:c r="V28" s="12">
        <x:f>NA()</x:f>
      </x:c>
    </x:row>
    <x:row r="29">
      <x:c r="A29">
        <x:v>201727</x:v>
      </x:c>
      <x:c r="B29" s="1">
        <x:v>43201.581834919</x:v>
      </x:c>
      <x:c r="C29" s="6">
        <x:v>0.456775825</x:v>
      </x:c>
      <x:c r="D29" s="14" t="s">
        <x:v>77</x:v>
      </x:c>
      <x:c r="E29" s="15">
        <x:v>43194.5249513079</x:v>
      </x:c>
      <x:c r="F29" t="s">
        <x:v>82</x:v>
      </x:c>
      <x:c r="G29" s="6">
        <x:v>170.041527115401</x:v>
      </x:c>
      <x:c r="H29" t="s">
        <x:v>83</x:v>
      </x:c>
      <x:c r="I29" s="6">
        <x:v>27.1860850373982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22.763</x:v>
      </x:c>
      <x:c r="R29" s="8">
        <x:v>133082.576437579</x:v>
      </x:c>
      <x:c r="S29" s="12">
        <x:v>329931.163227782</x:v>
      </x:c>
      <x:c r="T29" s="12">
        <x:v>52.5</x:v>
      </x:c>
      <x:c r="U29" s="12">
        <x:v>38</x:v>
      </x:c>
      <x:c r="V29" s="12">
        <x:f>NA()</x:f>
      </x:c>
    </x:row>
    <x:row r="30">
      <x:c r="A30">
        <x:v>201740</x:v>
      </x:c>
      <x:c r="B30" s="1">
        <x:v>43201.581846331</x:v>
      </x:c>
      <x:c r="C30" s="6">
        <x:v>0.473243396666667</x:v>
      </x:c>
      <x:c r="D30" s="14" t="s">
        <x:v>77</x:v>
      </x:c>
      <x:c r="E30" s="15">
        <x:v>43194.5249513079</x:v>
      </x:c>
      <x:c r="F30" t="s">
        <x:v>82</x:v>
      </x:c>
      <x:c r="G30" s="6">
        <x:v>170.113137672424</x:v>
      </x:c>
      <x:c r="H30" t="s">
        <x:v>83</x:v>
      </x:c>
      <x:c r="I30" s="6">
        <x:v>27.1804630283614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22.76</x:v>
      </x:c>
      <x:c r="R30" s="8">
        <x:v>133071.561617191</x:v>
      </x:c>
      <x:c r="S30" s="12">
        <x:v>329911.693066348</x:v>
      </x:c>
      <x:c r="T30" s="12">
        <x:v>52.5</x:v>
      </x:c>
      <x:c r="U30" s="12">
        <x:v>38</x:v>
      </x:c>
      <x:c r="V30" s="12">
        <x:f>NA()</x:f>
      </x:c>
    </x:row>
    <x:row r="31">
      <x:c r="A31">
        <x:v>201748</x:v>
      </x:c>
      <x:c r="B31" s="1">
        <x:v>43201.5818577546</x:v>
      </x:c>
      <x:c r="C31" s="6">
        <x:v>0.489677685</x:v>
      </x:c>
      <x:c r="D31" s="14" t="s">
        <x:v>77</x:v>
      </x:c>
      <x:c r="E31" s="15">
        <x:v>43194.5249513079</x:v>
      </x:c>
      <x:c r="F31" t="s">
        <x:v>82</x:v>
      </x:c>
      <x:c r="G31" s="6">
        <x:v>169.967501861723</x:v>
      </x:c>
      <x:c r="H31" t="s">
        <x:v>83</x:v>
      </x:c>
      <x:c r="I31" s="6">
        <x:v>27.2008466139705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22.763</x:v>
      </x:c>
      <x:c r="R31" s="8">
        <x:v>133067.042477137</x:v>
      </x:c>
      <x:c r="S31" s="12">
        <x:v>329909.613113378</x:v>
      </x:c>
      <x:c r="T31" s="12">
        <x:v>52.5</x:v>
      </x:c>
      <x:c r="U31" s="12">
        <x:v>38</x:v>
      </x:c>
      <x:c r="V31" s="12">
        <x:f>NA()</x:f>
      </x:c>
    </x:row>
    <x:row r="32">
      <x:c r="A32">
        <x:v>201761</x:v>
      </x:c>
      <x:c r="B32" s="1">
        <x:v>43201.5818697917</x:v>
      </x:c>
      <x:c r="C32" s="6">
        <x:v>0.507028651666667</x:v>
      </x:c>
      <x:c r="D32" s="14" t="s">
        <x:v>77</x:v>
      </x:c>
      <x:c r="E32" s="15">
        <x:v>43194.5249513079</x:v>
      </x:c>
      <x:c r="F32" t="s">
        <x:v>82</x:v>
      </x:c>
      <x:c r="G32" s="6">
        <x:v>170.032480288628</x:v>
      </x:c>
      <x:c r="H32" t="s">
        <x:v>83</x:v>
      </x:c>
      <x:c r="I32" s="6">
        <x:v>27.1878888925608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22.763</x:v>
      </x:c>
      <x:c r="R32" s="8">
        <x:v>133073.983039048</x:v>
      </x:c>
      <x:c r="S32" s="12">
        <x:v>329908.004945751</x:v>
      </x:c>
      <x:c r="T32" s="12">
        <x:v>52.5</x:v>
      </x:c>
      <x:c r="U32" s="12">
        <x:v>38</x:v>
      </x:c>
      <x:c r="V32" s="12">
        <x:f>NA()</x:f>
      </x:c>
    </x:row>
    <x:row r="33">
      <x:c r="A33">
        <x:v>201766</x:v>
      </x:c>
      <x:c r="B33" s="1">
        <x:v>43201.581881169</x:v>
      </x:c>
      <x:c r="C33" s="6">
        <x:v>0.523379588333333</x:v>
      </x:c>
      <x:c r="D33" s="14" t="s">
        <x:v>77</x:v>
      </x:c>
      <x:c r="E33" s="15">
        <x:v>43194.5249513079</x:v>
      </x:c>
      <x:c r="F33" t="s">
        <x:v>82</x:v>
      </x:c>
      <x:c r="G33" s="6">
        <x:v>169.988897641749</x:v>
      </x:c>
      <x:c r="H33" t="s">
        <x:v>83</x:v>
      </x:c>
      <x:c r="I33" s="6">
        <x:v>27.1994636529207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22.762</x:v>
      </x:c>
      <x:c r="R33" s="8">
        <x:v>133062.180508678</x:v>
      </x:c>
      <x:c r="S33" s="12">
        <x:v>329909.117760216</x:v>
      </x:c>
      <x:c r="T33" s="12">
        <x:v>52.5</x:v>
      </x:c>
      <x:c r="U33" s="12">
        <x:v>38</x:v>
      </x:c>
      <x:c r="V33" s="12">
        <x:f>NA()</x:f>
      </x:c>
    </x:row>
    <x:row r="34">
      <x:c r="A34">
        <x:v>201783</x:v>
      </x:c>
      <x:c r="B34" s="1">
        <x:v>43201.5818929051</x:v>
      </x:c>
      <x:c r="C34" s="6">
        <x:v>0.540280505</x:v>
      </x:c>
      <x:c r="D34" s="14" t="s">
        <x:v>77</x:v>
      </x:c>
      <x:c r="E34" s="15">
        <x:v>43194.5249513079</x:v>
      </x:c>
      <x:c r="F34" t="s">
        <x:v>82</x:v>
      </x:c>
      <x:c r="G34" s="6">
        <x:v>170.036382027615</x:v>
      </x:c>
      <x:c r="H34" t="s">
        <x:v>83</x:v>
      </x:c>
      <x:c r="I34" s="6">
        <x:v>27.1928795635617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22.761</x:v>
      </x:c>
      <x:c r="R34" s="8">
        <x:v>133062.908343663</x:v>
      </x:c>
      <x:c r="S34" s="12">
        <x:v>329897.194822682</x:v>
      </x:c>
      <x:c r="T34" s="12">
        <x:v>52.5</x:v>
      </x:c>
      <x:c r="U34" s="12">
        <x:v>38</x:v>
      </x:c>
      <x:c r="V34" s="12">
        <x:f>NA()</x:f>
      </x:c>
    </x:row>
    <x:row r="35">
      <x:c r="A35">
        <x:v>201787</x:v>
      </x:c>
      <x:c r="B35" s="1">
        <x:v>43201.5819039699</x:v>
      </x:c>
      <x:c r="C35" s="6">
        <x:v>0.556231403333333</x:v>
      </x:c>
      <x:c r="D35" s="14" t="s">
        <x:v>77</x:v>
      </x:c>
      <x:c r="E35" s="15">
        <x:v>43194.5249513079</x:v>
      </x:c>
      <x:c r="F35" t="s">
        <x:v>82</x:v>
      </x:c>
      <x:c r="G35" s="6">
        <x:v>170.048764771622</x:v>
      </x:c>
      <x:c r="H35" t="s">
        <x:v>83</x:v>
      </x:c>
      <x:c r="I35" s="6">
        <x:v>27.184641953967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22.763</x:v>
      </x:c>
      <x:c r="R35" s="8">
        <x:v>133052.835399543</x:v>
      </x:c>
      <x:c r="S35" s="12">
        <x:v>329892.374610031</x:v>
      </x:c>
      <x:c r="T35" s="12">
        <x:v>52.5</x:v>
      </x:c>
      <x:c r="U35" s="12">
        <x:v>38</x:v>
      </x:c>
      <x:c r="V35" s="12">
        <x:f>NA()</x:f>
      </x:c>
    </x:row>
    <x:row r="36">
      <x:c r="A36">
        <x:v>201803</x:v>
      </x:c>
      <x:c r="B36" s="1">
        <x:v>43201.5819163194</x:v>
      </x:c>
      <x:c r="C36" s="6">
        <x:v>0.57403242</x:v>
      </x:c>
      <x:c r="D36" s="14" t="s">
        <x:v>77</x:v>
      </x:c>
      <x:c r="E36" s="15">
        <x:v>43194.5249513079</x:v>
      </x:c>
      <x:c r="F36" t="s">
        <x:v>82</x:v>
      </x:c>
      <x:c r="G36" s="6">
        <x:v>169.911744521021</x:v>
      </x:c>
      <x:c r="H36" t="s">
        <x:v>83</x:v>
      </x:c>
      <x:c r="I36" s="6">
        <x:v>27.2090842633343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22.764</x:v>
      </x:c>
      <x:c r="R36" s="8">
        <x:v>133051.533090366</x:v>
      </x:c>
      <x:c r="S36" s="12">
        <x:v>329884.544751877</x:v>
      </x:c>
      <x:c r="T36" s="12">
        <x:v>52.5</x:v>
      </x:c>
      <x:c r="U36" s="12">
        <x:v>38</x:v>
      </x:c>
      <x:c r="V36" s="12">
        <x:f>NA()</x:f>
      </x:c>
    </x:row>
    <x:row r="37">
      <x:c r="A37">
        <x:v>201812</x:v>
      </x:c>
      <x:c r="B37" s="1">
        <x:v>43201.5819276273</x:v>
      </x:c>
      <x:c r="C37" s="6">
        <x:v>0.590300063333333</x:v>
      </x:c>
      <x:c r="D37" s="14" t="s">
        <x:v>77</x:v>
      </x:c>
      <x:c r="E37" s="15">
        <x:v>43194.5249513079</x:v>
      </x:c>
      <x:c r="F37" t="s">
        <x:v>82</x:v>
      </x:c>
      <x:c r="G37" s="6">
        <x:v>170.018287630452</x:v>
      </x:c>
      <x:c r="H37" t="s">
        <x:v>83</x:v>
      </x:c>
      <x:c r="I37" s="6">
        <x:v>27.1964872821591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22.761</x:v>
      </x:c>
      <x:c r="R37" s="8">
        <x:v>133052.295887303</x:v>
      </x:c>
      <x:c r="S37" s="12">
        <x:v>329889.701077207</x:v>
      </x:c>
      <x:c r="T37" s="12">
        <x:v>52.5</x:v>
      </x:c>
      <x:c r="U37" s="12">
        <x:v>38</x:v>
      </x:c>
      <x:c r="V37" s="12">
        <x:f>NA()</x:f>
      </x:c>
    </x:row>
    <x:row r="38">
      <x:c r="A38">
        <x:v>201821</x:v>
      </x:c>
      <x:c r="B38" s="1">
        <x:v>43201.5819387384</x:v>
      </x:c>
      <x:c r="C38" s="6">
        <x:v>0.606267596666667</x:v>
      </x:c>
      <x:c r="D38" s="14" t="s">
        <x:v>77</x:v>
      </x:c>
      <x:c r="E38" s="15">
        <x:v>43194.5249513079</x:v>
      </x:c>
      <x:c r="F38" t="s">
        <x:v>82</x:v>
      </x:c>
      <x:c r="G38" s="6">
        <x:v>170.0540251059</x:v>
      </x:c>
      <x:c r="H38" t="s">
        <x:v>83</x:v>
      </x:c>
      <x:c r="I38" s="6">
        <x:v>27.1893620416631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22.761</x:v>
      </x:c>
      <x:c r="R38" s="8">
        <x:v>133056.320924648</x:v>
      </x:c>
      <x:c r="S38" s="12">
        <x:v>329890.458286583</x:v>
      </x:c>
      <x:c r="T38" s="12">
        <x:v>52.5</x:v>
      </x:c>
      <x:c r="U38" s="12">
        <x:v>38</x:v>
      </x:c>
      <x:c r="V38" s="12">
        <x:f>NA()</x:f>
      </x:c>
    </x:row>
    <x:row r="39">
      <x:c r="A39">
        <x:v>201832</x:v>
      </x:c>
      <x:c r="B39" s="1">
        <x:v>43201.5819503819</x:v>
      </x:c>
      <x:c r="C39" s="6">
        <x:v>0.62308522</x:v>
      </x:c>
      <x:c r="D39" s="14" t="s">
        <x:v>77</x:v>
      </x:c>
      <x:c r="E39" s="15">
        <x:v>43194.5249513079</x:v>
      </x:c>
      <x:c r="F39" t="s">
        <x:v>82</x:v>
      </x:c>
      <x:c r="G39" s="6">
        <x:v>170.073177303691</x:v>
      </x:c>
      <x:c r="H39" t="s">
        <x:v>83</x:v>
      </x:c>
      <x:c r="I39" s="6">
        <x:v>27.1855438810385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22.761</x:v>
      </x:c>
      <x:c r="R39" s="8">
        <x:v>133046.363467094</x:v>
      </x:c>
      <x:c r="S39" s="12">
        <x:v>329882.788147665</x:v>
      </x:c>
      <x:c r="T39" s="12">
        <x:v>52.5</x:v>
      </x:c>
      <x:c r="U39" s="12">
        <x:v>38</x:v>
      </x:c>
      <x:c r="V39" s="12">
        <x:f>NA()</x:f>
      </x:c>
    </x:row>
    <x:row r="40">
      <x:c r="A40">
        <x:v>201836</x:v>
      </x:c>
      <x:c r="B40" s="1">
        <x:v>43201.581962037</x:v>
      </x:c>
      <x:c r="C40" s="6">
        <x:v>0.639836161666667</x:v>
      </x:c>
      <x:c r="D40" s="14" t="s">
        <x:v>77</x:v>
      </x:c>
      <x:c r="E40" s="15">
        <x:v>43194.5249513079</x:v>
      </x:c>
      <x:c r="F40" t="s">
        <x:v>82</x:v>
      </x:c>
      <x:c r="G40" s="6">
        <x:v>170.059328099352</x:v>
      </x:c>
      <x:c r="H40" t="s">
        <x:v>83</x:v>
      </x:c>
      <x:c r="I40" s="6">
        <x:v>27.1796512952137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22.764</x:v>
      </x:c>
      <x:c r="R40" s="8">
        <x:v>133042.104667847</x:v>
      </x:c>
      <x:c r="S40" s="12">
        <x:v>329880.025345994</x:v>
      </x:c>
      <x:c r="T40" s="12">
        <x:v>52.5</x:v>
      </x:c>
      <x:c r="U40" s="12">
        <x:v>38</x:v>
      </x:c>
      <x:c r="V40" s="12">
        <x:f>NA()</x:f>
      </x:c>
    </x:row>
    <x:row r="41">
      <x:c r="A41">
        <x:v>201849</x:v>
      </x:c>
      <x:c r="B41" s="1">
        <x:v>43201.5819736458</x:v>
      </x:c>
      <x:c r="C41" s="6">
        <x:v>0.656587091666667</x:v>
      </x:c>
      <x:c r="D41" s="14" t="s">
        <x:v>77</x:v>
      </x:c>
      <x:c r="E41" s="15">
        <x:v>43194.5249513079</x:v>
      </x:c>
      <x:c r="F41" t="s">
        <x:v>82</x:v>
      </x:c>
      <x:c r="G41" s="6">
        <x:v>170.017232157314</x:v>
      </x:c>
      <x:c r="H41" t="s">
        <x:v>83</x:v>
      </x:c>
      <x:c r="I41" s="6">
        <x:v>27.1966977325301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22.761</x:v>
      </x:c>
      <x:c r="R41" s="8">
        <x:v>133036.286795796</x:v>
      </x:c>
      <x:c r="S41" s="12">
        <x:v>329865.037941246</x:v>
      </x:c>
      <x:c r="T41" s="12">
        <x:v>52.5</x:v>
      </x:c>
      <x:c r="U41" s="12">
        <x:v>38</x:v>
      </x:c>
      <x:c r="V41" s="12">
        <x:f>NA()</x:f>
      </x:c>
    </x:row>
    <x:row r="42">
      <x:c r="A42">
        <x:v>201858</x:v>
      </x:c>
      <x:c r="B42" s="1">
        <x:v>43201.5819854514</x:v>
      </x:c>
      <x:c r="C42" s="6">
        <x:v>0.673554725</x:v>
      </x:c>
      <x:c r="D42" s="14" t="s">
        <x:v>77</x:v>
      </x:c>
      <x:c r="E42" s="15">
        <x:v>43194.5249513079</x:v>
      </x:c>
      <x:c r="F42" t="s">
        <x:v>82</x:v>
      </x:c>
      <x:c r="G42" s="6">
        <x:v>169.986474268965</x:v>
      </x:c>
      <x:c r="H42" t="s">
        <x:v>83</x:v>
      </x:c>
      <x:c r="I42" s="6">
        <x:v>27.2028308634285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22.761</x:v>
      </x:c>
      <x:c r="R42" s="8">
        <x:v>133038.16957162</x:v>
      </x:c>
      <x:c r="S42" s="12">
        <x:v>329872.122870324</x:v>
      </x:c>
      <x:c r="T42" s="12">
        <x:v>52.5</x:v>
      </x:c>
      <x:c r="U42" s="12">
        <x:v>38</x:v>
      </x:c>
      <x:c r="V42" s="12">
        <x:f>NA()</x:f>
      </x:c>
    </x:row>
    <x:row r="43">
      <x:c r="A43">
        <x:v>201866</x:v>
      </x:c>
      <x:c r="B43" s="1">
        <x:v>43201.581996956</x:v>
      </x:c>
      <x:c r="C43" s="6">
        <x:v>0.690122293333333</x:v>
      </x:c>
      <x:c r="D43" s="14" t="s">
        <x:v>77</x:v>
      </x:c>
      <x:c r="E43" s="15">
        <x:v>43194.5249513079</x:v>
      </x:c>
      <x:c r="F43" t="s">
        <x:v>82</x:v>
      </x:c>
      <x:c r="G43" s="6">
        <x:v>170.048445559721</x:v>
      </x:c>
      <x:c r="H43" t="s">
        <x:v>83</x:v>
      </x:c>
      <x:c r="I43" s="6">
        <x:v>27.1904744199846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22.761</x:v>
      </x:c>
      <x:c r="R43" s="8">
        <x:v>133032.195122118</x:v>
      </x:c>
      <x:c r="S43" s="12">
        <x:v>329861.734400779</x:v>
      </x:c>
      <x:c r="T43" s="12">
        <x:v>52.5</x:v>
      </x:c>
      <x:c r="U43" s="12">
        <x:v>38</x:v>
      </x:c>
      <x:c r="V43" s="12">
        <x:f>NA()</x:f>
      </x:c>
    </x:row>
    <x:row r="44">
      <x:c r="A44">
        <x:v>201881</x:v>
      </x:c>
      <x:c r="B44" s="1">
        <x:v>43201.5820084491</x:v>
      </x:c>
      <x:c r="C44" s="6">
        <x:v>0.706706591666667</x:v>
      </x:c>
      <x:c r="D44" s="14" t="s">
        <x:v>77</x:v>
      </x:c>
      <x:c r="E44" s="15">
        <x:v>43194.5249513079</x:v>
      </x:c>
      <x:c r="F44" t="s">
        <x:v>82</x:v>
      </x:c>
      <x:c r="G44" s="6">
        <x:v>170.003220370349</x:v>
      </x:c>
      <x:c r="H44" t="s">
        <x:v>83</x:v>
      </x:c>
      <x:c r="I44" s="6">
        <x:v>27.1966075395121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22.762</x:v>
      </x:c>
      <x:c r="R44" s="8">
        <x:v>133022.536447964</x:v>
      </x:c>
      <x:c r="S44" s="12">
        <x:v>329856.452291153</x:v>
      </x:c>
      <x:c r="T44" s="12">
        <x:v>52.5</x:v>
      </x:c>
      <x:c r="U44" s="12">
        <x:v>38</x:v>
      </x:c>
      <x:c r="V44" s="12">
        <x:f>NA()</x:f>
      </x:c>
    </x:row>
    <x:row r="45">
      <x:c r="A45">
        <x:v>201891</x:v>
      </x:c>
      <x:c r="B45" s="1">
        <x:v>43201.5820198727</x:v>
      </x:c>
      <x:c r="C45" s="6">
        <x:v>0.723124198333333</x:v>
      </x:c>
      <x:c r="D45" s="14" t="s">
        <x:v>77</x:v>
      </x:c>
      <x:c r="E45" s="15">
        <x:v>43194.5249513079</x:v>
      </x:c>
      <x:c r="F45" t="s">
        <x:v>82</x:v>
      </x:c>
      <x:c r="G45" s="6">
        <x:v>169.984514313224</x:v>
      </x:c>
      <x:c r="H45" t="s">
        <x:v>83</x:v>
      </x:c>
      <x:c r="I45" s="6">
        <x:v>27.2032217005817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22.761</x:v>
      </x:c>
      <x:c r="R45" s="8">
        <x:v>133022.679310292</x:v>
      </x:c>
      <x:c r="S45" s="12">
        <x:v>329856.955906086</x:v>
      </x:c>
      <x:c r="T45" s="12">
        <x:v>52.5</x:v>
      </x:c>
      <x:c r="U45" s="12">
        <x:v>38</x:v>
      </x:c>
      <x:c r="V45" s="12">
        <x:f>NA()</x:f>
      </x:c>
    </x:row>
    <x:row r="46">
      <x:c r="A46">
        <x:v>201903</x:v>
      </x:c>
      <x:c r="B46" s="1">
        <x:v>43201.5820315972</x:v>
      </x:c>
      <x:c r="C46" s="6">
        <x:v>0.739991831666667</x:v>
      </x:c>
      <x:c r="D46" s="14" t="s">
        <x:v>77</x:v>
      </x:c>
      <x:c r="E46" s="15">
        <x:v>43194.5249513079</x:v>
      </x:c>
      <x:c r="F46" t="s">
        <x:v>82</x:v>
      </x:c>
      <x:c r="G46" s="6">
        <x:v>170.006557576337</x:v>
      </x:c>
      <x:c r="H46" t="s">
        <x:v>83</x:v>
      </x:c>
      <x:c r="I46" s="6">
        <x:v>27.1901737771586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22.764</x:v>
      </x:c>
      <x:c r="R46" s="8">
        <x:v>133035.654021118</x:v>
      </x:c>
      <x:c r="S46" s="12">
        <x:v>329849.34938061</x:v>
      </x:c>
      <x:c r="T46" s="12">
        <x:v>52.5</x:v>
      </x:c>
      <x:c r="U46" s="12">
        <x:v>38</x:v>
      </x:c>
      <x:c r="V46" s="12">
        <x:f>NA()</x:f>
      </x:c>
    </x:row>
    <x:row r="47">
      <x:c r="A47">
        <x:v>201906</x:v>
      </x:c>
      <x:c r="B47" s="1">
        <x:v>43201.5820429398</x:v>
      </x:c>
      <x:c r="C47" s="6">
        <x:v>0.756342756666667</x:v>
      </x:c>
      <x:c r="D47" s="14" t="s">
        <x:v>77</x:v>
      </x:c>
      <x:c r="E47" s="15">
        <x:v>43194.5249513079</x:v>
      </x:c>
      <x:c r="F47" t="s">
        <x:v>82</x:v>
      </x:c>
      <x:c r="G47" s="6">
        <x:v>170.006547550721</x:v>
      </x:c>
      <x:c r="H47" t="s">
        <x:v>83</x:v>
      </x:c>
      <x:c r="I47" s="6">
        <x:v>27.1930599493994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22.763</x:v>
      </x:c>
      <x:c r="R47" s="8">
        <x:v>133019.188667502</x:v>
      </x:c>
      <x:c r="S47" s="12">
        <x:v>329840.97477596</x:v>
      </x:c>
      <x:c r="T47" s="12">
        <x:v>52.5</x:v>
      </x:c>
      <x:c r="U47" s="12">
        <x:v>38</x:v>
      </x:c>
      <x:c r="V47" s="12">
        <x:f>NA()</x:f>
      </x:c>
    </x:row>
    <x:row r="48">
      <x:c r="A48">
        <x:v>201918</x:v>
      </x:c>
      <x:c r="B48" s="1">
        <x:v>43201.5820545949</x:v>
      </x:c>
      <x:c r="C48" s="6">
        <x:v>0.773093665</x:v>
      </x:c>
      <x:c r="D48" s="14" t="s">
        <x:v>77</x:v>
      </x:c>
      <x:c r="E48" s="15">
        <x:v>43194.5249513079</x:v>
      </x:c>
      <x:c r="F48" t="s">
        <x:v>82</x:v>
      </x:c>
      <x:c r="G48" s="6">
        <x:v>170.086433100909</x:v>
      </x:c>
      <x:c r="H48" t="s">
        <x:v>83</x:v>
      </x:c>
      <x:c r="I48" s="6">
        <x:v>27.188670563432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22.759</x:v>
      </x:c>
      <x:c r="R48" s="8">
        <x:v>133024.100122643</x:v>
      </x:c>
      <x:c r="S48" s="12">
        <x:v>329847.009497873</x:v>
      </x:c>
      <x:c r="T48" s="12">
        <x:v>52.5</x:v>
      </x:c>
      <x:c r="U48" s="12">
        <x:v>38</x:v>
      </x:c>
      <x:c r="V48" s="12">
        <x:f>NA()</x:f>
      </x:c>
    </x:row>
    <x:row r="49">
      <x:c r="A49">
        <x:v>201933</x:v>
      </x:c>
      <x:c r="B49" s="1">
        <x:v>43201.5820664352</x:v>
      </x:c>
      <x:c r="C49" s="6">
        <x:v>0.790161295</x:v>
      </x:c>
      <x:c r="D49" s="14" t="s">
        <x:v>77</x:v>
      </x:c>
      <x:c r="E49" s="15">
        <x:v>43194.5249513079</x:v>
      </x:c>
      <x:c r="F49" t="s">
        <x:v>82</x:v>
      </x:c>
      <x:c r="G49" s="6">
        <x:v>170.082075193854</x:v>
      </x:c>
      <x:c r="H49" t="s">
        <x:v>83</x:v>
      </x:c>
      <x:c r="I49" s="6">
        <x:v>27.1837700913602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22.761</x:v>
      </x:c>
      <x:c r="R49" s="8">
        <x:v>133020.783640717</x:v>
      </x:c>
      <x:c r="S49" s="12">
        <x:v>329841.037368001</x:v>
      </x:c>
      <x:c r="T49" s="12">
        <x:v>52.5</x:v>
      </x:c>
      <x:c r="U49" s="12">
        <x:v>38</x:v>
      </x:c>
      <x:c r="V49" s="12">
        <x:f>NA()</x:f>
      </x:c>
    </x:row>
    <x:row r="50">
      <x:c r="A50">
        <x:v>201941</x:v>
      </x:c>
      <x:c r="B50" s="1">
        <x:v>43201.5820778125</x:v>
      </x:c>
      <x:c r="C50" s="6">
        <x:v>0.806545573333333</x:v>
      </x:c>
      <x:c r="D50" s="14" t="s">
        <x:v>77</x:v>
      </x:c>
      <x:c r="E50" s="15">
        <x:v>43194.5249513079</x:v>
      </x:c>
      <x:c r="F50" t="s">
        <x:v>82</x:v>
      </x:c>
      <x:c r="G50" s="6">
        <x:v>169.982889217412</x:v>
      </x:c>
      <x:c r="H50" t="s">
        <x:v>83</x:v>
      </x:c>
      <x:c r="I50" s="6">
        <x:v>27.1948938726337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22.764</x:v>
      </x:c>
      <x:c r="R50" s="8">
        <x:v>133023.243569496</x:v>
      </x:c>
      <x:c r="S50" s="12">
        <x:v>329838.617902471</x:v>
      </x:c>
      <x:c r="T50" s="12">
        <x:v>52.5</x:v>
      </x:c>
      <x:c r="U50" s="12">
        <x:v>38</x:v>
      </x:c>
      <x:c r="V50" s="12">
        <x:f>NA()</x:f>
      </x:c>
    </x:row>
    <x:row r="51">
      <x:c r="A51">
        <x:v>201951</x:v>
      </x:c>
      <x:c r="B51" s="1">
        <x:v>43201.5820893518</x:v>
      </x:c>
      <x:c r="C51" s="6">
        <x:v>0.823163176666667</x:v>
      </x:c>
      <x:c r="D51" s="14" t="s">
        <x:v>77</x:v>
      </x:c>
      <x:c r="E51" s="15">
        <x:v>43194.5249513079</x:v>
      </x:c>
      <x:c r="F51" t="s">
        <x:v>82</x:v>
      </x:c>
      <x:c r="G51" s="6">
        <x:v>169.949738360814</x:v>
      </x:c>
      <x:c r="H51" t="s">
        <x:v>83</x:v>
      </x:c>
      <x:c r="I51" s="6">
        <x:v>27.1986218508214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22.765</x:v>
      </x:c>
      <x:c r="R51" s="8">
        <x:v>133010.485469516</x:v>
      </x:c>
      <x:c r="S51" s="12">
        <x:v>329829.648754026</x:v>
      </x:c>
      <x:c r="T51" s="12">
        <x:v>52.5</x:v>
      </x:c>
      <x:c r="U51" s="12">
        <x:v>38</x:v>
      </x:c>
      <x:c r="V51" s="12">
        <x:f>NA()</x:f>
      </x:c>
    </x:row>
    <x:row r="52">
      <x:c r="A52">
        <x:v>201959</x:v>
      </x:c>
      <x:c r="B52" s="1">
        <x:v>43201.5821010764</x:v>
      </x:c>
      <x:c r="C52" s="6">
        <x:v>0.840080786666667</x:v>
      </x:c>
      <x:c r="D52" s="14" t="s">
        <x:v>77</x:v>
      </x:c>
      <x:c r="E52" s="15">
        <x:v>43194.5249513079</x:v>
      </x:c>
      <x:c r="F52" t="s">
        <x:v>82</x:v>
      </x:c>
      <x:c r="G52" s="6">
        <x:v>169.889891980135</x:v>
      </x:c>
      <x:c r="H52" t="s">
        <x:v>83</x:v>
      </x:c>
      <x:c r="I52" s="6">
        <x:v>27.2134436115057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22.764</x:v>
      </x:c>
      <x:c r="R52" s="8">
        <x:v>133009.455012648</x:v>
      </x:c>
      <x:c r="S52" s="12">
        <x:v>329828.259430059</x:v>
      </x:c>
      <x:c r="T52" s="12">
        <x:v>52.5</x:v>
      </x:c>
      <x:c r="U52" s="12">
        <x:v>38</x:v>
      </x:c>
      <x:c r="V52" s="12">
        <x:f>NA()</x:f>
      </x:c>
    </x:row>
    <x:row r="53">
      <x:c r="A53">
        <x:v>201973</x:v>
      </x:c>
      <x:c r="B53" s="1">
        <x:v>43201.5821123495</x:v>
      </x:c>
      <x:c r="C53" s="6">
        <x:v>0.856315043333333</x:v>
      </x:c>
      <x:c r="D53" s="14" t="s">
        <x:v>77</x:v>
      </x:c>
      <x:c r="E53" s="15">
        <x:v>43194.5249513079</x:v>
      </x:c>
      <x:c r="F53" t="s">
        <x:v>82</x:v>
      </x:c>
      <x:c r="G53" s="6">
        <x:v>170.014236677333</x:v>
      </x:c>
      <x:c r="H53" t="s">
        <x:v>83</x:v>
      </x:c>
      <x:c r="I53" s="6">
        <x:v>27.1915266700871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22.763</x:v>
      </x:c>
      <x:c r="R53" s="8">
        <x:v>133009.353317609</x:v>
      </x:c>
      <x:c r="S53" s="12">
        <x:v>329837.86343128</x:v>
      </x:c>
      <x:c r="T53" s="12">
        <x:v>52.5</x:v>
      </x:c>
      <x:c r="U53" s="12">
        <x:v>38</x:v>
      </x:c>
      <x:c r="V53" s="12">
        <x:f>NA()</x:f>
      </x:c>
    </x:row>
    <x:row r="54">
      <x:c r="A54">
        <x:v>201980</x:v>
      </x:c>
      <x:c r="B54" s="1">
        <x:v>43201.5821239931</x:v>
      </x:c>
      <x:c r="C54" s="6">
        <x:v>0.873082655</x:v>
      </x:c>
      <x:c r="D54" s="14" t="s">
        <x:v>77</x:v>
      </x:c>
      <x:c r="E54" s="15">
        <x:v>43194.5249513079</x:v>
      </x:c>
      <x:c r="F54" t="s">
        <x:v>82</x:v>
      </x:c>
      <x:c r="G54" s="6">
        <x:v>169.95384190087</x:v>
      </x:c>
      <x:c r="H54" t="s">
        <x:v>83</x:v>
      </x:c>
      <x:c r="I54" s="6">
        <x:v>27.1891515917519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22.768</x:v>
      </x:c>
      <x:c r="R54" s="8">
        <x:v>133005.983812837</x:v>
      </x:c>
      <x:c r="S54" s="12">
        <x:v>329824.807951874</x:v>
      </x:c>
      <x:c r="T54" s="12">
        <x:v>52.5</x:v>
      </x:c>
      <x:c r="U54" s="12">
        <x:v>38</x:v>
      </x:c>
      <x:c r="V54" s="12">
        <x:f>NA()</x:f>
      </x:c>
    </x:row>
    <x:row r="55">
      <x:c r="A55">
        <x:v>201989</x:v>
      </x:c>
      <x:c r="B55" s="1">
        <x:v>43201.5821356481</x:v>
      </x:c>
      <x:c r="C55" s="6">
        <x:v>0.889833631666667</x:v>
      </x:c>
      <x:c r="D55" s="14" t="s">
        <x:v>77</x:v>
      </x:c>
      <x:c r="E55" s="15">
        <x:v>43194.5249513079</x:v>
      </x:c>
      <x:c r="F55" t="s">
        <x:v>82</x:v>
      </x:c>
      <x:c r="G55" s="6">
        <x:v>169.94188854006</x:v>
      </x:c>
      <x:c r="H55" t="s">
        <x:v>83</x:v>
      </x:c>
      <x:c r="I55" s="6">
        <x:v>27.2030713785939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22.764</x:v>
      </x:c>
      <x:c r="R55" s="8">
        <x:v>133006.477863942</x:v>
      </x:c>
      <x:c r="S55" s="12">
        <x:v>329834.391013408</x:v>
      </x:c>
      <x:c r="T55" s="12">
        <x:v>52.5</x:v>
      </x:c>
      <x:c r="U55" s="12">
        <x:v>38</x:v>
      </x:c>
      <x:c r="V55" s="12">
        <x:f>NA()</x:f>
      </x:c>
    </x:row>
    <x:row r="56">
      <x:c r="A56">
        <x:v>202002</x:v>
      </x:c>
      <x:c r="B56" s="1">
        <x:v>43201.5821474884</x:v>
      </x:c>
      <x:c r="C56" s="6">
        <x:v>0.906901228333333</x:v>
      </x:c>
      <x:c r="D56" s="14" t="s">
        <x:v>77</x:v>
      </x:c>
      <x:c r="E56" s="15">
        <x:v>43194.5249513079</x:v>
      </x:c>
      <x:c r="F56" t="s">
        <x:v>82</x:v>
      </x:c>
      <x:c r="G56" s="6">
        <x:v>169.975954889448</x:v>
      </x:c>
      <x:c r="H56" t="s">
        <x:v>83</x:v>
      </x:c>
      <x:c r="I56" s="6">
        <x:v>27.1962768318008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22.764</x:v>
      </x:c>
      <x:c r="R56" s="8">
        <x:v>133009.500672623</x:v>
      </x:c>
      <x:c r="S56" s="12">
        <x:v>329809.647221607</x:v>
      </x:c>
      <x:c r="T56" s="12">
        <x:v>52.5</x:v>
      </x:c>
      <x:c r="U56" s="12">
        <x:v>38</x:v>
      </x:c>
      <x:c r="V56" s="12">
        <x:f>NA()</x:f>
      </x:c>
    </x:row>
    <x:row r="57">
      <x:c r="A57">
        <x:v>202014</x:v>
      </x:c>
      <x:c r="B57" s="1">
        <x:v>43201.5821587153</x:v>
      </x:c>
      <x:c r="C57" s="6">
        <x:v>0.923068791666667</x:v>
      </x:c>
      <x:c r="D57" s="14" t="s">
        <x:v>77</x:v>
      </x:c>
      <x:c r="E57" s="15">
        <x:v>43194.5249513079</x:v>
      </x:c>
      <x:c r="F57" t="s">
        <x:v>82</x:v>
      </x:c>
      <x:c r="G57" s="6">
        <x:v>169.953506533657</x:v>
      </x:c>
      <x:c r="H57" t="s">
        <x:v>83</x:v>
      </x:c>
      <x:c r="I57" s="6">
        <x:v>27.1978702419824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22.765</x:v>
      </x:c>
      <x:c r="R57" s="8">
        <x:v>133004.259775101</x:v>
      </x:c>
      <x:c r="S57" s="12">
        <x:v>329804.323151689</x:v>
      </x:c>
      <x:c r="T57" s="12">
        <x:v>52.5</x:v>
      </x:c>
      <x:c r="U57" s="12">
        <x:v>38</x:v>
      </x:c>
      <x:c r="V57" s="12">
        <x:f>NA()</x:f>
      </x:c>
    </x:row>
    <x:row r="58">
      <x:c r="A58">
        <x:v>202020</x:v>
      </x:c>
      <x:c r="B58" s="1">
        <x:v>43201.5821705208</x:v>
      </x:c>
      <x:c r="C58" s="6">
        <x:v>0.94008647</x:v>
      </x:c>
      <x:c r="D58" s="14" t="s">
        <x:v>77</x:v>
      </x:c>
      <x:c r="E58" s="15">
        <x:v>43194.5249513079</x:v>
      </x:c>
      <x:c r="F58" t="s">
        <x:v>82</x:v>
      </x:c>
      <x:c r="G58" s="6">
        <x:v>170.022698524038</x:v>
      </x:c>
      <x:c r="H58" t="s">
        <x:v>83</x:v>
      </x:c>
      <x:c r="I58" s="6">
        <x:v>27.1840707336132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22.765</x:v>
      </x:c>
      <x:c r="R58" s="8">
        <x:v>132998.717467483</x:v>
      </x:c>
      <x:c r="S58" s="12">
        <x:v>329817.829067437</x:v>
      </x:c>
      <x:c r="T58" s="12">
        <x:v>52.5</x:v>
      </x:c>
      <x:c r="U58" s="12">
        <x:v>38</x:v>
      </x:c>
      <x:c r="V58" s="12">
        <x:f>NA()</x:f>
      </x:c>
    </x:row>
    <x:row r="59">
      <x:c r="A59">
        <x:v>202034</x:v>
      </x:c>
      <x:c r="B59" s="1">
        <x:v>43201.5821823264</x:v>
      </x:c>
      <x:c r="C59" s="6">
        <x:v>0.957087408333333</x:v>
      </x:c>
      <x:c r="D59" s="14" t="s">
        <x:v>77</x:v>
      </x:c>
      <x:c r="E59" s="15">
        <x:v>43194.5249513079</x:v>
      </x:c>
      <x:c r="F59" t="s">
        <x:v>82</x:v>
      </x:c>
      <x:c r="G59" s="6">
        <x:v>169.977451250624</x:v>
      </x:c>
      <x:c r="H59" t="s">
        <x:v>83</x:v>
      </x:c>
      <x:c r="I59" s="6">
        <x:v>27.1988623656857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22.763</x:v>
      </x:c>
      <x:c r="R59" s="8">
        <x:v>133004.545346112</x:v>
      </x:c>
      <x:c r="S59" s="12">
        <x:v>329814.419626969</x:v>
      </x:c>
      <x:c r="T59" s="12">
        <x:v>52.5</x:v>
      </x:c>
      <x:c r="U59" s="12">
        <x:v>38</x:v>
      </x:c>
      <x:c r="V59" s="12">
        <x:f>NA()</x:f>
      </x:c>
    </x:row>
    <x:row r="60">
      <x:c r="A60">
        <x:v>202038</x:v>
      </x:c>
      <x:c r="B60" s="1">
        <x:v>43201.5821938657</x:v>
      </x:c>
      <x:c r="C60" s="6">
        <x:v>0.97367167</x:v>
      </x:c>
      <x:c r="D60" s="14" t="s">
        <x:v>77</x:v>
      </x:c>
      <x:c r="E60" s="15">
        <x:v>43194.5249513079</x:v>
      </x:c>
      <x:c r="F60" t="s">
        <x:v>82</x:v>
      </x:c>
      <x:c r="G60" s="6">
        <x:v>170.021775226359</x:v>
      </x:c>
      <x:c r="H60" t="s">
        <x:v>83</x:v>
      </x:c>
      <x:c r="I60" s="6">
        <x:v>27.1900234557556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22.763</x:v>
      </x:c>
      <x:c r="R60" s="8">
        <x:v>132999.824957312</x:v>
      </x:c>
      <x:c r="S60" s="12">
        <x:v>329801.166145168</x:v>
      </x:c>
      <x:c r="T60" s="12">
        <x:v>52.5</x:v>
      </x:c>
      <x:c r="U60" s="12">
        <x:v>38</x:v>
      </x:c>
      <x:c r="V60" s="12">
        <x:f>NA()</x:f>
      </x:c>
    </x:row>
    <x:row r="61">
      <x:c r="A61">
        <x:v>202046</x:v>
      </x:c>
      <x:c r="B61" s="1">
        <x:v>43201.5822049421</x:v>
      </x:c>
      <x:c r="C61" s="6">
        <x:v>0.98963925</x:v>
      </x:c>
      <x:c r="D61" s="14" t="s">
        <x:v>77</x:v>
      </x:c>
      <x:c r="E61" s="15">
        <x:v>43194.5249513079</x:v>
      </x:c>
      <x:c r="F61" t="s">
        <x:v>82</x:v>
      </x:c>
      <x:c r="G61" s="6">
        <x:v>170.050565577536</x:v>
      </x:c>
      <x:c r="H61" t="s">
        <x:v>83</x:v>
      </x:c>
      <x:c r="I61" s="6">
        <x:v>27.1871673503797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22.762</x:v>
      </x:c>
      <x:c r="R61" s="8">
        <x:v>132994.210897447</x:v>
      </x:c>
      <x:c r="S61" s="12">
        <x:v>329801.053654863</x:v>
      </x:c>
      <x:c r="T61" s="12">
        <x:v>52.5</x:v>
      </x:c>
      <x:c r="U61" s="12">
        <x:v>38</x:v>
      </x:c>
      <x:c r="V61" s="12">
        <x:f>NA()</x:f>
      </x:c>
    </x:row>
    <x:row r="62">
      <x:c r="A62">
        <x:v>202058</x:v>
      </x:c>
      <x:c r="B62" s="1">
        <x:v>43201.5822166319</x:v>
      </x:c>
      <x:c r="C62" s="6">
        <x:v>1.00649019</x:v>
      </x:c>
      <x:c r="D62" s="14" t="s">
        <x:v>77</x:v>
      </x:c>
      <x:c r="E62" s="15">
        <x:v>43194.5249513079</x:v>
      </x:c>
      <x:c r="F62" t="s">
        <x:v>82</x:v>
      </x:c>
      <x:c r="G62" s="6">
        <x:v>169.934352254368</x:v>
      </x:c>
      <x:c r="H62" t="s">
        <x:v>83</x:v>
      </x:c>
      <x:c r="I62" s="6">
        <x:v>27.2045745987693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22.764</x:v>
      </x:c>
      <x:c r="R62" s="8">
        <x:v>132992.137734763</x:v>
      </x:c>
      <x:c r="S62" s="12">
        <x:v>329802.753178278</x:v>
      </x:c>
      <x:c r="T62" s="12">
        <x:v>52.5</x:v>
      </x:c>
      <x:c r="U62" s="12">
        <x:v>38</x:v>
      </x:c>
      <x:c r="V62" s="12">
        <x:f>NA()</x:f>
      </x:c>
    </x:row>
    <x:row r="63">
      <x:c r="A63">
        <x:v>202070</x:v>
      </x:c>
      <x:c r="B63" s="1">
        <x:v>43201.5822284722</x:v>
      </x:c>
      <x:c r="C63" s="6">
        <x:v>1.02349116333333</x:v>
      </x:c>
      <x:c r="D63" s="14" t="s">
        <x:v>77</x:v>
      </x:c>
      <x:c r="E63" s="15">
        <x:v>43194.5249513079</x:v>
      </x:c>
      <x:c r="F63" t="s">
        <x:v>82</x:v>
      </x:c>
      <x:c r="G63" s="6">
        <x:v>169.978991212801</x:v>
      </x:c>
      <x:c r="H63" t="s">
        <x:v>83</x:v>
      </x:c>
      <x:c r="I63" s="6">
        <x:v>27.1899031986381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22.766</x:v>
      </x:c>
      <x:c r="R63" s="8">
        <x:v>132993.822803716</x:v>
      </x:c>
      <x:c r="S63" s="12">
        <x:v>329804.256327762</x:v>
      </x:c>
      <x:c r="T63" s="12">
        <x:v>52.5</x:v>
      </x:c>
      <x:c r="U63" s="12">
        <x:v>38</x:v>
      </x:c>
      <x:c r="V63" s="12">
        <x:f>NA()</x:f>
      </x:c>
    </x:row>
    <x:row r="64">
      <x:c r="A64">
        <x:v>202082</x:v>
      </x:c>
      <x:c r="B64" s="1">
        <x:v>43201.582240625</x:v>
      </x:c>
      <x:c r="C64" s="6">
        <x:v>1.04102548</x:v>
      </x:c>
      <x:c r="D64" s="14" t="s">
        <x:v>77</x:v>
      </x:c>
      <x:c r="E64" s="15">
        <x:v>43194.5249513079</x:v>
      </x:c>
      <x:c r="F64" t="s">
        <x:v>82</x:v>
      </x:c>
      <x:c r="G64" s="6">
        <x:v>170.026156981516</x:v>
      </x:c>
      <x:c r="H64" t="s">
        <x:v>83</x:v>
      </x:c>
      <x:c r="I64" s="6">
        <x:v>27.1862654228712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22.764</x:v>
      </x:c>
      <x:c r="R64" s="8">
        <x:v>132988.453933282</x:v>
      </x:c>
      <x:c r="S64" s="12">
        <x:v>329788.959275471</x:v>
      </x:c>
      <x:c r="T64" s="12">
        <x:v>52.5</x:v>
      </x:c>
      <x:c r="U64" s="12">
        <x:v>38</x:v>
      </x:c>
      <x:c r="V64" s="12">
        <x:f>NA()</x:f>
      </x:c>
    </x:row>
    <x:row r="65">
      <x:c r="A65">
        <x:v>202093</x:v>
      </x:c>
      <x:c r="B65" s="1">
        <x:v>43201.5822515046</x:v>
      </x:c>
      <x:c r="C65" s="6">
        <x:v>1.05669301666667</x:v>
      </x:c>
      <x:c r="D65" s="14" t="s">
        <x:v>77</x:v>
      </x:c>
      <x:c r="E65" s="15">
        <x:v>43194.5249513079</x:v>
      </x:c>
      <x:c r="F65" t="s">
        <x:v>82</x:v>
      </x:c>
      <x:c r="G65" s="6">
        <x:v>170.012446860338</x:v>
      </x:c>
      <x:c r="H65" t="s">
        <x:v>83</x:v>
      </x:c>
      <x:c r="I65" s="6">
        <x:v>27.1861151016433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22.765</x:v>
      </x:c>
      <x:c r="R65" s="8">
        <x:v>132985.525208454</x:v>
      </x:c>
      <x:c r="S65" s="12">
        <x:v>329784.206139324</x:v>
      </x:c>
      <x:c r="T65" s="12">
        <x:v>52.5</x:v>
      </x:c>
      <x:c r="U65" s="12">
        <x:v>38</x:v>
      </x:c>
      <x:c r="V65" s="12">
        <x:f>NA()</x:f>
      </x:c>
    </x:row>
    <x:row r="66">
      <x:c r="A66">
        <x:v>202103</x:v>
      </x:c>
      <x:c r="B66" s="1">
        <x:v>43201.5822629282</x:v>
      </x:c>
      <x:c r="C66" s="6">
        <x:v>1.07309395333333</x:v>
      </x:c>
      <x:c r="D66" s="14" t="s">
        <x:v>77</x:v>
      </x:c>
      <x:c r="E66" s="15">
        <x:v>43194.5249513079</x:v>
      </x:c>
      <x:c r="F66" t="s">
        <x:v>82</x:v>
      </x:c>
      <x:c r="G66" s="6">
        <x:v>170.017431088495</x:v>
      </x:c>
      <x:c r="H66" t="s">
        <x:v>83</x:v>
      </x:c>
      <x:c r="I66" s="6">
        <x:v>27.1822368162921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22.766</x:v>
      </x:c>
      <x:c r="R66" s="8">
        <x:v>132986.656570801</x:v>
      </x:c>
      <x:c r="S66" s="12">
        <x:v>329789.126486604</x:v>
      </x:c>
      <x:c r="T66" s="12">
        <x:v>52.5</x:v>
      </x:c>
      <x:c r="U66" s="12">
        <x:v>38</x:v>
      </x:c>
      <x:c r="V66" s="12">
        <x:f>NA()</x:f>
      </x:c>
    </x:row>
    <x:row r="67">
      <x:c r="A67">
        <x:v>202106</x:v>
      </x:c>
      <x:c r="B67" s="1">
        <x:v>43201.5822746875</x:v>
      </x:c>
      <x:c r="C67" s="6">
        <x:v>1.09006162</x:v>
      </x:c>
      <x:c r="D67" s="14" t="s">
        <x:v>77</x:v>
      </x:c>
      <x:c r="E67" s="15">
        <x:v>43194.5249513079</x:v>
      </x:c>
      <x:c r="F67" t="s">
        <x:v>82</x:v>
      </x:c>
      <x:c r="G67" s="6">
        <x:v>170.099734840525</x:v>
      </x:c>
      <x:c r="H67" t="s">
        <x:v>83</x:v>
      </x:c>
      <x:c r="I67" s="6">
        <x:v>27.1744802590329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22.763</x:v>
      </x:c>
      <x:c r="R67" s="8">
        <x:v>132977.704198863</x:v>
      </x:c>
      <x:c r="S67" s="12">
        <x:v>329786.090492553</x:v>
      </x:c>
      <x:c r="T67" s="12">
        <x:v>52.5</x:v>
      </x:c>
      <x:c r="U67" s="12">
        <x:v>38</x:v>
      </x:c>
      <x:c r="V67" s="12">
        <x:f>NA()</x:f>
      </x:c>
    </x:row>
    <x:row r="68">
      <x:c r="A68">
        <x:v>202122</x:v>
      </x:c>
      <x:c r="B68" s="1">
        <x:v>43201.5822863426</x:v>
      </x:c>
      <x:c r="C68" s="6">
        <x:v>1.10682923333333</x:v>
      </x:c>
      <x:c r="D68" s="14" t="s">
        <x:v>77</x:v>
      </x:c>
      <x:c r="E68" s="15">
        <x:v>43194.5249513079</x:v>
      </x:c>
      <x:c r="F68" t="s">
        <x:v>82</x:v>
      </x:c>
      <x:c r="G68" s="6">
        <x:v>170.011984976817</x:v>
      </x:c>
      <x:c r="H68" t="s">
        <x:v>83</x:v>
      </x:c>
      <x:c r="I68" s="6">
        <x:v>27.1890914632081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22.764</x:v>
      </x:c>
      <x:c r="R68" s="8">
        <x:v>132979.786440971</x:v>
      </x:c>
      <x:c r="S68" s="12">
        <x:v>329780.41136783</x:v>
      </x:c>
      <x:c r="T68" s="12">
        <x:v>52.5</x:v>
      </x:c>
      <x:c r="U68" s="12">
        <x:v>38</x:v>
      </x:c>
      <x:c r="V68" s="12">
        <x:f>NA()</x:f>
      </x:c>
    </x:row>
    <x:row r="69">
      <x:c r="A69">
        <x:v>202134</x:v>
      </x:c>
      <x:c r="B69" s="1">
        <x:v>43201.5822977199</x:v>
      </x:c>
      <x:c r="C69" s="6">
        <x:v>1.123213475</x:v>
      </x:c>
      <x:c r="D69" s="14" t="s">
        <x:v>77</x:v>
      </x:c>
      <x:c r="E69" s="15">
        <x:v>43194.5249513079</x:v>
      </x:c>
      <x:c r="F69" t="s">
        <x:v>82</x:v>
      </x:c>
      <x:c r="G69" s="6">
        <x:v>169.944903106794</x:v>
      </x:c>
      <x:c r="H69" t="s">
        <x:v>83</x:v>
      </x:c>
      <x:c r="I69" s="6">
        <x:v>27.2024700907127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22.764</x:v>
      </x:c>
      <x:c r="R69" s="8">
        <x:v>132983.219663058</x:v>
      </x:c>
      <x:c r="S69" s="12">
        <x:v>329789.902407836</x:v>
      </x:c>
      <x:c r="T69" s="12">
        <x:v>52.5</x:v>
      </x:c>
      <x:c r="U69" s="12">
        <x:v>38</x:v>
      </x:c>
      <x:c r="V69" s="12">
        <x:f>NA()</x:f>
      </x:c>
    </x:row>
    <x:row r="70">
      <x:c r="A70">
        <x:v>202141</x:v>
      </x:c>
      <x:c r="B70" s="1">
        <x:v>43201.5823091435</x:v>
      </x:c>
      <x:c r="C70" s="6">
        <x:v>1.13969775166667</x:v>
      </x:c>
      <x:c r="D70" s="14" t="s">
        <x:v>77</x:v>
      </x:c>
      <x:c r="E70" s="15">
        <x:v>43194.5249513079</x:v>
      </x:c>
      <x:c r="F70" t="s">
        <x:v>82</x:v>
      </x:c>
      <x:c r="G70" s="6">
        <x:v>169.952903622851</x:v>
      </x:c>
      <x:c r="H70" t="s">
        <x:v>83</x:v>
      </x:c>
      <x:c r="I70" s="6">
        <x:v>27.1979904993855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22.765</x:v>
      </x:c>
      <x:c r="R70" s="8">
        <x:v>132969.517678359</x:v>
      </x:c>
      <x:c r="S70" s="12">
        <x:v>329777.386301945</x:v>
      </x:c>
      <x:c r="T70" s="12">
        <x:v>52.5</x:v>
      </x:c>
      <x:c r="U70" s="12">
        <x:v>38</x:v>
      </x:c>
      <x:c r="V70" s="12">
        <x:f>NA()</x:f>
      </x:c>
    </x:row>
    <x:row r="71">
      <x:c r="A71">
        <x:v>202155</x:v>
      </x:c>
      <x:c r="B71" s="1">
        <x:v>43201.5823210648</x:v>
      </x:c>
      <x:c r="C71" s="6">
        <x:v>1.15683202833333</x:v>
      </x:c>
      <x:c r="D71" s="14" t="s">
        <x:v>77</x:v>
      </x:c>
      <x:c r="E71" s="15">
        <x:v>43194.5249513079</x:v>
      </x:c>
      <x:c r="F71" t="s">
        <x:v>82</x:v>
      </x:c>
      <x:c r="G71" s="6">
        <x:v>169.904537262258</x:v>
      </x:c>
      <x:c r="H71" t="s">
        <x:v>83</x:v>
      </x:c>
      <x:c r="I71" s="6">
        <x:v>27.2047549852359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22.766</x:v>
      </x:c>
      <x:c r="R71" s="8">
        <x:v>132983.424484942</x:v>
      </x:c>
      <x:c r="S71" s="12">
        <x:v>329787.690223159</x:v>
      </x:c>
      <x:c r="T71" s="12">
        <x:v>52.5</x:v>
      </x:c>
      <x:c r="U71" s="12">
        <x:v>38</x:v>
      </x:c>
      <x:c r="V71" s="12">
        <x:f>NA()</x:f>
      </x:c>
    </x:row>
    <x:row r="72">
      <x:c r="A72">
        <x:v>202158</x:v>
      </x:c>
      <x:c r="B72" s="1">
        <x:v>43201.5823322569</x:v>
      </x:c>
      <x:c r="C72" s="6">
        <x:v>1.172932935</x:v>
      </x:c>
      <x:c r="D72" s="14" t="s">
        <x:v>77</x:v>
      </x:c>
      <x:c r="E72" s="15">
        <x:v>43194.5249513079</x:v>
      </x:c>
      <x:c r="F72" t="s">
        <x:v>82</x:v>
      </x:c>
      <x:c r="G72" s="6">
        <x:v>169.894125578112</x:v>
      </x:c>
      <x:c r="H72" t="s">
        <x:v>83</x:v>
      </x:c>
      <x:c r="I72" s="6">
        <x:v>27.209715616857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22.765</x:v>
      </x:c>
      <x:c r="R72" s="8">
        <x:v>132972.647262376</x:v>
      </x:c>
      <x:c r="S72" s="12">
        <x:v>329781.847491251</x:v>
      </x:c>
      <x:c r="T72" s="12">
        <x:v>52.5</x:v>
      </x:c>
      <x:c r="U72" s="12">
        <x:v>38</x:v>
      </x:c>
      <x:c r="V72" s="12">
        <x:f>NA()</x:f>
      </x:c>
    </x:row>
    <x:row r="73">
      <x:c r="A73">
        <x:v>202171</x:v>
      </x:c>
      <x:c r="B73" s="1">
        <x:v>43201.5823440972</x:v>
      </x:c>
      <x:c r="C73" s="6">
        <x:v>1.190000565</x:v>
      </x:c>
      <x:c r="D73" s="14" t="s">
        <x:v>77</x:v>
      </x:c>
      <x:c r="E73" s="15">
        <x:v>43194.5249513079</x:v>
      </x:c>
      <x:c r="F73" t="s">
        <x:v>82</x:v>
      </x:c>
      <x:c r="G73" s="6">
        <x:v>169.895371488073</x:v>
      </x:c>
      <x:c r="H73" t="s">
        <x:v>83</x:v>
      </x:c>
      <x:c r="I73" s="6">
        <x:v>27.2008165495936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22.768</x:v>
      </x:c>
      <x:c r="R73" s="8">
        <x:v>132973.538061701</x:v>
      </x:c>
      <x:c r="S73" s="12">
        <x:v>329790.825985964</x:v>
      </x:c>
      <x:c r="T73" s="12">
        <x:v>52.5</x:v>
      </x:c>
      <x:c r="U73" s="12">
        <x:v>38</x:v>
      </x:c>
      <x:c r="V73" s="12">
        <x:f>NA()</x:f>
      </x:c>
    </x:row>
    <x:row r="74">
      <x:c r="A74">
        <x:v>202185</x:v>
      </x:c>
      <x:c r="B74" s="1">
        <x:v>43201.5823554051</x:v>
      </x:c>
      <x:c r="C74" s="6">
        <x:v>1.20626814</x:v>
      </x:c>
      <x:c r="D74" s="14" t="s">
        <x:v>77</x:v>
      </x:c>
      <x:c r="E74" s="15">
        <x:v>43194.5249513079</x:v>
      </x:c>
      <x:c r="F74" t="s">
        <x:v>82</x:v>
      </x:c>
      <x:c r="G74" s="6">
        <x:v>169.941147101985</x:v>
      </x:c>
      <x:c r="H74" t="s">
        <x:v>83</x:v>
      </x:c>
      <x:c r="I74" s="6">
        <x:v>27.200335519603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22.765</x:v>
      </x:c>
      <x:c r="R74" s="8">
        <x:v>132969.334441925</x:v>
      </x:c>
      <x:c r="S74" s="12">
        <x:v>329769.216833397</x:v>
      </x:c>
      <x:c r="T74" s="12">
        <x:v>52.5</x:v>
      </x:c>
      <x:c r="U74" s="12">
        <x:v>38</x:v>
      </x:c>
      <x:c r="V74" s="12">
        <x:f>NA()</x:f>
      </x:c>
    </x:row>
    <x:row r="75">
      <x:c r="A75">
        <x:v>202190</x:v>
      </x:c>
      <x:c r="B75" s="1">
        <x:v>43201.5823669329</x:v>
      </x:c>
      <x:c r="C75" s="6">
        <x:v>1.22291908333333</x:v>
      </x:c>
      <x:c r="D75" s="14" t="s">
        <x:v>77</x:v>
      </x:c>
      <x:c r="E75" s="15">
        <x:v>43194.5249513079</x:v>
      </x:c>
      <x:c r="F75" t="s">
        <x:v>82</x:v>
      </x:c>
      <x:c r="G75" s="6">
        <x:v>170.007301378029</x:v>
      </x:c>
      <x:c r="H75" t="s">
        <x:v>83</x:v>
      </x:c>
      <x:c r="I75" s="6">
        <x:v>27.1929096278673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22.763</x:v>
      </x:c>
      <x:c r="R75" s="8">
        <x:v>132969.982549988</x:v>
      </x:c>
      <x:c r="S75" s="12">
        <x:v>329778.110626406</x:v>
      </x:c>
      <x:c r="T75" s="12">
        <x:v>52.5</x:v>
      </x:c>
      <x:c r="U75" s="12">
        <x:v>38</x:v>
      </x:c>
      <x:c r="V75" s="12">
        <x:f>NA()</x:f>
      </x:c>
    </x:row>
    <x:row r="76">
      <x:c r="A76">
        <x:v>202198</x:v>
      </x:c>
      <x:c r="B76" s="1">
        <x:v>43201.5823788542</x:v>
      </x:c>
      <x:c r="C76" s="6">
        <x:v>1.2400701</x:v>
      </x:c>
      <x:c r="D76" s="14" t="s">
        <x:v>77</x:v>
      </x:c>
      <x:c r="E76" s="15">
        <x:v>43194.5249513079</x:v>
      </x:c>
      <x:c r="F76" t="s">
        <x:v>82</x:v>
      </x:c>
      <x:c r="G76" s="6">
        <x:v>169.974910644875</x:v>
      </x:c>
      <x:c r="H76" t="s">
        <x:v>83</x:v>
      </x:c>
      <x:c r="I76" s="6">
        <x:v>27.1936011069706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22.765</x:v>
      </x:c>
      <x:c r="R76" s="8">
        <x:v>132965.981852256</x:v>
      </x:c>
      <x:c r="S76" s="12">
        <x:v>329767.677987254</x:v>
      </x:c>
      <x:c r="T76" s="12">
        <x:v>52.5</x:v>
      </x:c>
      <x:c r="U76" s="12">
        <x:v>38</x:v>
      </x:c>
      <x:c r="V76" s="12">
        <x:f>NA()</x:f>
      </x:c>
    </x:row>
    <x:row r="77">
      <x:c r="A77">
        <x:v>202207</x:v>
      </x:c>
      <x:c r="B77" s="1">
        <x:v>43201.5823904282</x:v>
      </x:c>
      <x:c r="C77" s="6">
        <x:v>1.25673767833333</x:v>
      </x:c>
      <x:c r="D77" s="14" t="s">
        <x:v>77</x:v>
      </x:c>
      <x:c r="E77" s="15">
        <x:v>43194.5249513079</x:v>
      </x:c>
      <x:c r="F77" t="s">
        <x:v>82</x:v>
      </x:c>
      <x:c r="G77" s="6">
        <x:v>169.921390281129</x:v>
      </x:c>
      <x:c r="H77" t="s">
        <x:v>83</x:v>
      </x:c>
      <x:c r="I77" s="6">
        <x:v>27.2071601390453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22.764</x:v>
      </x:c>
      <x:c r="R77" s="8">
        <x:v>132965.675821409</x:v>
      </x:c>
      <x:c r="S77" s="12">
        <x:v>329765.278438379</x:v>
      </x:c>
      <x:c r="T77" s="12">
        <x:v>52.5</x:v>
      </x:c>
      <x:c r="U77" s="12">
        <x:v>38</x:v>
      </x:c>
      <x:c r="V77" s="12">
        <x:f>NA()</x:f>
      </x:c>
    </x:row>
    <x:row r="78">
      <x:c r="A78">
        <x:v>202221</x:v>
      </x:c>
      <x:c r="B78" s="1">
        <x:v>43201.5824020833</x:v>
      </x:c>
      <x:c r="C78" s="6">
        <x:v>1.27352192666667</x:v>
      </x:c>
      <x:c r="D78" s="14" t="s">
        <x:v>77</x:v>
      </x:c>
      <x:c r="E78" s="15">
        <x:v>43194.5249513079</x:v>
      </x:c>
      <x:c r="F78" t="s">
        <x:v>82</x:v>
      </x:c>
      <x:c r="G78" s="6">
        <x:v>169.924128632907</x:v>
      </x:c>
      <x:c r="H78" t="s">
        <x:v>83</x:v>
      </x:c>
      <x:c r="I78" s="6">
        <x:v>27.2008466139705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22.766</x:v>
      </x:c>
      <x:c r="R78" s="8">
        <x:v>132962.23787117</x:v>
      </x:c>
      <x:c r="S78" s="12">
        <x:v>329762.510900483</x:v>
      </x:c>
      <x:c r="T78" s="12">
        <x:v>52.5</x:v>
      </x:c>
      <x:c r="U78" s="12">
        <x:v>38</x:v>
      </x:c>
      <x:c r="V78" s="12">
        <x:f>NA()</x:f>
      </x:c>
    </x:row>
    <x:row r="79">
      <x:c r="A79">
        <x:v>202227</x:v>
      </x:c>
      <x:c r="B79" s="1">
        <x:v>43201.5824133912</x:v>
      </x:c>
      <x:c r="C79" s="6">
        <x:v>1.28977291166667</x:v>
      </x:c>
      <x:c r="D79" s="14" t="s">
        <x:v>77</x:v>
      </x:c>
      <x:c r="E79" s="15">
        <x:v>43194.5249513079</x:v>
      </x:c>
      <x:c r="F79" t="s">
        <x:v>82</x:v>
      </x:c>
      <x:c r="G79" s="6">
        <x:v>169.906534789198</x:v>
      </x:c>
      <x:c r="H79" t="s">
        <x:v>83</x:v>
      </x:c>
      <x:c r="I79" s="6">
        <x:v>27.195705609467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22.769</x:v>
      </x:c>
      <x:c r="R79" s="8">
        <x:v>132953.05773366</x:v>
      </x:c>
      <x:c r="S79" s="12">
        <x:v>329764.151891227</x:v>
      </x:c>
      <x:c r="T79" s="12">
        <x:v>52.5</x:v>
      </x:c>
      <x:c r="U79" s="12">
        <x:v>38</x:v>
      </x:c>
      <x:c r="V79" s="12">
        <x:f>NA()</x:f>
      </x:c>
    </x:row>
    <x:row r="80">
      <x:c r="A80">
        <x:v>202243</x:v>
      </x:c>
      <x:c r="B80" s="1">
        <x:v>43201.5824251968</x:v>
      </x:c>
      <x:c r="C80" s="6">
        <x:v>1.30677385</x:v>
      </x:c>
      <x:c r="D80" s="14" t="s">
        <x:v>77</x:v>
      </x:c>
      <x:c r="E80" s="15">
        <x:v>43194.5249513079</x:v>
      </x:c>
      <x:c r="F80" t="s">
        <x:v>82</x:v>
      </x:c>
      <x:c r="G80" s="6">
        <x:v>169.93663763211</x:v>
      </x:c>
      <x:c r="H80" t="s">
        <x:v>83</x:v>
      </x:c>
      <x:c r="I80" s="6">
        <x:v>27.1983512716201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22.766</x:v>
      </x:c>
      <x:c r="R80" s="8">
        <x:v>132957.712581912</x:v>
      </x:c>
      <x:c r="S80" s="12">
        <x:v>329759.53358341</x:v>
      </x:c>
      <x:c r="T80" s="12">
        <x:v>52.5</x:v>
      </x:c>
      <x:c r="U80" s="12">
        <x:v>38</x:v>
      </x:c>
      <x:c r="V80" s="12">
        <x:f>NA()</x:f>
      </x:c>
    </x:row>
    <x:row r="81">
      <x:c r="A81">
        <x:v>202250</x:v>
      </x:c>
      <x:c r="B81" s="1">
        <x:v>43201.5824368403</x:v>
      </x:c>
      <x:c r="C81" s="6">
        <x:v>1.32357475666667</x:v>
      </x:c>
      <x:c r="D81" s="14" t="s">
        <x:v>77</x:v>
      </x:c>
      <x:c r="E81" s="15">
        <x:v>43194.5249513079</x:v>
      </x:c>
      <x:c r="F81" t="s">
        <x:v>82</x:v>
      </x:c>
      <x:c r="G81" s="6">
        <x:v>169.912700458737</x:v>
      </x:c>
      <x:c r="H81" t="s">
        <x:v>83</x:v>
      </x:c>
      <x:c r="I81" s="6">
        <x:v>27.1973591480678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22.768</x:v>
      </x:c>
      <x:c r="R81" s="8">
        <x:v>132955.147291307</x:v>
      </x:c>
      <x:c r="S81" s="12">
        <x:v>329751.578569648</x:v>
      </x:c>
      <x:c r="T81" s="12">
        <x:v>52.5</x:v>
      </x:c>
      <x:c r="U81" s="12">
        <x:v>38</x:v>
      </x:c>
      <x:c r="V81" s="12">
        <x:f>NA()</x:f>
      </x:c>
    </x:row>
    <x:row r="82">
      <x:c r="A82">
        <x:v>202264</x:v>
      </x:c>
      <x:c r="B82" s="1">
        <x:v>43201.5824482986</x:v>
      </x:c>
      <x:c r="C82" s="6">
        <x:v>1.340059055</x:v>
      </x:c>
      <x:c r="D82" s="14" t="s">
        <x:v>77</x:v>
      </x:c>
      <x:c r="E82" s="15">
        <x:v>43194.5249513079</x:v>
      </x:c>
      <x:c r="F82" t="s">
        <x:v>82</x:v>
      </x:c>
      <x:c r="G82" s="6">
        <x:v>169.917384118977</x:v>
      </x:c>
      <x:c r="H82" t="s">
        <x:v>83</x:v>
      </x:c>
      <x:c r="I82" s="6">
        <x:v>27.1935409783473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22.769</x:v>
      </x:c>
      <x:c r="R82" s="8">
        <x:v>132951.59179271</x:v>
      </x:c>
      <x:c r="S82" s="12">
        <x:v>329753.722138705</x:v>
      </x:c>
      <x:c r="T82" s="12">
        <x:v>52.5</x:v>
      </x:c>
      <x:c r="U82" s="12">
        <x:v>38</x:v>
      </x:c>
      <x:c r="V82" s="12">
        <x:f>NA()</x:f>
      </x:c>
    </x:row>
    <x:row r="83">
      <x:c r="A83">
        <x:v>202268</x:v>
      </x:c>
      <x:c r="B83" s="1">
        <x:v>43201.5824600347</x:v>
      </x:c>
      <x:c r="C83" s="6">
        <x:v>1.35695998333333</x:v>
      </x:c>
      <x:c r="D83" s="14" t="s">
        <x:v>77</x:v>
      </x:c>
      <x:c r="E83" s="15">
        <x:v>43194.5249513079</x:v>
      </x:c>
      <x:c r="F83" t="s">
        <x:v>82</x:v>
      </x:c>
      <x:c r="G83" s="6">
        <x:v>170.009723548119</x:v>
      </x:c>
      <x:c r="H83" t="s">
        <x:v>83</x:v>
      </x:c>
      <x:c r="I83" s="6">
        <x:v>27.1895424273121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22.764</x:v>
      </x:c>
      <x:c r="R83" s="8">
        <x:v>132948.18758803</x:v>
      </x:c>
      <x:c r="S83" s="12">
        <x:v>329752.182127393</x:v>
      </x:c>
      <x:c r="T83" s="12">
        <x:v>52.5</x:v>
      </x:c>
      <x:c r="U83" s="12">
        <x:v>38</x:v>
      </x:c>
      <x:c r="V83" s="12">
        <x:f>NA()</x:f>
      </x:c>
    </x:row>
    <x:row r="84">
      <x:c r="A84">
        <x:v>202283</x:v>
      </x:c>
      <x:c r="B84" s="1">
        <x:v>43201.5824714931</x:v>
      </x:c>
      <x:c r="C84" s="6">
        <x:v>1.37342756666667</x:v>
      </x:c>
      <x:c r="D84" s="14" t="s">
        <x:v>77</x:v>
      </x:c>
      <x:c r="E84" s="15">
        <x:v>43194.5249513079</x:v>
      </x:c>
      <x:c r="F84" t="s">
        <x:v>82</x:v>
      </x:c>
      <x:c r="G84" s="6">
        <x:v>169.978086803961</x:v>
      </x:c>
      <x:c r="H84" t="s">
        <x:v>83</x:v>
      </x:c>
      <x:c r="I84" s="6">
        <x:v>27.1900835843157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22.766</x:v>
      </x:c>
      <x:c r="R84" s="8">
        <x:v>132950.936585654</x:v>
      </x:c>
      <x:c r="S84" s="12">
        <x:v>329761.106952583</x:v>
      </x:c>
      <x:c r="T84" s="12">
        <x:v>52.5</x:v>
      </x:c>
      <x:c r="U84" s="12">
        <x:v>38</x:v>
      </x:c>
      <x:c r="V84" s="12">
        <x:f>NA()</x:f>
      </x:c>
    </x:row>
    <x:row r="85">
      <x:c r="A85">
        <x:v>202293</x:v>
      </x:c>
      <x:c r="B85" s="1">
        <x:v>43201.5824828704</x:v>
      </x:c>
      <x:c r="C85" s="6">
        <x:v>1.38984523</x:v>
      </x:c>
      <x:c r="D85" s="14" t="s">
        <x:v>77</x:v>
      </x:c>
      <x:c r="E85" s="15">
        <x:v>43194.5249513079</x:v>
      </x:c>
      <x:c r="F85" t="s">
        <x:v>82</x:v>
      </x:c>
      <x:c r="G85" s="6">
        <x:v>169.929566349198</x:v>
      </x:c>
      <x:c r="H85" t="s">
        <x:v>83</x:v>
      </x:c>
      <x:c r="I85" s="6">
        <x:v>27.1968781185728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22.767</x:v>
      </x:c>
      <x:c r="R85" s="8">
        <x:v>132944.018458011</x:v>
      </x:c>
      <x:c r="S85" s="12">
        <x:v>329746.048668679</x:v>
      </x:c>
      <x:c r="T85" s="12">
        <x:v>52.5</x:v>
      </x:c>
      <x:c r="U85" s="12">
        <x:v>38</x:v>
      </x:c>
      <x:c r="V85" s="12">
        <x:f>NA()</x:f>
      </x:c>
    </x:row>
    <x:row r="86">
      <x:c r="A86">
        <x:v>202296</x:v>
      </x:c>
      <x:c r="B86" s="1">
        <x:v>43201.5824947569</x:v>
      </x:c>
      <x:c r="C86" s="6">
        <x:v>1.406946155</x:v>
      </x:c>
      <x:c r="D86" s="14" t="s">
        <x:v>77</x:v>
      </x:c>
      <x:c r="E86" s="15">
        <x:v>43194.5249513079</x:v>
      </x:c>
      <x:c r="F86" t="s">
        <x:v>82</x:v>
      </x:c>
      <x:c r="G86" s="6">
        <x:v>170.097918194331</x:v>
      </x:c>
      <x:c r="H86" t="s">
        <x:v>83</x:v>
      </x:c>
      <x:c r="I86" s="6">
        <x:v>27.1777271877968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22.762</x:v>
      </x:c>
      <x:c r="R86" s="8">
        <x:v>132951.074004479</x:v>
      </x:c>
      <x:c r="S86" s="12">
        <x:v>329741.073267404</x:v>
      </x:c>
      <x:c r="T86" s="12">
        <x:v>52.5</x:v>
      </x:c>
      <x:c r="U86" s="12">
        <x:v>38</x:v>
      </x:c>
      <x:c r="V86" s="12">
        <x:f>NA()</x:f>
      </x:c>
    </x:row>
    <x:row r="87">
      <x:c r="A87">
        <x:v>202312</x:v>
      </x:c>
      <x:c r="B87" s="1">
        <x:v>43201.5825064005</x:v>
      </x:c>
      <x:c r="C87" s="6">
        <x:v>1.42371376833333</x:v>
      </x:c>
      <x:c r="D87" s="14" t="s">
        <x:v>77</x:v>
      </x:c>
      <x:c r="E87" s="15">
        <x:v>43194.5249513079</x:v>
      </x:c>
      <x:c r="F87" t="s">
        <x:v>82</x:v>
      </x:c>
      <x:c r="G87" s="6">
        <x:v>169.965608070233</x:v>
      </x:c>
      <x:c r="H87" t="s">
        <x:v>83</x:v>
      </x:c>
      <x:c r="I87" s="6">
        <x:v>27.1839204124831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22.769</x:v>
      </x:c>
      <x:c r="R87" s="8">
        <x:v>132949.752950586</x:v>
      </x:c>
      <x:c r="S87" s="12">
        <x:v>329739.327734805</x:v>
      </x:c>
      <x:c r="T87" s="12">
        <x:v>52.5</x:v>
      </x:c>
      <x:c r="U87" s="12">
        <x:v>38</x:v>
      </x:c>
      <x:c r="V87" s="12">
        <x:f>NA()</x:f>
      </x:c>
    </x:row>
    <x:row r="88">
      <x:c r="A88">
        <x:v>202325</x:v>
      </x:c>
      <x:c r="B88" s="1">
        <x:v>43201.5825175926</x:v>
      </x:c>
      <x:c r="C88" s="6">
        <x:v>1.43983135666667</x:v>
      </x:c>
      <x:c r="D88" s="14" t="s">
        <x:v>77</x:v>
      </x:c>
      <x:c r="E88" s="15">
        <x:v>43194.5249513079</x:v>
      </x:c>
      <x:c r="F88" t="s">
        <x:v>82</x:v>
      </x:c>
      <x:c r="G88" s="6">
        <x:v>169.882536155295</x:v>
      </x:c>
      <x:c r="H88" t="s">
        <x:v>83</x:v>
      </x:c>
      <x:c r="I88" s="6">
        <x:v>27.2091443922359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22.766</x:v>
      </x:c>
      <x:c r="R88" s="8">
        <x:v>132941.105075283</x:v>
      </x:c>
      <x:c r="S88" s="12">
        <x:v>329724.717265514</x:v>
      </x:c>
      <x:c r="T88" s="12">
        <x:v>52.5</x:v>
      </x:c>
      <x:c r="U88" s="12">
        <x:v>38</x:v>
      </x:c>
      <x:c r="V88" s="12">
        <x:f>NA()</x:f>
      </x:c>
    </x:row>
    <x:row r="89">
      <x:c r="A89">
        <x:v>202333</x:v>
      </x:c>
      <x:c r="B89" s="1">
        <x:v>43201.5825293634</x:v>
      </x:c>
      <x:c r="C89" s="6">
        <x:v>1.456765705</x:v>
      </x:c>
      <x:c r="D89" s="14" t="s">
        <x:v>77</x:v>
      </x:c>
      <x:c r="E89" s="15">
        <x:v>43194.5249513079</x:v>
      </x:c>
      <x:c r="F89" t="s">
        <x:v>82</x:v>
      </x:c>
      <x:c r="G89" s="6">
        <x:v>169.881165798649</x:v>
      </x:c>
      <x:c r="H89" t="s">
        <x:v>83</x:v>
      </x:c>
      <x:c r="I89" s="6">
        <x:v>27.2123011610925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22.765</x:v>
      </x:c>
      <x:c r="R89" s="8">
        <x:v>132945.020957444</x:v>
      </x:c>
      <x:c r="S89" s="12">
        <x:v>329732.794509601</x:v>
      </x:c>
      <x:c r="T89" s="12">
        <x:v>52.5</x:v>
      </x:c>
      <x:c r="U89" s="12">
        <x:v>38</x:v>
      </x:c>
      <x:c r="V89" s="12">
        <x:f>NA()</x:f>
      </x:c>
    </x:row>
    <x:row r="90">
      <x:c r="A90">
        <x:v>202337</x:v>
      </x:c>
      <x:c r="B90" s="1">
        <x:v>43201.582541088</x:v>
      </x:c>
      <x:c r="C90" s="6">
        <x:v>1.47368325833333</x:v>
      </x:c>
      <x:c r="D90" s="14" t="s">
        <x:v>77</x:v>
      </x:c>
      <x:c r="E90" s="15">
        <x:v>43194.5249513079</x:v>
      </x:c>
      <x:c r="F90" t="s">
        <x:v>82</x:v>
      </x:c>
      <x:c r="G90" s="6">
        <x:v>169.874700530029</x:v>
      </x:c>
      <x:c r="H90" t="s">
        <x:v>83</x:v>
      </x:c>
      <x:c r="I90" s="6">
        <x:v>27.210707744061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22.766</x:v>
      </x:c>
      <x:c r="R90" s="8">
        <x:v>132941.575724697</x:v>
      </x:c>
      <x:c r="S90" s="12">
        <x:v>329729.44956246</x:v>
      </x:c>
      <x:c r="T90" s="12">
        <x:v>52.5</x:v>
      </x:c>
      <x:c r="U90" s="12">
        <x:v>38</x:v>
      </x:c>
      <x:c r="V90" s="12">
        <x:f>NA()</x:f>
      </x:c>
    </x:row>
    <x:row r="91">
      <x:c r="A91">
        <x:v>202352</x:v>
      </x:c>
      <x:c r="B91" s="1">
        <x:v>43201.5825522801</x:v>
      </x:c>
      <x:c r="C91" s="6">
        <x:v>1.48976749333333</x:v>
      </x:c>
      <x:c r="D91" s="14" t="s">
        <x:v>77</x:v>
      </x:c>
      <x:c r="E91" s="15">
        <x:v>43194.5249513079</x:v>
      </x:c>
      <x:c r="F91" t="s">
        <x:v>82</x:v>
      </x:c>
      <x:c r="G91" s="6">
        <x:v>169.888111627294</x:v>
      </x:c>
      <x:c r="H91" t="s">
        <x:v>83</x:v>
      </x:c>
      <x:c r="I91" s="6">
        <x:v>27.2080320077271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22.766</x:v>
      </x:c>
      <x:c r="R91" s="8">
        <x:v>132937.948174641</x:v>
      </x:c>
      <x:c r="S91" s="12">
        <x:v>329727.081054977</x:v>
      </x:c>
      <x:c r="T91" s="12">
        <x:v>52.5</x:v>
      </x:c>
      <x:c r="U91" s="12">
        <x:v>38</x:v>
      </x:c>
      <x:c r="V91" s="12">
        <x:f>NA()</x:f>
      </x:c>
    </x:row>
    <x:row r="92">
      <x:c r="A92">
        <x:v>202361</x:v>
      </x:c>
      <x:c r="B92" s="1">
        <x:v>43201.5825640856</x:v>
      </x:c>
      <x:c r="C92" s="6">
        <x:v>1.50681843166667</x:v>
      </x:c>
      <x:c r="D92" s="14" t="s">
        <x:v>77</x:v>
      </x:c>
      <x:c r="E92" s="15">
        <x:v>43194.5249513079</x:v>
      </x:c>
      <x:c r="F92" t="s">
        <x:v>82</x:v>
      </x:c>
      <x:c r="G92" s="6">
        <x:v>169.940393494412</x:v>
      </x:c>
      <x:c r="H92" t="s">
        <x:v>83</x:v>
      </x:c>
      <x:c r="I92" s="6">
        <x:v>27.2004858414675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22.765</x:v>
      </x:c>
      <x:c r="R92" s="8">
        <x:v>132933.990338883</x:v>
      </x:c>
      <x:c r="S92" s="12">
        <x:v>329734.784591849</x:v>
      </x:c>
      <x:c r="T92" s="12">
        <x:v>52.5</x:v>
      </x:c>
      <x:c r="U92" s="12">
        <x:v>38</x:v>
      </x:c>
      <x:c r="V92" s="12">
        <x:f>NA()</x:f>
      </x:c>
    </x:row>
    <x:row r="93">
      <x:c r="A93">
        <x:v>202372</x:v>
      </x:c>
      <x:c r="B93" s="1">
        <x:v>43201.5825755787</x:v>
      </x:c>
      <x:c r="C93" s="6">
        <x:v>1.52336937666667</x:v>
      </x:c>
      <x:c r="D93" s="14" t="s">
        <x:v>77</x:v>
      </x:c>
      <x:c r="E93" s="15">
        <x:v>43194.5249513079</x:v>
      </x:c>
      <x:c r="F93" t="s">
        <x:v>82</x:v>
      </x:c>
      <x:c r="G93" s="6">
        <x:v>169.916429750787</x:v>
      </x:c>
      <x:c r="H93" t="s">
        <x:v>83</x:v>
      </x:c>
      <x:c r="I93" s="6">
        <x:v>27.205266080276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22.765</x:v>
      </x:c>
      <x:c r="R93" s="8">
        <x:v>132943.183186317</x:v>
      </x:c>
      <x:c r="S93" s="12">
        <x:v>329746.001883947</x:v>
      </x:c>
      <x:c r="T93" s="12">
        <x:v>52.5</x:v>
      </x:c>
      <x:c r="U93" s="12">
        <x:v>38</x:v>
      </x:c>
      <x:c r="V93" s="12">
        <x:f>NA()</x:f>
      </x:c>
    </x:row>
    <x:row r="94">
      <x:c r="A94">
        <x:v>202378</x:v>
      </x:c>
      <x:c r="B94" s="1">
        <x:v>43201.5825871875</x:v>
      </x:c>
      <x:c r="C94" s="6">
        <x:v>1.54005366</x:v>
      </x:c>
      <x:c r="D94" s="14" t="s">
        <x:v>77</x:v>
      </x:c>
      <x:c r="E94" s="15">
        <x:v>43194.5249513079</x:v>
      </x:c>
      <x:c r="F94" t="s">
        <x:v>82</x:v>
      </x:c>
      <x:c r="G94" s="6">
        <x:v>169.959094842619</x:v>
      </x:c>
      <x:c r="H94" t="s">
        <x:v>83</x:v>
      </x:c>
      <x:c r="I94" s="6">
        <x:v>27.1938716857894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22.766</x:v>
      </x:c>
      <x:c r="R94" s="8">
        <x:v>132941.905374728</x:v>
      </x:c>
      <x:c r="S94" s="12">
        <x:v>329726.273000709</x:v>
      </x:c>
      <x:c r="T94" s="12">
        <x:v>52.5</x:v>
      </x:c>
      <x:c r="U94" s="12">
        <x:v>38</x:v>
      </x:c>
      <x:c r="V94" s="12">
        <x:f>NA()</x:f>
      </x:c>
    </x:row>
    <x:row r="95">
      <x:c r="A95">
        <x:v>202387</x:v>
      </x:c>
      <x:c r="B95" s="1">
        <x:v>43201.5825985764</x:v>
      </x:c>
      <x:c r="C95" s="6">
        <x:v>1.55647123166667</x:v>
      </x:c>
      <x:c r="D95" s="14" t="s">
        <x:v>77</x:v>
      </x:c>
      <x:c r="E95" s="15">
        <x:v>43194.5249513079</x:v>
      </x:c>
      <x:c r="F95" t="s">
        <x:v>82</x:v>
      </x:c>
      <x:c r="G95" s="6">
        <x:v>169.931224107808</x:v>
      </x:c>
      <x:c r="H95" t="s">
        <x:v>83</x:v>
      </x:c>
      <x:c r="I95" s="6">
        <x:v>27.1965474108351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22.767</x:v>
      </x:c>
      <x:c r="R95" s="8">
        <x:v>132924.796323458</x:v>
      </x:c>
      <x:c r="S95" s="12">
        <x:v>329721.499326002</x:v>
      </x:c>
      <x:c r="T95" s="12">
        <x:v>52.5</x:v>
      </x:c>
      <x:c r="U95" s="12">
        <x:v>38</x:v>
      </x:c>
      <x:c r="V95" s="12">
        <x:f>NA()</x:f>
      </x:c>
    </x:row>
    <x:row r="96">
      <x:c r="A96">
        <x:v>202403</x:v>
      </x:c>
      <x:c r="B96" s="1">
        <x:v>43201.5826100694</x:v>
      </x:c>
      <x:c r="C96" s="6">
        <x:v>1.57303886</x:v>
      </x:c>
      <x:c r="D96" s="14" t="s">
        <x:v>77</x:v>
      </x:c>
      <x:c r="E96" s="15">
        <x:v>43194.5249513079</x:v>
      </x:c>
      <x:c r="F96" t="s">
        <x:v>82</x:v>
      </x:c>
      <x:c r="G96" s="6">
        <x:v>169.95442239986</x:v>
      </x:c>
      <x:c r="H96" t="s">
        <x:v>83</x:v>
      </x:c>
      <x:c r="I96" s="6">
        <x:v>27.1948036796643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22.766</x:v>
      </x:c>
      <x:c r="R96" s="8">
        <x:v>132929.240745974</x:v>
      </x:c>
      <x:c r="S96" s="12">
        <x:v>329729.957432322</x:v>
      </x:c>
      <x:c r="T96" s="12">
        <x:v>52.5</x:v>
      </x:c>
      <x:c r="U96" s="12">
        <x:v>38</x:v>
      </x:c>
      <x:c r="V96" s="12">
        <x:f>NA()</x:f>
      </x:c>
    </x:row>
    <x:row r="97">
      <x:c r="A97">
        <x:v>202409</x:v>
      </x:c>
      <x:c r="B97" s="1">
        <x:v>43201.5826220718</x:v>
      </x:c>
      <x:c r="C97" s="6">
        <x:v>1.59028985166667</x:v>
      </x:c>
      <x:c r="D97" s="14" t="s">
        <x:v>77</x:v>
      </x:c>
      <x:c r="E97" s="15">
        <x:v>43194.5249513079</x:v>
      </x:c>
      <x:c r="F97" t="s">
        <x:v>82</x:v>
      </x:c>
      <x:c r="G97" s="6">
        <x:v>169.950213626675</x:v>
      </x:c>
      <x:c r="H97" t="s">
        <x:v>83</x:v>
      </x:c>
      <x:c r="I97" s="6">
        <x:v>27.1927593063415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22.767</x:v>
      </x:c>
      <x:c r="R97" s="8">
        <x:v>132925.889482774</x:v>
      </x:c>
      <x:c r="S97" s="12">
        <x:v>329724.571423296</x:v>
      </x:c>
      <x:c r="T97" s="12">
        <x:v>52.5</x:v>
      </x:c>
      <x:c r="U97" s="12">
        <x:v>38</x:v>
      </x:c>
      <x:c r="V97" s="12">
        <x:f>NA()</x:f>
      </x:c>
    </x:row>
    <x:row r="98">
      <x:c r="A98">
        <x:v>202421</x:v>
      </x:c>
      <x:c r="B98" s="1">
        <x:v>43201.5826331829</x:v>
      </x:c>
      <x:c r="C98" s="6">
        <x:v>1.606257395</x:v>
      </x:c>
      <x:c r="D98" s="14" t="s">
        <x:v>77</x:v>
      </x:c>
      <x:c r="E98" s="15">
        <x:v>43194.5249513079</x:v>
      </x:c>
      <x:c r="F98" t="s">
        <x:v>82</x:v>
      </x:c>
      <x:c r="G98" s="6">
        <x:v>169.933936823296</x:v>
      </x:c>
      <x:c r="H98" t="s">
        <x:v>83</x:v>
      </x:c>
      <x:c r="I98" s="6">
        <x:v>27.1960062527883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22.767</x:v>
      </x:c>
      <x:c r="R98" s="8">
        <x:v>132920.722369871</x:v>
      </x:c>
      <x:c r="S98" s="12">
        <x:v>329727.396760636</x:v>
      </x:c>
      <x:c r="T98" s="12">
        <x:v>52.5</x:v>
      </x:c>
      <x:c r="U98" s="12">
        <x:v>38</x:v>
      </x:c>
      <x:c r="V98" s="12">
        <x:f>NA()</x:f>
      </x:c>
    </x:row>
    <x:row r="99">
      <x:c r="A99">
        <x:v>202432</x:v>
      </x:c>
      <x:c r="B99" s="1">
        <x:v>43201.5826452546</x:v>
      </x:c>
      <x:c r="C99" s="6">
        <x:v>1.62365836166667</x:v>
      </x:c>
      <x:c r="D99" s="14" t="s">
        <x:v>77</x:v>
      </x:c>
      <x:c r="E99" s="15">
        <x:v>43194.5249513079</x:v>
      </x:c>
      <x:c r="F99" t="s">
        <x:v>82</x:v>
      </x:c>
      <x:c r="G99" s="6">
        <x:v>169.977462338543</x:v>
      </x:c>
      <x:c r="H99" t="s">
        <x:v>83</x:v>
      </x:c>
      <x:c r="I99" s="6">
        <x:v>27.195976188455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22.764</x:v>
      </x:c>
      <x:c r="R99" s="8">
        <x:v>132918.053490623</x:v>
      </x:c>
      <x:c r="S99" s="12">
        <x:v>329714.683358698</x:v>
      </x:c>
      <x:c r="T99" s="12">
        <x:v>52.5</x:v>
      </x:c>
      <x:c r="U99" s="12">
        <x:v>38</x:v>
      </x:c>
      <x:c r="V99" s="12">
        <x:f>NA()</x:f>
      </x:c>
    </x:row>
    <x:row r="100">
      <x:c r="A100">
        <x:v>202436</x:v>
      </x:c>
      <x:c r="B100" s="1">
        <x:v>43201.582656331</x:v>
      </x:c>
      <x:c r="C100" s="6">
        <x:v>1.63962593</x:v>
      </x:c>
      <x:c r="D100" s="14" t="s">
        <x:v>77</x:v>
      </x:c>
      <x:c r="E100" s="15">
        <x:v>43194.5249513079</x:v>
      </x:c>
      <x:c r="F100" t="s">
        <x:v>82</x:v>
      </x:c>
      <x:c r="G100" s="6">
        <x:v>169.92262155943</x:v>
      </x:c>
      <x:c r="H100" t="s">
        <x:v>83</x:v>
      </x:c>
      <x:c r="I100" s="6">
        <x:v>27.2011472577524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22.766</x:v>
      </x:c>
      <x:c r="R100" s="8">
        <x:v>132917.856311451</x:v>
      </x:c>
      <x:c r="S100" s="12">
        <x:v>329720.402304946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202446</x:v>
      </x:c>
      <x:c r="B101" s="1">
        <x:v>43201.5826683681</x:v>
      </x:c>
      <x:c r="C101" s="6">
        <x:v>1.656926955</x:v>
      </x:c>
      <x:c r="D101" s="14" t="s">
        <x:v>77</x:v>
      </x:c>
      <x:c r="E101" s="15">
        <x:v>43194.5249513079</x:v>
      </x:c>
      <x:c r="F101" t="s">
        <x:v>82</x:v>
      </x:c>
      <x:c r="G101" s="6">
        <x:v>169.939837439701</x:v>
      </x:c>
      <x:c r="H101" t="s">
        <x:v>83</x:v>
      </x:c>
      <x:c r="I101" s="6">
        <x:v>27.1890613989367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22.769</x:v>
      </x:c>
      <x:c r="R101" s="8">
        <x:v>132919.559983622</x:v>
      </x:c>
      <x:c r="S101" s="12">
        <x:v>329724.924686779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202464</x:v>
      </x:c>
      <x:c r="B102" s="1">
        <x:v>43201.5826794792</x:v>
      </x:c>
      <x:c r="C102" s="6">
        <x:v>1.67292781666667</x:v>
      </x:c>
      <x:c r="D102" s="14" t="s">
        <x:v>77</x:v>
      </x:c>
      <x:c r="E102" s="15">
        <x:v>43194.5249513079</x:v>
      </x:c>
      <x:c r="F102" t="s">
        <x:v>82</x:v>
      </x:c>
      <x:c r="G102" s="6">
        <x:v>170.051360436391</x:v>
      </x:c>
      <x:c r="H102" t="s">
        <x:v>83</x:v>
      </x:c>
      <x:c r="I102" s="6">
        <x:v>27.1725862187036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22.767</x:v>
      </x:c>
      <x:c r="R102" s="8">
        <x:v>132920.321061742</x:v>
      </x:c>
      <x:c r="S102" s="12">
        <x:v>329712.718731232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202467</x:v>
      </x:c>
      <x:c r="B103" s="1">
        <x:v>43201.5826915509</x:v>
      </x:c>
      <x:c r="C103" s="6">
        <x:v>1.69034551166667</x:v>
      </x:c>
      <x:c r="D103" s="14" t="s">
        <x:v>77</x:v>
      </x:c>
      <x:c r="E103" s="15">
        <x:v>43194.5249513079</x:v>
      </x:c>
      <x:c r="F103" t="s">
        <x:v>82</x:v>
      </x:c>
      <x:c r="G103" s="6">
        <x:v>169.969505786526</x:v>
      </x:c>
      <x:c r="H103" t="s">
        <x:v>83</x:v>
      </x:c>
      <x:c r="I103" s="6">
        <x:v>27.1889110775833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22.767</x:v>
      </x:c>
      <x:c r="R103" s="8">
        <x:v>132924.369797067</x:v>
      </x:c>
      <x:c r="S103" s="12">
        <x:v>329724.755345257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202482</x:v>
      </x:c>
      <x:c r="B104" s="1">
        <x:v>43201.5827074074</x:v>
      </x:c>
      <x:c r="C104" s="6">
        <x:v>1.71319679333333</x:v>
      </x:c>
      <x:c r="D104" s="14" t="s">
        <x:v>77</x:v>
      </x:c>
      <x:c r="E104" s="15">
        <x:v>43194.5249513079</x:v>
      </x:c>
      <x:c r="F104" t="s">
        <x:v>82</x:v>
      </x:c>
      <x:c r="G104" s="6">
        <x:v>169.952915175642</x:v>
      </x:c>
      <x:c r="H104" t="s">
        <x:v>83</x:v>
      </x:c>
      <x:c r="I104" s="6">
        <x:v>27.1951043229051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22.766</x:v>
      </x:c>
      <x:c r="R104" s="8">
        <x:v>132937.961082959</x:v>
      </x:c>
      <x:c r="S104" s="12">
        <x:v>329729.865602934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202491</x:v>
      </x:c>
      <x:c r="B105" s="1">
        <x:v>43201.5827148495</x:v>
      </x:c>
      <x:c r="C105" s="6">
        <x:v>1.72389738333333</x:v>
      </x:c>
      <x:c r="D105" s="14" t="s">
        <x:v>77</x:v>
      </x:c>
      <x:c r="E105" s="15">
        <x:v>43194.5249513079</x:v>
      </x:c>
      <x:c r="F105" t="s">
        <x:v>82</x:v>
      </x:c>
      <x:c r="G105" s="6">
        <x:v>169.956102581796</x:v>
      </x:c>
      <x:c r="H105" t="s">
        <x:v>83</x:v>
      </x:c>
      <x:c r="I105" s="6">
        <x:v>27.1887006277007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22.768</x:v>
      </x:c>
      <x:c r="R105" s="8">
        <x:v>132904.989768393</x:v>
      </x:c>
      <x:c r="S105" s="12">
        <x:v>329708.613694318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202504</x:v>
      </x:c>
      <x:c r="B106" s="1">
        <x:v>43201.5827259606</x:v>
      </x:c>
      <x:c r="C106" s="6">
        <x:v>1.73989830333333</x:v>
      </x:c>
      <x:c r="D106" s="14" t="s">
        <x:v>77</x:v>
      </x:c>
      <x:c r="E106" s="15">
        <x:v>43194.5249513079</x:v>
      </x:c>
      <x:c r="F106" t="s">
        <x:v>82</x:v>
      </x:c>
      <x:c r="G106" s="6">
        <x:v>169.941193733924</x:v>
      </x:c>
      <x:c r="H106" t="s">
        <x:v>83</x:v>
      </x:c>
      <x:c r="I106" s="6">
        <x:v>27.1887908205058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22.769</x:v>
      </x:c>
      <x:c r="R106" s="8">
        <x:v>132906.168590152</x:v>
      </x:c>
      <x:c r="S106" s="12">
        <x:v>329711.619820086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202511</x:v>
      </x:c>
      <x:c r="B107" s="1">
        <x:v>43201.5827378125</x:v>
      </x:c>
      <x:c r="C107" s="6">
        <x:v>1.75696589833333</x:v>
      </x:c>
      <x:c r="D107" s="14" t="s">
        <x:v>77</x:v>
      </x:c>
      <x:c r="E107" s="15">
        <x:v>43194.5249513079</x:v>
      </x:c>
      <x:c r="F107" t="s">
        <x:v>82</x:v>
      </x:c>
      <x:c r="G107" s="6">
        <x:v>169.97433935925</x:v>
      </x:c>
      <x:c r="H107" t="s">
        <x:v>83</x:v>
      </x:c>
      <x:c r="I107" s="6">
        <x:v>27.185062853237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22.768</x:v>
      </x:c>
      <x:c r="R107" s="8">
        <x:v>132903.226109306</x:v>
      </x:c>
      <x:c r="S107" s="12">
        <x:v>329699.274050683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202520</x:v>
      </x:c>
      <x:c r="B108" s="1">
        <x:v>43201.5827490393</x:v>
      </x:c>
      <x:c r="C108" s="6">
        <x:v>1.77313350833333</x:v>
      </x:c>
      <x:c r="D108" s="14" t="s">
        <x:v>77</x:v>
      </x:c>
      <x:c r="E108" s="15">
        <x:v>43194.5249513079</x:v>
      </x:c>
      <x:c r="F108" t="s">
        <x:v>82</x:v>
      </x:c>
      <x:c r="G108" s="6">
        <x:v>169.806196903543</x:v>
      </x:c>
      <x:c r="H108" t="s">
        <x:v>83</x:v>
      </x:c>
      <x:c r="I108" s="6">
        <x:v>27.2157285134995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22.769</x:v>
      </x:c>
      <x:c r="R108" s="8">
        <x:v>132901.673095048</x:v>
      </x:c>
      <x:c r="S108" s="12">
        <x:v>329711.819119845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202530</x:v>
      </x:c>
      <x:c r="B109" s="1">
        <x:v>43201.5827607986</x:v>
      </x:c>
      <x:c r="C109" s="6">
        <x:v>1.79006779</x:v>
      </x:c>
      <x:c r="D109" s="14" t="s">
        <x:v>77</x:v>
      </x:c>
      <x:c r="E109" s="15">
        <x:v>43194.5249513079</x:v>
      </x:c>
      <x:c r="F109" t="s">
        <x:v>82</x:v>
      </x:c>
      <x:c r="G109" s="6">
        <x:v>169.904098289207</x:v>
      </x:c>
      <x:c r="H109" t="s">
        <x:v>83</x:v>
      </x:c>
      <x:c r="I109" s="6">
        <x:v>27.2019589960983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22.767</x:v>
      </x:c>
      <x:c r="R109" s="8">
        <x:v>132907.301259561</x:v>
      </x:c>
      <x:c r="S109" s="12">
        <x:v>329715.271373306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202540</x:v>
      </x:c>
      <x:c r="B110" s="1">
        <x:v>43201.5827722222</x:v>
      </x:c>
      <x:c r="C110" s="6">
        <x:v>1.80650207833333</x:v>
      </x:c>
      <x:c r="D110" s="14" t="s">
        <x:v>77</x:v>
      </x:c>
      <x:c r="E110" s="15">
        <x:v>43194.5249513079</x:v>
      </x:c>
      <x:c r="F110" t="s">
        <x:v>82</x:v>
      </x:c>
      <x:c r="G110" s="6">
        <x:v>169.870222499588</x:v>
      </x:c>
      <x:c r="H110" t="s">
        <x:v>83</x:v>
      </x:c>
      <x:c r="I110" s="6">
        <x:v>27.2029511210094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22.769</x:v>
      </x:c>
      <x:c r="R110" s="8">
        <x:v>132896.664592949</x:v>
      </x:c>
      <x:c r="S110" s="12">
        <x:v>329696.20017603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202551</x:v>
      </x:c>
      <x:c r="B111" s="1">
        <x:v>43201.5827841435</x:v>
      </x:c>
      <x:c r="C111" s="6">
        <x:v>1.82366968333333</x:v>
      </x:c>
      <x:c r="D111" s="14" t="s">
        <x:v>77</x:v>
      </x:c>
      <x:c r="E111" s="15">
        <x:v>43194.5249513079</x:v>
      </x:c>
      <x:c r="F111" t="s">
        <x:v>82</x:v>
      </x:c>
      <x:c r="G111" s="6">
        <x:v>169.927883882445</x:v>
      </x:c>
      <x:c r="H111" t="s">
        <x:v>83</x:v>
      </x:c>
      <x:c r="I111" s="6">
        <x:v>27.202981185405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22.765</x:v>
      </x:c>
      <x:c r="R111" s="8">
        <x:v>132896.453385269</x:v>
      </x:c>
      <x:c r="S111" s="12">
        <x:v>329692.330086743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202558</x:v>
      </x:c>
      <x:c r="B112" s="1">
        <x:v>43201.5827953356</x:v>
      </x:c>
      <x:c r="C112" s="6">
        <x:v>1.83982061166667</x:v>
      </x:c>
      <x:c r="D112" s="14" t="s">
        <x:v>77</x:v>
      </x:c>
      <x:c r="E112" s="15">
        <x:v>43194.5249513079</x:v>
      </x:c>
      <x:c r="F112" t="s">
        <x:v>82</x:v>
      </x:c>
      <x:c r="G112" s="6">
        <x:v>169.917208798228</x:v>
      </x:c>
      <x:c r="H112" t="s">
        <x:v>83</x:v>
      </x:c>
      <x:c r="I112" s="6">
        <x:v>27.1993433954649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22.767</x:v>
      </x:c>
      <x:c r="R112" s="8">
        <x:v>132905.150367631</x:v>
      </x:c>
      <x:c r="S112" s="12">
        <x:v>329692.708881271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202573</x:v>
      </x:c>
      <x:c r="B113" s="1">
        <x:v>43201.5828069444</x:v>
      </x:c>
      <x:c r="C113" s="6">
        <x:v>1.85650489666667</x:v>
      </x:c>
      <x:c r="D113" s="14" t="s">
        <x:v>77</x:v>
      </x:c>
      <x:c r="E113" s="15">
        <x:v>43194.5249513079</x:v>
      </x:c>
      <x:c r="F113" t="s">
        <x:v>82</x:v>
      </x:c>
      <x:c r="G113" s="6">
        <x:v>169.856181942287</x:v>
      </x:c>
      <x:c r="H113" t="s">
        <x:v>83</x:v>
      </x:c>
      <x:c r="I113" s="6">
        <x:v>27.2115194847183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22.767</x:v>
      </x:c>
      <x:c r="R113" s="8">
        <x:v>132897.626727199</x:v>
      </x:c>
      <x:c r="S113" s="12">
        <x:v>329696.532225046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202581</x:v>
      </x:c>
      <x:c r="B114" s="1">
        <x:v>43201.5828184838</x:v>
      </x:c>
      <x:c r="C114" s="6">
        <x:v>1.87313915833333</x:v>
      </x:c>
      <x:c r="D114" s="14" t="s">
        <x:v>77</x:v>
      </x:c>
      <x:c r="E114" s="15">
        <x:v>43194.5249513079</x:v>
      </x:c>
      <x:c r="F114" t="s">
        <x:v>82</x:v>
      </x:c>
      <x:c r="G114" s="6">
        <x:v>169.927594930353</x:v>
      </x:c>
      <x:c r="H114" t="s">
        <x:v>83</x:v>
      </x:c>
      <x:c r="I114" s="6">
        <x:v>27.2001551333742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22.766</x:v>
      </x:c>
      <x:c r="R114" s="8">
        <x:v>132902.368995127</x:v>
      </x:c>
      <x:c r="S114" s="12">
        <x:v>329692.488834178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202589</x:v>
      </x:c>
      <x:c r="B115" s="1">
        <x:v>43201.5828299768</x:v>
      </x:c>
      <x:c r="C115" s="6">
        <x:v>1.88967343333333</x:v>
      </x:c>
      <x:c r="D115" s="14" t="s">
        <x:v>77</x:v>
      </x:c>
      <x:c r="E115" s="15">
        <x:v>43194.5249513079</x:v>
      </x:c>
      <x:c r="F115" t="s">
        <x:v>82</x:v>
      </x:c>
      <x:c r="G115" s="6">
        <x:v>169.936046729921</x:v>
      </x:c>
      <x:c r="H115" t="s">
        <x:v>83</x:v>
      </x:c>
      <x:c r="I115" s="6">
        <x:v>27.1955853521458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22.767</x:v>
      </x:c>
      <x:c r="R115" s="8">
        <x:v>132893.681330022</x:v>
      </x:c>
      <x:c r="S115" s="12">
        <x:v>329693.281924287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202596</x:v>
      </x:c>
      <x:c r="B116" s="1">
        <x:v>43201.5828417014</x:v>
      </x:c>
      <x:c r="C116" s="6">
        <x:v>1.90654101</x:v>
      </x:c>
      <x:c r="D116" s="14" t="s">
        <x:v>77</x:v>
      </x:c>
      <x:c r="E116" s="15">
        <x:v>43194.5249513079</x:v>
      </x:c>
      <x:c r="F116" t="s">
        <x:v>82</x:v>
      </x:c>
      <x:c r="G116" s="6">
        <x:v>169.931989522788</x:v>
      </x:c>
      <x:c r="H116" t="s">
        <x:v>83</x:v>
      </x:c>
      <x:c r="I116" s="6">
        <x:v>27.1935109140363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22.768</x:v>
      </x:c>
      <x:c r="R116" s="8">
        <x:v>132893.660406219</x:v>
      </x:c>
      <x:c r="S116" s="12">
        <x:v>329694.518782939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202612</x:v>
      </x:c>
      <x:c r="B117" s="1">
        <x:v>43201.5828532407</x:v>
      </x:c>
      <x:c r="C117" s="6">
        <x:v>1.92317531833333</x:v>
      </x:c>
      <x:c r="D117" s="14" t="s">
        <x:v>77</x:v>
      </x:c>
      <x:c r="E117" s="15">
        <x:v>43194.5249513079</x:v>
      </x:c>
      <x:c r="F117" t="s">
        <x:v>82</x:v>
      </x:c>
      <x:c r="G117" s="6">
        <x:v>169.932592325844</x:v>
      </x:c>
      <x:c r="H117" t="s">
        <x:v>83</x:v>
      </x:c>
      <x:c r="I117" s="6">
        <x:v>27.1933906567942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22.768</x:v>
      </x:c>
      <x:c r="R117" s="8">
        <x:v>132893.184547117</x:v>
      </x:c>
      <x:c r="S117" s="12">
        <x:v>329689.584044635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202625</x:v>
      </x:c>
      <x:c r="B118" s="1">
        <x:v>43201.5828648958</x:v>
      </x:c>
      <x:c r="C118" s="6">
        <x:v>1.93992624833333</x:v>
      </x:c>
      <x:c r="D118" s="14" t="s">
        <x:v>77</x:v>
      </x:c>
      <x:c r="E118" s="15">
        <x:v>43194.5249513079</x:v>
      </x:c>
      <x:c r="F118" t="s">
        <x:v>82</x:v>
      </x:c>
      <x:c r="G118" s="6">
        <x:v>169.950364341906</x:v>
      </x:c>
      <x:c r="H118" t="s">
        <x:v>83</x:v>
      </x:c>
      <x:c r="I118" s="6">
        <x:v>27.1927292420373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22.767</x:v>
      </x:c>
      <x:c r="R118" s="8">
        <x:v>132890.088400239</x:v>
      </x:c>
      <x:c r="S118" s="12">
        <x:v>329691.426822575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202633</x:v>
      </x:c>
      <x:c r="B119" s="1">
        <x:v>43201.5828766551</x:v>
      </x:c>
      <x:c r="C119" s="6">
        <x:v>1.95687723333333</x:v>
      </x:c>
      <x:c r="D119" s="14" t="s">
        <x:v>77</x:v>
      </x:c>
      <x:c r="E119" s="15">
        <x:v>43194.5249513079</x:v>
      </x:c>
      <x:c r="F119" t="s">
        <x:v>82</x:v>
      </x:c>
      <x:c r="G119" s="6">
        <x:v>169.899452797572</x:v>
      </x:c>
      <x:c r="H119" t="s">
        <x:v>83</x:v>
      </x:c>
      <x:c r="I119" s="6">
        <x:v>27.1971186333121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22.769</x:v>
      </x:c>
      <x:c r="R119" s="8">
        <x:v>132896.785366357</x:v>
      </x:c>
      <x:c r="S119" s="12">
        <x:v>329698.158816303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202638</x:v>
      </x:c>
      <x:c r="B120" s="1">
        <x:v>43201.5828878472</x:v>
      </x:c>
      <x:c r="C120" s="6">
        <x:v>1.973028115</x:v>
      </x:c>
      <x:c r="D120" s="14" t="s">
        <x:v>77</x:v>
      </x:c>
      <x:c r="E120" s="15">
        <x:v>43194.5249513079</x:v>
      </x:c>
      <x:c r="F120" t="s">
        <x:v>82</x:v>
      </x:c>
      <x:c r="G120" s="6">
        <x:v>169.870236208485</x:v>
      </x:c>
      <x:c r="H120" t="s">
        <x:v>83</x:v>
      </x:c>
      <x:c r="I120" s="6">
        <x:v>27.2000649402635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22.77</x:v>
      </x:c>
      <x:c r="R120" s="8">
        <x:v>132889.063984095</x:v>
      </x:c>
      <x:c r="S120" s="12">
        <x:v>329682.572992075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202649</x:v>
      </x:c>
      <x:c r="B121" s="1">
        <x:v>43201.5828993866</x:v>
      </x:c>
      <x:c r="C121" s="6">
        <x:v>1.98961240166667</x:v>
      </x:c>
      <x:c r="D121" s="14" t="s">
        <x:v>77</x:v>
      </x:c>
      <x:c r="E121" s="15">
        <x:v>43194.5249513079</x:v>
      </x:c>
      <x:c r="F121" t="s">
        <x:v>82</x:v>
      </x:c>
      <x:c r="G121" s="6">
        <x:v>169.912562146619</x:v>
      </x:c>
      <x:c r="H121" t="s">
        <x:v>83</x:v>
      </x:c>
      <x:c r="I121" s="6">
        <x:v>27.1945030364504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22.769</x:v>
      </x:c>
      <x:c r="R121" s="8">
        <x:v>132891.222718453</x:v>
      </x:c>
      <x:c r="S121" s="12">
        <x:v>329691.602669661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202659</x:v>
      </x:c>
      <x:c r="B122" s="1">
        <x:v>43201.5829112616</x:v>
      </x:c>
      <x:c r="C122" s="6">
        <x:v>2.00671340666667</x:v>
      </x:c>
      <x:c r="D122" s="14" t="s">
        <x:v>77</x:v>
      </x:c>
      <x:c r="E122" s="15">
        <x:v>43194.5249513079</x:v>
      </x:c>
      <x:c r="F122" t="s">
        <x:v>82</x:v>
      </x:c>
      <x:c r="G122" s="6">
        <x:v>169.869030939976</x:v>
      </x:c>
      <x:c r="H122" t="s">
        <x:v>83</x:v>
      </x:c>
      <x:c r="I122" s="6">
        <x:v>27.2003054552306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22.77</x:v>
      </x:c>
      <x:c r="R122" s="8">
        <x:v>132898.537942624</x:v>
      </x:c>
      <x:c r="S122" s="12">
        <x:v>329685.875981476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202667</x:v>
      </x:c>
      <x:c r="B123" s="1">
        <x:v>43201.5829229514</x:v>
      </x:c>
      <x:c r="C123" s="6">
        <x:v>2.02354764333333</x:v>
      </x:c>
      <x:c r="D123" s="14" t="s">
        <x:v>77</x:v>
      </x:c>
      <x:c r="E123" s="15">
        <x:v>43194.5249513079</x:v>
      </x:c>
      <x:c r="F123" t="s">
        <x:v>82</x:v>
      </x:c>
      <x:c r="G123" s="6">
        <x:v>169.869181598275</x:v>
      </x:c>
      <x:c r="H123" t="s">
        <x:v>83</x:v>
      </x:c>
      <x:c r="I123" s="6">
        <x:v>27.2002753908591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22.77</x:v>
      </x:c>
      <x:c r="R123" s="8">
        <x:v>132883.928530647</x:v>
      </x:c>
      <x:c r="S123" s="12">
        <x:v>329683.812699529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202676</x:v>
      </x:c>
      <x:c r="B124" s="1">
        <x:v>43201.5829346065</x:v>
      </x:c>
      <x:c r="C124" s="6">
        <x:v>2.040348595</x:v>
      </x:c>
      <x:c r="D124" s="14" t="s">
        <x:v>77</x:v>
      </x:c>
      <x:c r="E124" s="15">
        <x:v>43194.5249513079</x:v>
      </x:c>
      <x:c r="F124" t="s">
        <x:v>82</x:v>
      </x:c>
      <x:c r="G124" s="6">
        <x:v>169.94314157372</x:v>
      </x:c>
      <x:c r="H124" t="s">
        <x:v>83</x:v>
      </x:c>
      <x:c r="I124" s="6">
        <x:v>27.1912861557494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22.768</x:v>
      </x:c>
      <x:c r="R124" s="8">
        <x:v>132884.335656529</x:v>
      </x:c>
      <x:c r="S124" s="12">
        <x:v>329686.845273408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202690</x:v>
      </x:c>
      <x:c r="B125" s="1">
        <x:v>43201.5829457523</x:v>
      </x:c>
      <x:c r="C125" s="6">
        <x:v>2.05639950333333</x:v>
      </x:c>
      <x:c r="D125" s="14" t="s">
        <x:v>77</x:v>
      </x:c>
      <x:c r="E125" s="15">
        <x:v>43194.5249513079</x:v>
      </x:c>
      <x:c r="F125" t="s">
        <x:v>82</x:v>
      </x:c>
      <x:c r="G125" s="6">
        <x:v>169.956219647129</x:v>
      </x:c>
      <x:c r="H125" t="s">
        <x:v>83</x:v>
      </x:c>
      <x:c r="I125" s="6">
        <x:v>27.1973290837227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22.765</x:v>
      </x:c>
      <x:c r="R125" s="8">
        <x:v>132882.756489184</x:v>
      </x:c>
      <x:c r="S125" s="12">
        <x:v>329678.617799051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202699</x:v>
      </x:c>
      <x:c r="B126" s="1">
        <x:v>43201.5829576389</x:v>
      </x:c>
      <x:c r="C126" s="6">
        <x:v>2.07351715666667</x:v>
      </x:c>
      <x:c r="D126" s="14" t="s">
        <x:v>77</x:v>
      </x:c>
      <x:c r="E126" s="15">
        <x:v>43194.5249513079</x:v>
      </x:c>
      <x:c r="F126" t="s">
        <x:v>82</x:v>
      </x:c>
      <x:c r="G126" s="6">
        <x:v>169.87157848195</x:v>
      </x:c>
      <x:c r="H126" t="s">
        <x:v>83</x:v>
      </x:c>
      <x:c r="I126" s="6">
        <x:v>27.2026805414594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22.769</x:v>
      </x:c>
      <x:c r="R126" s="8">
        <x:v>132885.739782552</x:v>
      </x:c>
      <x:c r="S126" s="12">
        <x:v>329667.839394806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202709</x:v>
      </x:c>
      <x:c r="B127" s="1">
        <x:v>43201.582969294</x:v>
      </x:c>
      <x:c r="C127" s="6">
        <x:v>2.09028476833333</x:v>
      </x:c>
      <x:c r="D127" s="14" t="s">
        <x:v>77</x:v>
      </x:c>
      <x:c r="E127" s="15">
        <x:v>43194.5249513079</x:v>
      </x:c>
      <x:c r="F127" t="s">
        <x:v>82</x:v>
      </x:c>
      <x:c r="G127" s="6">
        <x:v>169.805427443742</x:v>
      </x:c>
      <x:c r="H127" t="s">
        <x:v>83</x:v>
      </x:c>
      <x:c r="I127" s="6">
        <x:v>27.2187650303968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22.768</x:v>
      </x:c>
      <x:c r="R127" s="8">
        <x:v>132883.424673603</x:v>
      </x:c>
      <x:c r="S127" s="12">
        <x:v>329670.968398069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202719</x:v>
      </x:c>
      <x:c r="B128" s="1">
        <x:v>43201.582980706</x:v>
      </x:c>
      <x:c r="C128" s="6">
        <x:v>2.10673565666667</x:v>
      </x:c>
      <x:c r="D128" s="14" t="s">
        <x:v>77</x:v>
      </x:c>
      <x:c r="E128" s="15">
        <x:v>43194.5249513079</x:v>
      </x:c>
      <x:c r="F128" t="s">
        <x:v>82</x:v>
      </x:c>
      <x:c r="G128" s="6">
        <x:v>169.801946152183</x:v>
      </x:c>
      <x:c r="H128" t="s">
        <x:v>83</x:v>
      </x:c>
      <x:c r="I128" s="6">
        <x:v>27.2223427122462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22.767</x:v>
      </x:c>
      <x:c r="R128" s="8">
        <x:v>132880.686667885</x:v>
      </x:c>
      <x:c r="S128" s="12">
        <x:v>329676.392122968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202733</x:v>
      </x:c>
      <x:c r="B129" s="1">
        <x:v>43201.5829922107</x:v>
      </x:c>
      <x:c r="C129" s="6">
        <x:v>2.12326994333333</x:v>
      </x:c>
      <x:c r="D129" s="14" t="s">
        <x:v>77</x:v>
      </x:c>
      <x:c r="E129" s="15">
        <x:v>43194.5249513079</x:v>
      </x:c>
      <x:c r="F129" t="s">
        <x:v>82</x:v>
      </x:c>
      <x:c r="G129" s="6">
        <x:v>169.979916114109</x:v>
      </x:c>
      <x:c r="H129" t="s">
        <x:v>83</x:v>
      </x:c>
      <x:c r="I129" s="6">
        <x:v>27.1839504767086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22.768</x:v>
      </x:c>
      <x:c r="R129" s="8">
        <x:v>132879.375520693</x:v>
      </x:c>
      <x:c r="S129" s="12">
        <x:v>329677.456513604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202739</x:v>
      </x:c>
      <x:c r="B130" s="1">
        <x:v>43201.5830038542</x:v>
      </x:c>
      <x:c r="C130" s="6">
        <x:v>2.14007090833333</x:v>
      </x:c>
      <x:c r="D130" s="14" t="s">
        <x:v>77</x:v>
      </x:c>
      <x:c r="E130" s="15">
        <x:v>43194.5249513079</x:v>
      </x:c>
      <x:c r="F130" t="s">
        <x:v>82</x:v>
      </x:c>
      <x:c r="G130" s="6">
        <x:v>169.915135879152</x:v>
      </x:c>
      <x:c r="H130" t="s">
        <x:v>83</x:v>
      </x:c>
      <x:c r="I130" s="6">
        <x:v>27.1911057700063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22.77</x:v>
      </x:c>
      <x:c r="R130" s="8">
        <x:v>132879.48794016</x:v>
      </x:c>
      <x:c r="S130" s="12">
        <x:v>329671.88363522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202747</x:v>
      </x:c>
      <x:c r="B131" s="1">
        <x:v>43201.5830151273</x:v>
      </x:c>
      <x:c r="C131" s="6">
        <x:v>2.156305165</x:v>
      </x:c>
      <x:c r="D131" s="14" t="s">
        <x:v>77</x:v>
      </x:c>
      <x:c r="E131" s="15">
        <x:v>43194.5249513079</x:v>
      </x:c>
      <x:c r="F131" t="s">
        <x:v>82</x:v>
      </x:c>
      <x:c r="G131" s="6">
        <x:v>169.928021919151</x:v>
      </x:c>
      <x:c r="H131" t="s">
        <x:v>83</x:v>
      </x:c>
      <x:c r="I131" s="6">
        <x:v>27.2058373042364</x:v>
      </x:c>
      <x:c r="J131" t="s">
        <x:v>78</x:v>
      </x:c>
      <x:c r="K131" s="6">
        <x:v>1007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22.764</x:v>
      </x:c>
      <x:c r="R131" s="8">
        <x:v>132879.678502677</x:v>
      </x:c>
      <x:c r="S131" s="12">
        <x:v>329678.177050821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202758</x:v>
      </x:c>
      <x:c r="B132" s="1">
        <x:v>43201.5830274653</x:v>
      </x:c>
      <x:c r="C132" s="6">
        <x:v>2.17405617166667</x:v>
      </x:c>
      <x:c r="D132" s="14" t="s">
        <x:v>77</x:v>
      </x:c>
      <x:c r="E132" s="15">
        <x:v>43194.5249513079</x:v>
      </x:c>
      <x:c r="F132" t="s">
        <x:v>82</x:v>
      </x:c>
      <x:c r="G132" s="6">
        <x:v>169.973704739232</x:v>
      </x:c>
      <x:c r="H132" t="s">
        <x:v>83</x:v>
      </x:c>
      <x:c r="I132" s="6">
        <x:v>27.1938416214753</x:v>
      </x:c>
      <x:c r="J132" t="s">
        <x:v>78</x:v>
      </x:c>
      <x:c r="K132" s="6">
        <x:v>1007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22.765</x:v>
      </x:c>
      <x:c r="R132" s="8">
        <x:v>132881.978752486</x:v>
      </x:c>
      <x:c r="S132" s="12">
        <x:v>329675.924078722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202771</x:v>
      </x:c>
      <x:c r="B133" s="1">
        <x:v>43201.5830386921</x:v>
      </x:c>
      <x:c r="C133" s="6">
        <x:v>2.19024038333333</x:v>
      </x:c>
      <x:c r="D133" s="14" t="s">
        <x:v>77</x:v>
      </x:c>
      <x:c r="E133" s="15">
        <x:v>43194.5249513079</x:v>
      </x:c>
      <x:c r="F133" t="s">
        <x:v>82</x:v>
      </x:c>
      <x:c r="G133" s="6">
        <x:v>169.908330450904</x:v>
      </x:c>
      <x:c r="H133" t="s">
        <x:v>83</x:v>
      </x:c>
      <x:c r="I133" s="6">
        <x:v>27.1982310142039</x:v>
      </x:c>
      <x:c r="J133" t="s">
        <x:v>78</x:v>
      </x:c>
      <x:c r="K133" s="6">
        <x:v>1007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22.768</x:v>
      </x:c>
      <x:c r="R133" s="8">
        <x:v>132875.591377963</x:v>
      </x:c>
      <x:c r="S133" s="12">
        <x:v>329666.227971633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202781</x:v>
      </x:c>
      <x:c r="B134" s="1">
        <x:v>43201.583050081</x:v>
      </x:c>
      <x:c r="C134" s="6">
        <x:v>2.20662465</x:v>
      </x:c>
      <x:c r="D134" s="14" t="s">
        <x:v>77</x:v>
      </x:c>
      <x:c r="E134" s="15">
        <x:v>43194.5249513079</x:v>
      </x:c>
      <x:c r="F134" t="s">
        <x:v>82</x:v>
      </x:c>
      <x:c r="G134" s="6">
        <x:v>169.941170850082</x:v>
      </x:c>
      <x:c r="H134" t="s">
        <x:v>83</x:v>
      </x:c>
      <x:c r="I134" s="6">
        <x:v>27.1945631650915</x:v>
      </x:c>
      <x:c r="J134" t="s">
        <x:v>78</x:v>
      </x:c>
      <x:c r="K134" s="6">
        <x:v>1007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22.767</x:v>
      </x:c>
      <x:c r="R134" s="8">
        <x:v>132868.835568273</x:v>
      </x:c>
      <x:c r="S134" s="12">
        <x:v>329666.234960486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202794</x:v>
      </x:c>
      <x:c r="B135" s="1">
        <x:v>43201.5830618866</x:v>
      </x:c>
      <x:c r="C135" s="6">
        <x:v>2.22360895166667</x:v>
      </x:c>
      <x:c r="D135" s="14" t="s">
        <x:v>77</x:v>
      </x:c>
      <x:c r="E135" s="15">
        <x:v>43194.5249513079</x:v>
      </x:c>
      <x:c r="F135" t="s">
        <x:v>82</x:v>
      </x:c>
      <x:c r="G135" s="6">
        <x:v>169.928222030879</x:v>
      </x:c>
      <x:c r="H135" t="s">
        <x:v>83</x:v>
      </x:c>
      <x:c r="I135" s="6">
        <x:v>27.194262521899</x:v>
      </x:c>
      <x:c r="J135" t="s">
        <x:v>78</x:v>
      </x:c>
      <x:c r="K135" s="6">
        <x:v>1007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22.768</x:v>
      </x:c>
      <x:c r="R135" s="8">
        <x:v>132879.136134694</x:v>
      </x:c>
      <x:c r="S135" s="12">
        <x:v>329669.535233796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202801</x:v>
      </x:c>
      <x:c r="B136" s="1">
        <x:v>43201.5830729977</x:v>
      </x:c>
      <x:c r="C136" s="6">
        <x:v>2.23959317833333</x:v>
      </x:c>
      <x:c r="D136" s="14" t="s">
        <x:v>77</x:v>
      </x:c>
      <x:c r="E136" s="15">
        <x:v>43194.5249513079</x:v>
      </x:c>
      <x:c r="F136" t="s">
        <x:v>82</x:v>
      </x:c>
      <x:c r="G136" s="6">
        <x:v>169.899289255574</x:v>
      </x:c>
      <x:c r="H136" t="s">
        <x:v>83</x:v>
      </x:c>
      <x:c r="I136" s="6">
        <x:v>27.2000348758938</x:v>
      </x:c>
      <x:c r="J136" t="s">
        <x:v>78</x:v>
      </x:c>
      <x:c r="K136" s="6">
        <x:v>1007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22.768</x:v>
      </x:c>
      <x:c r="R136" s="8">
        <x:v>132872.507750772</x:v>
      </x:c>
      <x:c r="S136" s="12">
        <x:v>329661.63122628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202810</x:v>
      </x:c>
      <x:c r="B137" s="1">
        <x:v>43201.5830850694</x:v>
      </x:c>
      <x:c r="C137" s="6">
        <x:v>2.25701082666667</x:v>
      </x:c>
      <x:c r="D137" s="14" t="s">
        <x:v>77</x:v>
      </x:c>
      <x:c r="E137" s="15">
        <x:v>43194.5249513079</x:v>
      </x:c>
      <x:c r="F137" t="s">
        <x:v>82</x:v>
      </x:c>
      <x:c r="G137" s="6">
        <x:v>169.864045323384</x:v>
      </x:c>
      <x:c r="H137" t="s">
        <x:v>83</x:v>
      </x:c>
      <x:c r="I137" s="6">
        <x:v>27.2041837614588</x:v>
      </x:c>
      <x:c r="J137" t="s">
        <x:v>78</x:v>
      </x:c>
      <x:c r="K137" s="6">
        <x:v>1007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22.769</x:v>
      </x:c>
      <x:c r="R137" s="8">
        <x:v>132878.434548204</x:v>
      </x:c>
      <x:c r="S137" s="12">
        <x:v>329665.74451883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202817</x:v>
      </x:c>
      <x:c r="B138" s="1">
        <x:v>43201.5830961806</x:v>
      </x:c>
      <x:c r="C138" s="6">
        <x:v>2.27301171166667</x:v>
      </x:c>
      <x:c r="D138" s="14" t="s">
        <x:v>77</x:v>
      </x:c>
      <x:c r="E138" s="15">
        <x:v>43194.5249513079</x:v>
      </x:c>
      <x:c r="F138" t="s">
        <x:v>82</x:v>
      </x:c>
      <x:c r="G138" s="6">
        <x:v>169.894957860273</x:v>
      </x:c>
      <x:c r="H138" t="s">
        <x:v>83</x:v>
      </x:c>
      <x:c r="I138" s="6">
        <x:v>27.1922482132059</x:v>
      </x:c>
      <x:c r="J138" t="s">
        <x:v>78</x:v>
      </x:c>
      <x:c r="K138" s="6">
        <x:v>1007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22.771</x:v>
      </x:c>
      <x:c r="R138" s="8">
        <x:v>132865.65432139</x:v>
      </x:c>
      <x:c r="S138" s="12">
        <x:v>329661.3939938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202829</x:v>
      </x:c>
      <x:c r="B139" s="1">
        <x:v>43201.5831082523</x:v>
      </x:c>
      <x:c r="C139" s="6">
        <x:v>2.29041268833333</x:v>
      </x:c>
      <x:c r="D139" s="14" t="s">
        <x:v>77</x:v>
      </x:c>
      <x:c r="E139" s="15">
        <x:v>43194.5249513079</x:v>
      </x:c>
      <x:c r="F139" t="s">
        <x:v>82</x:v>
      </x:c>
      <x:c r="G139" s="6">
        <x:v>170.01199458906</x:v>
      </x:c>
      <x:c r="H139" t="s">
        <x:v>83</x:v>
      </x:c>
      <x:c r="I139" s="6">
        <x:v>27.1862052943793</x:v>
      </x:c>
      <x:c r="J139" t="s">
        <x:v>78</x:v>
      </x:c>
      <x:c r="K139" s="6">
        <x:v>1007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22.765</x:v>
      </x:c>
      <x:c r="R139" s="8">
        <x:v>132875.495454902</x:v>
      </x:c>
      <x:c r="S139" s="12">
        <x:v>329663.877393478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202841</x:v>
      </x:c>
      <x:c r="B140" s="1">
        <x:v>43201.5831195602</x:v>
      </x:c>
      <x:c r="C140" s="6">
        <x:v>2.30669696833333</x:v>
      </x:c>
      <x:c r="D140" s="14" t="s">
        <x:v>77</x:v>
      </x:c>
      <x:c r="E140" s="15">
        <x:v>43194.5249513079</x:v>
      </x:c>
      <x:c r="F140" t="s">
        <x:v>82</x:v>
      </x:c>
      <x:c r="G140" s="6">
        <x:v>169.909083896031</x:v>
      </x:c>
      <x:c r="H140" t="s">
        <x:v>83</x:v>
      </x:c>
      <x:c r="I140" s="6">
        <x:v>27.1980806924403</x:v>
      </x:c>
      <x:c r="J140" t="s">
        <x:v>78</x:v>
      </x:c>
      <x:c r="K140" s="6">
        <x:v>1007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22.768</x:v>
      </x:c>
      <x:c r="R140" s="8">
        <x:v>132866.065988141</x:v>
      </x:c>
      <x:c r="S140" s="12">
        <x:v>329662.318533786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202849</x:v>
      </x:c>
      <x:c r="B141" s="1">
        <x:v>43201.5831308681</x:v>
      </x:c>
      <x:c r="C141" s="6">
        <x:v>2.32294791833333</x:v>
      </x:c>
      <x:c r="D141" s="14" t="s">
        <x:v>77</x:v>
      </x:c>
      <x:c r="E141" s="15">
        <x:v>43194.5249513079</x:v>
      </x:c>
      <x:c r="F141" t="s">
        <x:v>82</x:v>
      </x:c>
      <x:c r="G141" s="6">
        <x:v>169.87656394686</x:v>
      </x:c>
      <x:c r="H141" t="s">
        <x:v>83</x:v>
      </x:c>
      <x:c r="I141" s="6">
        <x:v>27.1988022369678</x:v>
      </x:c>
      <x:c r="J141" t="s">
        <x:v>78</x:v>
      </x:c>
      <x:c r="K141" s="6">
        <x:v>1007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22.77</x:v>
      </x:c>
      <x:c r="R141" s="8">
        <x:v>132867.87455492</x:v>
      </x:c>
      <x:c r="S141" s="12">
        <x:v>329652.785689644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202857</x:v>
      </x:c>
      <x:c r="B142" s="1">
        <x:v>43201.5831427894</x:v>
      </x:c>
      <x:c r="C142" s="6">
        <x:v>2.340132195</x:v>
      </x:c>
      <x:c r="D142" s="14" t="s">
        <x:v>77</x:v>
      </x:c>
      <x:c r="E142" s="15">
        <x:v>43194.5249513079</x:v>
      </x:c>
      <x:c r="F142" t="s">
        <x:v>82</x:v>
      </x:c>
      <x:c r="G142" s="6">
        <x:v>169.952195011824</x:v>
      </x:c>
      <x:c r="H142" t="s">
        <x:v>83</x:v>
      </x:c>
      <x:c r="I142" s="6">
        <x:v>27.1865961295962</x:v>
      </x:c>
      <x:c r="J142" t="s">
        <x:v>78</x:v>
      </x:c>
      <x:c r="K142" s="6">
        <x:v>1007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22.769</x:v>
      </x:c>
      <x:c r="R142" s="8">
        <x:v>132861.104433855</x:v>
      </x:c>
      <x:c r="S142" s="12">
        <x:v>329655.421560373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202868</x:v>
      </x:c>
      <x:c r="B143" s="1">
        <x:v>43201.5831543634</x:v>
      </x:c>
      <x:c r="C143" s="6">
        <x:v>2.35676648</x:v>
      </x:c>
      <x:c r="D143" s="14" t="s">
        <x:v>77</x:v>
      </x:c>
      <x:c r="E143" s="15">
        <x:v>43194.5249513079</x:v>
      </x:c>
      <x:c r="F143" t="s">
        <x:v>82</x:v>
      </x:c>
      <x:c r="G143" s="6">
        <x:v>169.997259219447</x:v>
      </x:c>
      <x:c r="H143" t="s">
        <x:v>83</x:v>
      </x:c>
      <x:c r="I143" s="6">
        <x:v>27.1776069311204</x:v>
      </x:c>
      <x:c r="J143" t="s">
        <x:v>78</x:v>
      </x:c>
      <x:c r="K143" s="6">
        <x:v>1007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22.769</x:v>
      </x:c>
      <x:c r="R143" s="8">
        <x:v>132857.438202436</x:v>
      </x:c>
      <x:c r="S143" s="12">
        <x:v>329657.915334479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202878</x:v>
      </x:c>
      <x:c r="B144" s="1">
        <x:v>43201.5831656597</x:v>
      </x:c>
      <x:c r="C144" s="6">
        <x:v>2.37308407666667</x:v>
      </x:c>
      <x:c r="D144" s="14" t="s">
        <x:v>77</x:v>
      </x:c>
      <x:c r="E144" s="15">
        <x:v>43194.5249513079</x:v>
      </x:c>
      <x:c r="F144" t="s">
        <x:v>82</x:v>
      </x:c>
      <x:c r="G144" s="6">
        <x:v>169.901562309669</x:v>
      </x:c>
      <x:c r="H144" t="s">
        <x:v>83</x:v>
      </x:c>
      <x:c r="I144" s="6">
        <x:v>27.1966977325301</x:v>
      </x:c>
      <x:c r="J144" t="s">
        <x:v>78</x:v>
      </x:c>
      <x:c r="K144" s="6">
        <x:v>1007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22.769</x:v>
      </x:c>
      <x:c r="R144" s="8">
        <x:v>132854.922665598</x:v>
      </x:c>
      <x:c r="S144" s="12">
        <x:v>329650.534077335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202888</x:v>
      </x:c>
      <x:c r="B145" s="1">
        <x:v>43201.5831775116</x:v>
      </x:c>
      <x:c r="C145" s="6">
        <x:v>2.39010166166667</x:v>
      </x:c>
      <x:c r="D145" s="14" t="s">
        <x:v>77</x:v>
      </x:c>
      <x:c r="E145" s="15">
        <x:v>43194.5249513079</x:v>
      </x:c>
      <x:c r="F145" t="s">
        <x:v>82</x:v>
      </x:c>
      <x:c r="G145" s="6">
        <x:v>169.847803181886</x:v>
      </x:c>
      <x:c r="H145" t="s">
        <x:v>83</x:v>
      </x:c>
      <x:c r="I145" s="6">
        <x:v>27.2016583522441</x:v>
      </x:c>
      <x:c r="J145" t="s">
        <x:v>78</x:v>
      </x:c>
      <x:c r="K145" s="6">
        <x:v>1007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22.771</x:v>
      </x:c>
      <x:c r="R145" s="8">
        <x:v>132851.766082259</x:v>
      </x:c>
      <x:c r="S145" s="12">
        <x:v>329639.730731993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202896</x:v>
      </x:c>
      <x:c r="B146" s="1">
        <x:v>43201.5831889236</x:v>
      </x:c>
      <x:c r="C146" s="6">
        <x:v>2.406552585</x:v>
      </x:c>
      <x:c r="D146" s="14" t="s">
        <x:v>77</x:v>
      </x:c>
      <x:c r="E146" s="15">
        <x:v>43194.5249513079</x:v>
      </x:c>
      <x:c r="F146" t="s">
        <x:v>82</x:v>
      </x:c>
      <x:c r="G146" s="6">
        <x:v>169.791000005119</x:v>
      </x:c>
      <x:c r="H146" t="s">
        <x:v>83</x:v>
      </x:c>
      <x:c r="I146" s="6">
        <x:v>27.215878836053</x:v>
      </x:c>
      <x:c r="J146" t="s">
        <x:v>78</x:v>
      </x:c>
      <x:c r="K146" s="6">
        <x:v>1007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22.77</x:v>
      </x:c>
      <x:c r="R146" s="8">
        <x:v>132857.334813513</x:v>
      </x:c>
      <x:c r="S146" s="12">
        <x:v>329645.470718573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202908</x:v>
      </x:c>
      <x:c r="B147" s="1">
        <x:v>43201.583200463</x:v>
      </x:c>
      <x:c r="C147" s="6">
        <x:v>2.42320355166667</x:v>
      </x:c>
      <x:c r="D147" s="14" t="s">
        <x:v>77</x:v>
      </x:c>
      <x:c r="E147" s="15">
        <x:v>43194.5249513079</x:v>
      </x:c>
      <x:c r="F147" t="s">
        <x:v>82</x:v>
      </x:c>
      <x:c r="G147" s="6">
        <x:v>169.856060379741</x:v>
      </x:c>
      <x:c r="H147" t="s">
        <x:v>83</x:v>
      </x:c>
      <x:c r="I147" s="6">
        <x:v>27.2057771753944</x:v>
      </x:c>
      <x:c r="J147" t="s">
        <x:v>78</x:v>
      </x:c>
      <x:c r="K147" s="6">
        <x:v>1007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22.769</x:v>
      </x:c>
      <x:c r="R147" s="8">
        <x:v>132849.113855468</x:v>
      </x:c>
      <x:c r="S147" s="12">
        <x:v>329638.182923054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202923</x:v>
      </x:c>
      <x:c r="B148" s="1">
        <x:v>43201.583212419</x:v>
      </x:c>
      <x:c r="C148" s="6">
        <x:v>2.44038786333333</x:v>
      </x:c>
      <x:c r="D148" s="14" t="s">
        <x:v>77</x:v>
      </x:c>
      <x:c r="E148" s="15">
        <x:v>43194.5249513079</x:v>
      </x:c>
      <x:c r="F148" t="s">
        <x:v>82</x:v>
      </x:c>
      <x:c r="G148" s="6">
        <x:v>169.894041244635</x:v>
      </x:c>
      <x:c r="H148" t="s">
        <x:v>83</x:v>
      </x:c>
      <x:c r="I148" s="6">
        <x:v>27.1953147731892</x:v>
      </x:c>
      <x:c r="J148" t="s">
        <x:v>78</x:v>
      </x:c>
      <x:c r="K148" s="6">
        <x:v>1007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22.77</x:v>
      </x:c>
      <x:c r="R148" s="8">
        <x:v>132855.954337551</x:v>
      </x:c>
      <x:c r="S148" s="12">
        <x:v>329637.98603815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202930</x:v>
      </x:c>
      <x:c r="B149" s="1">
        <x:v>43201.5832239236</x:v>
      </x:c>
      <x:c r="C149" s="6">
        <x:v>2.456955455</x:v>
      </x:c>
      <x:c r="D149" s="14" t="s">
        <x:v>77</x:v>
      </x:c>
      <x:c r="E149" s="15">
        <x:v>43194.5249513079</x:v>
      </x:c>
      <x:c r="F149" t="s">
        <x:v>82</x:v>
      </x:c>
      <x:c r="G149" s="6">
        <x:v>169.867976333963</x:v>
      </x:c>
      <x:c r="H149" t="s">
        <x:v>83</x:v>
      </x:c>
      <x:c r="I149" s="6">
        <x:v>27.2005159058413</x:v>
      </x:c>
      <x:c r="J149" t="s">
        <x:v>78</x:v>
      </x:c>
      <x:c r="K149" s="6">
        <x:v>1007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22.77</x:v>
      </x:c>
      <x:c r="R149" s="8">
        <x:v>132853.778686755</x:v>
      </x:c>
      <x:c r="S149" s="12">
        <x:v>329641.910980898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202941</x:v>
      </x:c>
      <x:c r="B150" s="1">
        <x:v>43201.5832354514</x:v>
      </x:c>
      <x:c r="C150" s="6">
        <x:v>2.4735564</x:v>
      </x:c>
      <x:c r="D150" s="14" t="s">
        <x:v>77</x:v>
      </x:c>
      <x:c r="E150" s="15">
        <x:v>43194.5249513079</x:v>
      </x:c>
      <x:c r="F150" t="s">
        <x:v>82</x:v>
      </x:c>
      <x:c r="G150" s="6">
        <x:v>169.846009642354</x:v>
      </x:c>
      <x:c r="H150" t="s">
        <x:v>83</x:v>
      </x:c>
      <x:c r="I150" s="6">
        <x:v>27.1991329449284</x:v>
      </x:c>
      <x:c r="J150" t="s">
        <x:v>78</x:v>
      </x:c>
      <x:c r="K150" s="6">
        <x:v>1007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22.772</x:v>
      </x:c>
      <x:c r="R150" s="8">
        <x:v>132847.008027943</x:v>
      </x:c>
      <x:c r="S150" s="12">
        <x:v>329648.978113221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202952</x:v>
      </x:c>
      <x:c r="B151" s="1">
        <x:v>43201.5832467593</x:v>
      </x:c>
      <x:c r="C151" s="6">
        <x:v>2.489840655</x:v>
      </x:c>
      <x:c r="D151" s="14" t="s">
        <x:v>77</x:v>
      </x:c>
      <x:c r="E151" s="15">
        <x:v>43194.5249513079</x:v>
      </x:c>
      <x:c r="F151" t="s">
        <x:v>82</x:v>
      </x:c>
      <x:c r="G151" s="6">
        <x:v>169.874605347043</x:v>
      </x:c>
      <x:c r="H151" t="s">
        <x:v>83</x:v>
      </x:c>
      <x:c r="I151" s="6">
        <x:v>27.1991930736517</x:v>
      </x:c>
      <x:c r="J151" t="s">
        <x:v>78</x:v>
      </x:c>
      <x:c r="K151" s="6">
        <x:v>1007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22.77</x:v>
      </x:c>
      <x:c r="R151" s="8">
        <x:v>132846.073992868</x:v>
      </x:c>
      <x:c r="S151" s="12">
        <x:v>329636.99521214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202956</x:v>
      </x:c>
      <x:c r="B152" s="1">
        <x:v>43201.5832587616</x:v>
      </x:c>
      <x:c r="C152" s="6">
        <x:v>2.50709165833333</x:v>
      </x:c>
      <x:c r="D152" s="14" t="s">
        <x:v>77</x:v>
      </x:c>
      <x:c r="E152" s="15">
        <x:v>43194.5249513079</x:v>
      </x:c>
      <x:c r="F152" t="s">
        <x:v>82</x:v>
      </x:c>
      <x:c r="G152" s="6">
        <x:v>169.872934470385</x:v>
      </x:c>
      <x:c r="H152" t="s">
        <x:v>83</x:v>
      </x:c>
      <x:c r="I152" s="6">
        <x:v>27.2024099619302</x:v>
      </x:c>
      <x:c r="J152" t="s">
        <x:v>78</x:v>
      </x:c>
      <x:c r="K152" s="6">
        <x:v>1007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22.769</x:v>
      </x:c>
      <x:c r="R152" s="8">
        <x:v>132848.04921185</x:v>
      </x:c>
      <x:c r="S152" s="12">
        <x:v>329633.005725878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202970</x:v>
      </x:c>
      <x:c r="B153" s="1">
        <x:v>43201.5832702199</x:v>
      </x:c>
      <x:c r="C153" s="6">
        <x:v>2.523642535</x:v>
      </x:c>
      <x:c r="D153" s="14" t="s">
        <x:v>77</x:v>
      </x:c>
      <x:c r="E153" s="15">
        <x:v>43194.5249513079</x:v>
      </x:c>
      <x:c r="F153" t="s">
        <x:v>82</x:v>
      </x:c>
      <x:c r="G153" s="6">
        <x:v>169.847803181886</x:v>
      </x:c>
      <x:c r="H153" t="s">
        <x:v>83</x:v>
      </x:c>
      <x:c r="I153" s="6">
        <x:v>27.2016583522441</x:v>
      </x:c>
      <x:c r="J153" t="s">
        <x:v>78</x:v>
      </x:c>
      <x:c r="K153" s="6">
        <x:v>1007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22.771</x:v>
      </x:c>
      <x:c r="R153" s="8">
        <x:v>132850.398873615</x:v>
      </x:c>
      <x:c r="S153" s="12">
        <x:v>329640.105068669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202983</x:v>
      </x:c>
      <x:c r="B154" s="1">
        <x:v>43201.5832818287</x:v>
      </x:c>
      <x:c r="C154" s="6">
        <x:v>2.54032685333333</x:v>
      </x:c>
      <x:c r="D154" s="14" t="s">
        <x:v>77</x:v>
      </x:c>
      <x:c r="E154" s="15">
        <x:v>43194.5249513079</x:v>
      </x:c>
      <x:c r="F154" t="s">
        <x:v>82</x:v>
      </x:c>
      <x:c r="G154" s="6">
        <x:v>169.938933246934</x:v>
      </x:c>
      <x:c r="H154" t="s">
        <x:v>83</x:v>
      </x:c>
      <x:c r="I154" s="6">
        <x:v>27.1892417845688</x:v>
      </x:c>
      <x:c r="J154" t="s">
        <x:v>78</x:v>
      </x:c>
      <x:c r="K154" s="6">
        <x:v>1007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22.769</x:v>
      </x:c>
      <x:c r="R154" s="8">
        <x:v>132852.47212543</x:v>
      </x:c>
      <x:c r="S154" s="12">
        <x:v>329638.119762911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202993</x:v>
      </x:c>
      <x:c r="B155" s="1">
        <x:v>43201.5832929051</x:v>
      </x:c>
      <x:c r="C155" s="6">
        <x:v>2.556261115</x:v>
      </x:c>
      <x:c r="D155" s="14" t="s">
        <x:v>77</x:v>
      </x:c>
      <x:c r="E155" s="15">
        <x:v>43194.5249513079</x:v>
      </x:c>
      <x:c r="F155" t="s">
        <x:v>82</x:v>
      </x:c>
      <x:c r="G155" s="6">
        <x:v>169.777946348827</x:v>
      </x:c>
      <x:c r="H155" t="s">
        <x:v>83</x:v>
      </x:c>
      <x:c r="I155" s="6">
        <x:v>27.2098358746839</x:v>
      </x:c>
      <x:c r="J155" t="s">
        <x:v>78</x:v>
      </x:c>
      <x:c r="K155" s="6">
        <x:v>1007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22.773</x:v>
      </x:c>
      <x:c r="R155" s="8">
        <x:v>132840.632385091</x:v>
      </x:c>
      <x:c r="S155" s="12">
        <x:v>329610.484165305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203001</x:v>
      </x:c>
      <x:c r="B156" s="1">
        <x:v>43201.5833052431</x:v>
      </x:c>
      <x:c r="C156" s="6">
        <x:v>2.57404539333333</x:v>
      </x:c>
      <x:c r="D156" s="14" t="s">
        <x:v>77</x:v>
      </x:c>
      <x:c r="E156" s="15">
        <x:v>43194.5249513079</x:v>
      </x:c>
      <x:c r="F156" t="s">
        <x:v>82</x:v>
      </x:c>
      <x:c r="G156" s="6">
        <x:v>169.769513065483</x:v>
      </x:c>
      <x:c r="H156" t="s">
        <x:v>83</x:v>
      </x:c>
      <x:c r="I156" s="6">
        <x:v>27.2115194847183</x:v>
      </x:c>
      <x:c r="J156" t="s">
        <x:v>78</x:v>
      </x:c>
      <x:c r="K156" s="6">
        <x:v>1007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22.773</x:v>
      </x:c>
      <x:c r="R156" s="8">
        <x:v>132845.918982996</x:v>
      </x:c>
      <x:c r="S156" s="12">
        <x:v>329628.30753095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203009</x:v>
      </x:c>
      <x:c r="B157" s="1">
        <x:v>43201.5833164352</x:v>
      </x:c>
      <x:c r="C157" s="6">
        <x:v>2.590163005</x:v>
      </x:c>
      <x:c r="D157" s="14" t="s">
        <x:v>77</x:v>
      </x:c>
      <x:c r="E157" s="15">
        <x:v>43194.5249513079</x:v>
      </x:c>
      <x:c r="F157" t="s">
        <x:v>82</x:v>
      </x:c>
      <x:c r="G157" s="6">
        <x:v>169.957760425215</x:v>
      </x:c>
      <x:c r="H157" t="s">
        <x:v>83</x:v>
      </x:c>
      <x:c r="I157" s="6">
        <x:v>27.1883699207679</x:v>
      </x:c>
      <x:c r="J157" t="s">
        <x:v>78</x:v>
      </x:c>
      <x:c r="K157" s="6">
        <x:v>1007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22.768</x:v>
      </x:c>
      <x:c r="R157" s="8">
        <x:v>132835.828915603</x:v>
      </x:c>
      <x:c r="S157" s="12">
        <x:v>329633.036067982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203017</x:v>
      </x:c>
      <x:c r="B158" s="1">
        <x:v>43201.583327581</x:v>
      </x:c>
      <x:c r="C158" s="6">
        <x:v>2.60624723</x:v>
      </x:c>
      <x:c r="D158" s="14" t="s">
        <x:v>77</x:v>
      </x:c>
      <x:c r="E158" s="15">
        <x:v>43194.5249513079</x:v>
      </x:c>
      <x:c r="F158" t="s">
        <x:v>82</x:v>
      </x:c>
      <x:c r="G158" s="6">
        <x:v>169.906269958053</x:v>
      </x:c>
      <x:c r="H158" t="s">
        <x:v>83</x:v>
      </x:c>
      <x:c r="I158" s="6">
        <x:v>27.1871072218719</x:v>
      </x:c>
      <x:c r="J158" t="s">
        <x:v>78</x:v>
      </x:c>
      <x:c r="K158" s="6">
        <x:v>1007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22.772</x:v>
      </x:c>
      <x:c r="R158" s="8">
        <x:v>132841.400051916</x:v>
      </x:c>
      <x:c r="S158" s="12">
        <x:v>329615.319087181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203027</x:v>
      </x:c>
      <x:c r="B159" s="1">
        <x:v>43201.5833395833</x:v>
      </x:c>
      <x:c r="C159" s="6">
        <x:v>2.623531515</x:v>
      </x:c>
      <x:c r="D159" s="14" t="s">
        <x:v>77</x:v>
      </x:c>
      <x:c r="E159" s="15">
        <x:v>43194.5249513079</x:v>
      </x:c>
      <x:c r="F159" t="s">
        <x:v>82</x:v>
      </x:c>
      <x:c r="G159" s="6">
        <x:v>169.8333565003</x:v>
      </x:c>
      <x:c r="H159" t="s">
        <x:v>83</x:v>
      </x:c>
      <x:c r="I159" s="6">
        <x:v>27.2016583522441</x:v>
      </x:c>
      <x:c r="J159" t="s">
        <x:v>78</x:v>
      </x:c>
      <x:c r="K159" s="6">
        <x:v>1007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22.772</x:v>
      </x:c>
      <x:c r="R159" s="8">
        <x:v>132839.44610925</x:v>
      </x:c>
      <x:c r="S159" s="12">
        <x:v>329621.049443579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203042</x:v>
      </x:c>
      <x:c r="B160" s="1">
        <x:v>43201.5833510764</x:v>
      </x:c>
      <x:c r="C160" s="6">
        <x:v>2.64006581333333</x:v>
      </x:c>
      <x:c r="D160" s="14" t="s">
        <x:v>77</x:v>
      </x:c>
      <x:c r="E160" s="15">
        <x:v>43194.5249513079</x:v>
      </x:c>
      <x:c r="F160" t="s">
        <x:v>82</x:v>
      </x:c>
      <x:c r="G160" s="6">
        <x:v>169.888817782644</x:v>
      </x:c>
      <x:c r="H160" t="s">
        <x:v>83</x:v>
      </x:c>
      <x:c r="I160" s="6">
        <x:v>27.1848223393617</x:v>
      </x:c>
      <x:c r="J160" t="s">
        <x:v>78</x:v>
      </x:c>
      <x:c r="K160" s="6">
        <x:v>1007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22.774</x:v>
      </x:c>
      <x:c r="R160" s="8">
        <x:v>132830.610537443</x:v>
      </x:c>
      <x:c r="S160" s="12">
        <x:v>329625.992729776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203049</x:v>
      </x:c>
      <x:c r="B161" s="1">
        <x:v>43201.5833628472</x:v>
      </x:c>
      <x:c r="C161" s="6">
        <x:v>2.657016765</x:v>
      </x:c>
      <x:c r="D161" s="14" t="s">
        <x:v>77</x:v>
      </x:c>
      <x:c r="E161" s="15">
        <x:v>43194.5249513079</x:v>
      </x:c>
      <x:c r="F161" t="s">
        <x:v>82</x:v>
      </x:c>
      <x:c r="G161" s="6">
        <x:v>169.836985904546</x:v>
      </x:c>
      <x:c r="H161" t="s">
        <x:v>83</x:v>
      </x:c>
      <x:c r="I161" s="6">
        <x:v>27.1980506280884</x:v>
      </x:c>
      <x:c r="J161" t="s">
        <x:v>78</x:v>
      </x:c>
      <x:c r="K161" s="6">
        <x:v>1007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22.773</x:v>
      </x:c>
      <x:c r="R161" s="8">
        <x:v>132840.956783384</x:v>
      </x:c>
      <x:c r="S161" s="12">
        <x:v>329623.138807955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203063</x:v>
      </x:c>
      <x:c r="B162" s="1">
        <x:v>43201.5833743866</x:v>
      </x:c>
      <x:c r="C162" s="6">
        <x:v>2.673617685</x:v>
      </x:c>
      <x:c r="D162" s="14" t="s">
        <x:v>77</x:v>
      </x:c>
      <x:c r="E162" s="15">
        <x:v>43194.5249513079</x:v>
      </x:c>
      <x:c r="F162" t="s">
        <x:v>82</x:v>
      </x:c>
      <x:c r="G162" s="6">
        <x:v>169.937878358784</x:v>
      </x:c>
      <x:c r="H162" t="s">
        <x:v>83</x:v>
      </x:c>
      <x:c r="I162" s="6">
        <x:v>27.189452234486</x:v>
      </x:c>
      <x:c r="J162" t="s">
        <x:v>78</x:v>
      </x:c>
      <x:c r="K162" s="6">
        <x:v>1007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22.769</x:v>
      </x:c>
      <x:c r="R162" s="8">
        <x:v>132827.576811573</x:v>
      </x:c>
      <x:c r="S162" s="12">
        <x:v>329625.291260292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203066</x:v>
      </x:c>
      <x:c r="B163" s="1">
        <x:v>43201.5833857986</x:v>
      </x:c>
      <x:c r="C163" s="6">
        <x:v>2.69006862166667</x:v>
      </x:c>
      <x:c r="D163" s="14" t="s">
        <x:v>77</x:v>
      </x:c>
      <x:c r="E163" s="15">
        <x:v>43194.5249513079</x:v>
      </x:c>
      <x:c r="F163" t="s">
        <x:v>82</x:v>
      </x:c>
      <x:c r="G163" s="6">
        <x:v>169.911531537057</x:v>
      </x:c>
      <x:c r="H163" t="s">
        <x:v>83</x:v>
      </x:c>
      <x:c r="I163" s="6">
        <x:v>27.1889411418538</x:v>
      </x:c>
      <x:c r="J163" t="s">
        <x:v>78</x:v>
      </x:c>
      <x:c r="K163" s="6">
        <x:v>1007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22.771</x:v>
      </x:c>
      <x:c r="R163" s="8">
        <x:v>132833.142930552</x:v>
      </x:c>
      <x:c r="S163" s="12">
        <x:v>329621.566077813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203078</x:v>
      </x:c>
      <x:c r="B164" s="1">
        <x:v>43201.5833973032</x:v>
      </x:c>
      <x:c r="C164" s="6">
        <x:v>2.70660290833333</x:v>
      </x:c>
      <x:c r="D164" s="14" t="s">
        <x:v>77</x:v>
      </x:c>
      <x:c r="E164" s="15">
        <x:v>43194.5249513079</x:v>
      </x:c>
      <x:c r="F164" t="s">
        <x:v>82</x:v>
      </x:c>
      <x:c r="G164" s="6">
        <x:v>169.860484440417</x:v>
      </x:c>
      <x:c r="H164" t="s">
        <x:v>83</x:v>
      </x:c>
      <x:c r="I164" s="6">
        <x:v>27.1933605924842</x:v>
      </x:c>
      <x:c r="J164" t="s">
        <x:v>78</x:v>
      </x:c>
      <x:c r="K164" s="6">
        <x:v>1007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22.773</x:v>
      </x:c>
      <x:c r="R164" s="8">
        <x:v>132835.467918683</x:v>
      </x:c>
      <x:c r="S164" s="12">
        <x:v>329626.499428939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203087</x:v>
      </x:c>
      <x:c r="B165" s="1">
        <x:v>43201.5834091435</x:v>
      </x:c>
      <x:c r="C165" s="6">
        <x:v>2.72368717333333</x:v>
      </x:c>
      <x:c r="D165" s="14" t="s">
        <x:v>77</x:v>
      </x:c>
      <x:c r="E165" s="15">
        <x:v>43194.5249513079</x:v>
      </x:c>
      <x:c r="F165" t="s">
        <x:v>82</x:v>
      </x:c>
      <x:c r="G165" s="6">
        <x:v>169.793592922626</x:v>
      </x:c>
      <x:c r="H165" t="s">
        <x:v>83</x:v>
      </x:c>
      <x:c r="I165" s="6">
        <x:v>27.2095953590342</x:v>
      </x:c>
      <x:c r="J165" t="s">
        <x:v>78</x:v>
      </x:c>
      <x:c r="K165" s="6">
        <x:v>1007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22.772</x:v>
      </x:c>
      <x:c r="R165" s="8">
        <x:v>132831.359833305</x:v>
      </x:c>
      <x:c r="S165" s="12">
        <x:v>329620.640596971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203096</x:v>
      </x:c>
      <x:c r="B166" s="1">
        <x:v>43201.5834206829</x:v>
      </x:c>
      <x:c r="C166" s="6">
        <x:v>2.74027143666667</x:v>
      </x:c>
      <x:c r="D166" s="14" t="s">
        <x:v>77</x:v>
      </x:c>
      <x:c r="E166" s="15">
        <x:v>43194.5249513079</x:v>
      </x:c>
      <x:c r="F166" t="s">
        <x:v>82</x:v>
      </x:c>
      <x:c r="G166" s="6">
        <x:v>169.824469490369</x:v>
      </x:c>
      <x:c r="H166" t="s">
        <x:v>83</x:v>
      </x:c>
      <x:c r="I166" s="6">
        <x:v>27.2034321513752</x:v>
      </x:c>
      <x:c r="J166" t="s">
        <x:v>78</x:v>
      </x:c>
      <x:c r="K166" s="6">
        <x:v>1007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22.772</x:v>
      </x:c>
      <x:c r="R166" s="8">
        <x:v>132836.417660211</x:v>
      </x:c>
      <x:c r="S166" s="12">
        <x:v>329628.722532643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203113</x:v>
      </x:c>
      <x:c r="B167" s="1">
        <x:v>43201.5834320255</x:v>
      </x:c>
      <x:c r="C167" s="6">
        <x:v>2.75660576166667</x:v>
      </x:c>
      <x:c r="D167" s="14" t="s">
        <x:v>77</x:v>
      </x:c>
      <x:c r="E167" s="15">
        <x:v>43194.5249513079</x:v>
      </x:c>
      <x:c r="F167" t="s">
        <x:v>82</x:v>
      </x:c>
      <x:c r="G167" s="6">
        <x:v>169.920222788559</x:v>
      </x:c>
      <x:c r="H167" t="s">
        <x:v>83</x:v>
      </x:c>
      <x:c r="I167" s="6">
        <x:v>27.1987421082513</x:v>
      </x:c>
      <x:c r="J167" t="s">
        <x:v>78</x:v>
      </x:c>
      <x:c r="K167" s="6">
        <x:v>1007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22.767</x:v>
      </x:c>
      <x:c r="R167" s="8">
        <x:v>132829.249385822</x:v>
      </x:c>
      <x:c r="S167" s="12">
        <x:v>329619.079377115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203117</x:v>
      </x:c>
      <x:c r="B168" s="1">
        <x:v>43201.5834433218</x:v>
      </x:c>
      <x:c r="C168" s="6">
        <x:v>2.77290663</x:v>
      </x:c>
      <x:c r="D168" s="14" t="s">
        <x:v>77</x:v>
      </x:c>
      <x:c r="E168" s="15">
        <x:v>43194.5249513079</x:v>
      </x:c>
      <x:c r="F168" t="s">
        <x:v>82</x:v>
      </x:c>
      <x:c r="G168" s="6">
        <x:v>169.764560268226</x:v>
      </x:c>
      <x:c r="H168" t="s">
        <x:v>83</x:v>
      </x:c>
      <x:c r="I168" s="6">
        <x:v>27.2096254234889</x:v>
      </x:c>
      <x:c r="J168" t="s">
        <x:v>78</x:v>
      </x:c>
      <x:c r="K168" s="6">
        <x:v>1007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22.774</x:v>
      </x:c>
      <x:c r="R168" s="8">
        <x:v>132833.408634335</x:v>
      </x:c>
      <x:c r="S168" s="12">
        <x:v>329611.957658082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203133</x:v>
      </x:c>
      <x:c r="B169" s="1">
        <x:v>43201.5834553241</x:v>
      </x:c>
      <x:c r="C169" s="6">
        <x:v>2.79019096166667</x:v>
      </x:c>
      <x:c r="D169" s="14" t="s">
        <x:v>77</x:v>
      </x:c>
      <x:c r="E169" s="15">
        <x:v>43194.5249513079</x:v>
      </x:c>
      <x:c r="F169" t="s">
        <x:v>82</x:v>
      </x:c>
      <x:c r="G169" s="6">
        <x:v>169.819829736286</x:v>
      </x:c>
      <x:c r="H169" t="s">
        <x:v>83</x:v>
      </x:c>
      <x:c r="I169" s="6">
        <x:v>27.1985917864645</x:v>
      </x:c>
      <x:c r="J169" t="s">
        <x:v>78</x:v>
      </x:c>
      <x:c r="K169" s="6">
        <x:v>1007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22.774</x:v>
      </x:c>
      <x:c r="R169" s="8">
        <x:v>132830.718905182</x:v>
      </x:c>
      <x:c r="S169" s="12">
        <x:v>329619.566167953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203140</x:v>
      </x:c>
      <x:c r="B170" s="1">
        <x:v>43201.5834665509</x:v>
      </x:c>
      <x:c r="C170" s="6">
        <x:v>2.80635853833333</x:v>
      </x:c>
      <x:c r="D170" s="14" t="s">
        <x:v>77</x:v>
      </x:c>
      <x:c r="E170" s="15">
        <x:v>43194.5249513079</x:v>
      </x:c>
      <x:c r="F170" t="s">
        <x:v>82</x:v>
      </x:c>
      <x:c r="G170" s="6">
        <x:v>169.841461732152</x:v>
      </x:c>
      <x:c r="H170" t="s">
        <x:v>83</x:v>
      </x:c>
      <x:c r="I170" s="6">
        <x:v>27.2058072398149</x:v>
      </x:c>
      <x:c r="J170" t="s">
        <x:v>78</x:v>
      </x:c>
      <x:c r="K170" s="6">
        <x:v>1007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22.77</x:v>
      </x:c>
      <x:c r="R170" s="8">
        <x:v>132833.267834229</x:v>
      </x:c>
      <x:c r="S170" s="12">
        <x:v>329627.841044111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203149</x:v>
      </x:c>
      <x:c r="B171" s="1">
        <x:v>43201.5834783218</x:v>
      </x:c>
      <x:c r="C171" s="6">
        <x:v>2.82330948833333</x:v>
      </x:c>
      <x:c r="D171" s="14" t="s">
        <x:v>77</x:v>
      </x:c>
      <x:c r="E171" s="15">
        <x:v>43194.5249513079</x:v>
      </x:c>
      <x:c r="F171" t="s">
        <x:v>82</x:v>
      </x:c>
      <x:c r="G171" s="6">
        <x:v>169.82913890376</x:v>
      </x:c>
      <x:c r="H171" t="s">
        <x:v>83</x:v>
      </x:c>
      <x:c r="I171" s="6">
        <x:v>27.2025001551042</x:v>
      </x:c>
      <x:c r="J171" t="s">
        <x:v>78</x:v>
      </x:c>
      <x:c r="K171" s="6">
        <x:v>1007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22.772</x:v>
      </x:c>
      <x:c r="R171" s="8">
        <x:v>132831.51561078</x:v>
      </x:c>
      <x:c r="S171" s="12">
        <x:v>329621.539879816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203163</x:v>
      </x:c>
      <x:c r="B172" s="1">
        <x:v>43201.5834896644</x:v>
      </x:c>
      <x:c r="C172" s="6">
        <x:v>2.83961039166667</x:v>
      </x:c>
      <x:c r="D172" s="14" t="s">
        <x:v>77</x:v>
      </x:c>
      <x:c r="E172" s="15">
        <x:v>43194.5249513079</x:v>
      </x:c>
      <x:c r="F172" t="s">
        <x:v>82</x:v>
      </x:c>
      <x:c r="G172" s="6">
        <x:v>169.783082699512</x:v>
      </x:c>
      <x:c r="H172" t="s">
        <x:v>83</x:v>
      </x:c>
      <x:c r="I172" s="6">
        <x:v>27.2059274975022</x:v>
      </x:c>
      <x:c r="J172" t="s">
        <x:v>78</x:v>
      </x:c>
      <x:c r="K172" s="6">
        <x:v>1007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22.774</x:v>
      </x:c>
      <x:c r="R172" s="8">
        <x:v>132823.057781519</x:v>
      </x:c>
      <x:c r="S172" s="12">
        <x:v>329626.954432135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203174</x:v>
      </x:c>
      <x:c r="B173" s="1">
        <x:v>43201.5835016551</x:v>
      </x:c>
      <x:c r="C173" s="6">
        <x:v>2.85691142833333</x:v>
      </x:c>
      <x:c r="D173" s="14" t="s">
        <x:v>77</x:v>
      </x:c>
      <x:c r="E173" s="15">
        <x:v>43194.5249513079</x:v>
      </x:c>
      <x:c r="F173" t="s">
        <x:v>82</x:v>
      </x:c>
      <x:c r="G173" s="6">
        <x:v>169.881070528431</x:v>
      </x:c>
      <x:c r="H173" t="s">
        <x:v>83</x:v>
      </x:c>
      <x:c r="I173" s="6">
        <x:v>27.2007864852171</x:v>
      </x:c>
      <x:c r="J173" t="s">
        <x:v>78</x:v>
      </x:c>
      <x:c r="K173" s="6">
        <x:v>1007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22.769</x:v>
      </x:c>
      <x:c r="R173" s="8">
        <x:v>132826.280570089</x:v>
      </x:c>
      <x:c r="S173" s="12">
        <x:v>329621.493292498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203181</x:v>
      </x:c>
      <x:c r="B174" s="1">
        <x:v>43201.5835129282</x:v>
      </x:c>
      <x:c r="C174" s="6">
        <x:v>2.87311228666667</x:v>
      </x:c>
      <x:c r="D174" s="14" t="s">
        <x:v>77</x:v>
      </x:c>
      <x:c r="E174" s="15">
        <x:v>43194.5249513079</x:v>
      </x:c>
      <x:c r="F174" t="s">
        <x:v>82</x:v>
      </x:c>
      <x:c r="G174" s="6">
        <x:v>169.911356665532</x:v>
      </x:c>
      <x:c r="H174" t="s">
        <x:v>83</x:v>
      </x:c>
      <x:c r="I174" s="6">
        <x:v>27.1947435510197</x:v>
      </x:c>
      <x:c r="J174" t="s">
        <x:v>78</x:v>
      </x:c>
      <x:c r="K174" s="6">
        <x:v>1007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22.769</x:v>
      </x:c>
      <x:c r="R174" s="8">
        <x:v>132822.654498319</x:v>
      </x:c>
      <x:c r="S174" s="12">
        <x:v>329619.374171949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203188</x:v>
      </x:c>
      <x:c r="B175" s="1">
        <x:v>43201.583524537</x:v>
      </x:c>
      <x:c r="C175" s="6">
        <x:v>2.88986323</x:v>
      </x:c>
      <x:c r="D175" s="14" t="s">
        <x:v>77</x:v>
      </x:c>
      <x:c r="E175" s="15">
        <x:v>43194.5249513079</x:v>
      </x:c>
      <x:c r="F175" t="s">
        <x:v>82</x:v>
      </x:c>
      <x:c r="G175" s="6">
        <x:v>169.845434816701</x:v>
      </x:c>
      <x:c r="H175" t="s">
        <x:v>83</x:v>
      </x:c>
      <x:c r="I175" s="6">
        <x:v>27.1934808497249</x:v>
      </x:c>
      <x:c r="J175" t="s">
        <x:v>78</x:v>
      </x:c>
      <x:c r="K175" s="6">
        <x:v>1007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22.774</x:v>
      </x:c>
      <x:c r="R175" s="8">
        <x:v>132822.45147599</x:v>
      </x:c>
      <x:c r="S175" s="12">
        <x:v>329614.577455548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203205</x:v>
      </x:c>
      <x:c r="B176" s="1">
        <x:v>43201.5835364236</x:v>
      </x:c>
      <x:c r="C176" s="6">
        <x:v>2.90693088333333</x:v>
      </x:c>
      <x:c r="D176" s="14" t="s">
        <x:v>77</x:v>
      </x:c>
      <x:c r="E176" s="15">
        <x:v>43194.5249513079</x:v>
      </x:c>
      <x:c r="F176" t="s">
        <x:v>82</x:v>
      </x:c>
      <x:c r="G176" s="6">
        <x:v>169.827346007307</x:v>
      </x:c>
      <x:c r="H176" t="s">
        <x:v>83</x:v>
      </x:c>
      <x:c r="I176" s="6">
        <x:v>27.199974747155</x:v>
      </x:c>
      <x:c r="J176" t="s">
        <x:v>78</x:v>
      </x:c>
      <x:c r="K176" s="6">
        <x:v>1007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22.773</x:v>
      </x:c>
      <x:c r="R176" s="8">
        <x:v>132828.883621143</x:v>
      </x:c>
      <x:c r="S176" s="12">
        <x:v>329609.388444238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203211</x:v>
      </x:c>
      <x:c r="B177" s="1">
        <x:v>43201.5835478009</x:v>
      </x:c>
      <x:c r="C177" s="6">
        <x:v>2.92333184166667</x:v>
      </x:c>
      <x:c r="D177" s="14" t="s">
        <x:v>77</x:v>
      </x:c>
      <x:c r="E177" s="15">
        <x:v>43194.5249513079</x:v>
      </x:c>
      <x:c r="F177" t="s">
        <x:v>82</x:v>
      </x:c>
      <x:c r="G177" s="6">
        <x:v>169.877782462357</x:v>
      </x:c>
      <x:c r="H177" t="s">
        <x:v>83</x:v>
      </x:c>
      <x:c r="I177" s="6">
        <x:v>27.1956755451361</x:v>
      </x:c>
      <x:c r="J177" t="s">
        <x:v>78</x:v>
      </x:c>
      <x:c r="K177" s="6">
        <x:v>1007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22.771</x:v>
      </x:c>
      <x:c r="R177" s="8">
        <x:v>132820.534086427</x:v>
      </x:c>
      <x:c r="S177" s="12">
        <x:v>329612.696336405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203221</x:v>
      </x:c>
      <x:c r="B178" s="1">
        <x:v>43201.5835613426</x:v>
      </x:c>
      <x:c r="C178" s="6">
        <x:v>2.94286624166667</x:v>
      </x:c>
      <x:c r="D178" s="14" t="s">
        <x:v>77</x:v>
      </x:c>
      <x:c r="E178" s="15">
        <x:v>43194.5249513079</x:v>
      </x:c>
      <x:c r="F178" t="s">
        <x:v>82</x:v>
      </x:c>
      <x:c r="G178" s="6">
        <x:v>169.894831738315</x:v>
      </x:c>
      <x:c r="H178" t="s">
        <x:v>83</x:v>
      </x:c>
      <x:c r="I178" s="6">
        <x:v>27.1865059368497</x:v>
      </x:c>
      <x:c r="J178" t="s">
        <x:v>78</x:v>
      </x:c>
      <x:c r="K178" s="6">
        <x:v>1007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22.773</x:v>
      </x:c>
      <x:c r="R178" s="8">
        <x:v>132829.215075911</x:v>
      </x:c>
      <x:c r="S178" s="12">
        <x:v>329609.582068437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203227</x:v>
      </x:c>
      <x:c r="B179" s="1">
        <x:v>43201.5835706829</x:v>
      </x:c>
      <x:c r="C179" s="6">
        <x:v>2.956266985</x:v>
      </x:c>
      <x:c r="D179" s="14" t="s">
        <x:v>77</x:v>
      </x:c>
      <x:c r="E179" s="15">
        <x:v>43194.5249513079</x:v>
      </x:c>
      <x:c r="F179" t="s">
        <x:v>82</x:v>
      </x:c>
      <x:c r="G179" s="6">
        <x:v>169.919517360124</x:v>
      </x:c>
      <x:c r="H179" t="s">
        <x:v>83</x:v>
      </x:c>
      <x:c r="I179" s="6">
        <x:v>27.1873477359109</x:v>
      </x:c>
      <x:c r="J179" t="s">
        <x:v>78</x:v>
      </x:c>
      <x:c r="K179" s="6">
        <x:v>1007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22.771</x:v>
      </x:c>
      <x:c r="R179" s="8">
        <x:v>132811.090110005</x:v>
      </x:c>
      <x:c r="S179" s="12">
        <x:v>329596.906347307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203242</x:v>
      </x:c>
      <x:c r="B180" s="1">
        <x:v>43201.5835825579</x:v>
      </x:c>
      <x:c r="C180" s="6">
        <x:v>2.97340130666667</x:v>
      </x:c>
      <x:c r="D180" s="14" t="s">
        <x:v>77</x:v>
      </x:c>
      <x:c r="E180" s="15">
        <x:v>43194.5249513079</x:v>
      </x:c>
      <x:c r="F180" t="s">
        <x:v>82</x:v>
      </x:c>
      <x:c r="G180" s="6">
        <x:v>169.853527639345</x:v>
      </x:c>
      <x:c r="H180" t="s">
        <x:v>83</x:v>
      </x:c>
      <x:c r="I180" s="6">
        <x:v>27.2005159058413</x:v>
      </x:c>
      <x:c r="J180" t="s">
        <x:v>78</x:v>
      </x:c>
      <x:c r="K180" s="6">
        <x:v>1007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22.771</x:v>
      </x:c>
      <x:c r="R180" s="8">
        <x:v>132816.95902309</x:v>
      </x:c>
      <x:c r="S180" s="12">
        <x:v>329599.657053621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203248</x:v>
      </x:c>
      <x:c r="B181" s="1">
        <x:v>43201.5835938657</x:v>
      </x:c>
      <x:c r="C181" s="6">
        <x:v>2.98968559833333</x:v>
      </x:c>
      <x:c r="D181" s="14" t="s">
        <x:v>77</x:v>
      </x:c>
      <x:c r="E181" s="15">
        <x:v>43194.5249513079</x:v>
      </x:c>
      <x:c r="F181" t="s">
        <x:v>82</x:v>
      </x:c>
      <x:c r="G181" s="6">
        <x:v>169.849953585251</x:v>
      </x:c>
      <x:c r="H181" t="s">
        <x:v>83</x:v>
      </x:c>
      <x:c r="I181" s="6">
        <x:v>27.1925789205202</x:v>
      </x:c>
      <x:c r="J181" t="s">
        <x:v>78</x:v>
      </x:c>
      <x:c r="K181" s="6">
        <x:v>1007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22.774</x:v>
      </x:c>
      <x:c r="R181" s="8">
        <x:v>132815.301489742</x:v>
      </x:c>
      <x:c r="S181" s="12">
        <x:v>329608.977040073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203258</x:v>
      </x:c>
      <x:c r="B182" s="1">
        <x:v>43201.5836054398</x:v>
      </x:c>
      <x:c r="C182" s="6">
        <x:v>3.006353155</x:v>
      </x:c>
      <x:c r="D182" s="14" t="s">
        <x:v>77</x:v>
      </x:c>
      <x:c r="E182" s="15">
        <x:v>43194.5249513079</x:v>
      </x:c>
      <x:c r="F182" t="s">
        <x:v>82</x:v>
      </x:c>
      <x:c r="G182" s="6">
        <x:v>169.841093908895</x:v>
      </x:c>
      <x:c r="H182" t="s">
        <x:v>83</x:v>
      </x:c>
      <x:c r="I182" s="6">
        <x:v>27.1885803706305</x:v>
      </x:c>
      <x:c r="J182" t="s">
        <x:v>78</x:v>
      </x:c>
      <x:c r="K182" s="6">
        <x:v>1007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22.776</x:v>
      </x:c>
      <x:c r="R182" s="8">
        <x:v>132820.411935937</x:v>
      </x:c>
      <x:c r="S182" s="12">
        <x:v>329601.886149857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203274</x:v>
      </x:c>
      <x:c r="B183" s="1">
        <x:v>43201.5836177431</x:v>
      </x:c>
      <x:c r="C183" s="6">
        <x:v>3.02405417333333</x:v>
      </x:c>
      <x:c r="D183" s="14" t="s">
        <x:v>77</x:v>
      </x:c>
      <x:c r="E183" s="15">
        <x:v>43194.5249513079</x:v>
      </x:c>
      <x:c r="F183" t="s">
        <x:v>82</x:v>
      </x:c>
      <x:c r="G183" s="6">
        <x:v>169.895422215244</x:v>
      </x:c>
      <x:c r="H183" t="s">
        <x:v>83</x:v>
      </x:c>
      <x:c r="I183" s="6">
        <x:v>27.1892718488421</x:v>
      </x:c>
      <x:c r="J183" t="s">
        <x:v>78</x:v>
      </x:c>
      <x:c r="K183" s="6">
        <x:v>1007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22.772</x:v>
      </x:c>
      <x:c r="R183" s="8">
        <x:v>132812.315402404</x:v>
      </x:c>
      <x:c r="S183" s="12">
        <x:v>329615.298727548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203282</x:v>
      </x:c>
      <x:c r="B184" s="1">
        <x:v>43201.5836292014</x:v>
      </x:c>
      <x:c r="C184" s="6">
        <x:v>3.040588425</x:v>
      </x:c>
      <x:c r="D184" s="14" t="s">
        <x:v>77</x:v>
      </x:c>
      <x:c r="E184" s="15">
        <x:v>43194.5249513079</x:v>
      </x:c>
      <x:c r="F184" t="s">
        <x:v>82</x:v>
      </x:c>
      <x:c r="G184" s="6">
        <x:v>169.811531215647</x:v>
      </x:c>
      <x:c r="H184" t="s">
        <x:v>83</x:v>
      </x:c>
      <x:c r="I184" s="6">
        <x:v>27.2031315073882</x:v>
      </x:c>
      <x:c r="J184" t="s">
        <x:v>78</x:v>
      </x:c>
      <x:c r="K184" s="6">
        <x:v>1007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22.773</x:v>
      </x:c>
      <x:c r="R184" s="8">
        <x:v>132814.052493603</x:v>
      </x:c>
      <x:c r="S184" s="12">
        <x:v>329608.325997059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203293</x:v>
      </x:c>
      <x:c r="B185" s="1">
        <x:v>43201.5836410532</x:v>
      </x:c>
      <x:c r="C185" s="6">
        <x:v>3.05762277333333</x:v>
      </x:c>
      <x:c r="D185" s="14" t="s">
        <x:v>77</x:v>
      </x:c>
      <x:c r="E185" s="15">
        <x:v>43194.5249513079</x:v>
      </x:c>
      <x:c r="F185" t="s">
        <x:v>82</x:v>
      </x:c>
      <x:c r="G185" s="6">
        <x:v>169.685664371269</x:v>
      </x:c>
      <x:c r="H185" t="s">
        <x:v>83</x:v>
      </x:c>
      <x:c r="I185" s="6">
        <x:v>27.2253792351275</x:v>
      </x:c>
      <x:c r="J185" t="s">
        <x:v>78</x:v>
      </x:c>
      <x:c r="K185" s="6">
        <x:v>1007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22.774</x:v>
      </x:c>
      <x:c r="R185" s="8">
        <x:v>132811.862591021</x:v>
      </x:c>
      <x:c r="S185" s="12">
        <x:v>329614.049699769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203304</x:v>
      </x:c>
      <x:c r="B186" s="1">
        <x:v>43201.5836522338</x:v>
      </x:c>
      <x:c r="C186" s="6">
        <x:v>3.07375695166667</x:v>
      </x:c>
      <x:c r="D186" s="14" t="s">
        <x:v>77</x:v>
      </x:c>
      <x:c r="E186" s="15">
        <x:v>43194.5249513079</x:v>
      </x:c>
      <x:c r="F186" t="s">
        <x:v>82</x:v>
      </x:c>
      <x:c r="G186" s="6">
        <x:v>169.732823735934</x:v>
      </x:c>
      <x:c r="H186" t="s">
        <x:v>83</x:v>
      </x:c>
      <x:c r="I186" s="6">
        <x:v>27.2101966481919</x:v>
      </x:c>
      <x:c r="J186" t="s">
        <x:v>78</x:v>
      </x:c>
      <x:c r="K186" s="6">
        <x:v>1007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22.776</x:v>
      </x:c>
      <x:c r="R186" s="8">
        <x:v>132808.194537074</x:v>
      </x:c>
      <x:c r="S186" s="12">
        <x:v>329610.323928493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203314</x:v>
      </x:c>
      <x:c r="B187" s="1">
        <x:v>43201.5836636227</x:v>
      </x:c>
      <x:c r="C187" s="6">
        <x:v>3.09010792333333</x:v>
      </x:c>
      <x:c r="D187" s="14" t="s">
        <x:v>77</x:v>
      </x:c>
      <x:c r="E187" s="15">
        <x:v>43194.5249513079</x:v>
      </x:c>
      <x:c r="F187" t="s">
        <x:v>82</x:v>
      </x:c>
      <x:c r="G187" s="6">
        <x:v>169.808534065881</x:v>
      </x:c>
      <x:c r="H187" t="s">
        <x:v>83</x:v>
      </x:c>
      <x:c r="I187" s="6">
        <x:v>27.2008466139705</x:v>
      </x:c>
      <x:c r="J187" t="s">
        <x:v>78</x:v>
      </x:c>
      <x:c r="K187" s="6">
        <x:v>1007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22.774</x:v>
      </x:c>
      <x:c r="R187" s="8">
        <x:v>132818.794906544</x:v>
      </x:c>
      <x:c r="S187" s="12">
        <x:v>329604.070417946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203321</x:v>
      </x:c>
      <x:c r="B188" s="1">
        <x:v>43201.583675</x:v>
      </x:c>
      <x:c r="C188" s="6">
        <x:v>3.10652548333333</x:v>
      </x:c>
      <x:c r="D188" s="14" t="s">
        <x:v>77</x:v>
      </x:c>
      <x:c r="E188" s="15">
        <x:v>43194.5249513079</x:v>
      </x:c>
      <x:c r="F188" t="s">
        <x:v>82</x:v>
      </x:c>
      <x:c r="G188" s="6">
        <x:v>169.8283857677</x:v>
      </x:c>
      <x:c r="H188" t="s">
        <x:v>83</x:v>
      </x:c>
      <x:c r="I188" s="6">
        <x:v>27.2026504770656</x:v>
      </x:c>
      <x:c r="J188" t="s">
        <x:v>78</x:v>
      </x:c>
      <x:c r="K188" s="6">
        <x:v>1007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22.772</x:v>
      </x:c>
      <x:c r="R188" s="8">
        <x:v>132808.547526398</x:v>
      </x:c>
      <x:c r="S188" s="12">
        <x:v>329609.622527574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203327</x:v>
      </x:c>
      <x:c r="B189" s="1">
        <x:v>43201.5836865394</x:v>
      </x:c>
      <x:c r="C189" s="6">
        <x:v>3.12314313166667</x:v>
      </x:c>
      <x:c r="D189" s="14" t="s">
        <x:v>77</x:v>
      </x:c>
      <x:c r="E189" s="15">
        <x:v>43194.5249513079</x:v>
      </x:c>
      <x:c r="F189" t="s">
        <x:v>82</x:v>
      </x:c>
      <x:c r="G189" s="6">
        <x:v>169.808970803238</x:v>
      </x:c>
      <x:c r="H189" t="s">
        <x:v>83</x:v>
      </x:c>
      <x:c r="I189" s="6">
        <x:v>27.2036426021818</x:v>
      </x:c>
      <x:c r="J189" t="s">
        <x:v>78</x:v>
      </x:c>
      <x:c r="K189" s="6">
        <x:v>1007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22.773</x:v>
      </x:c>
      <x:c r="R189" s="8">
        <x:v>132811.387115148</x:v>
      </x:c>
      <x:c r="S189" s="12">
        <x:v>329596.417563253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203340</x:v>
      </x:c>
      <x:c r="B190" s="1">
        <x:v>43201.5836991551</x:v>
      </x:c>
      <x:c r="C190" s="6">
        <x:v>3.14129412166667</x:v>
      </x:c>
      <x:c r="D190" s="14" t="s">
        <x:v>77</x:v>
      </x:c>
      <x:c r="E190" s="15">
        <x:v>43194.5249513079</x:v>
      </x:c>
      <x:c r="F190" t="s">
        <x:v>82</x:v>
      </x:c>
      <x:c r="G190" s="6">
        <x:v>169.754521208871</x:v>
      </x:c>
      <x:c r="H190" t="s">
        <x:v>83</x:v>
      </x:c>
      <x:c r="I190" s="6">
        <x:v>27.202981185405</x:v>
      </x:c>
      <x:c r="J190" t="s">
        <x:v>78</x:v>
      </x:c>
      <x:c r="K190" s="6">
        <x:v>1007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22.777</x:v>
      </x:c>
      <x:c r="R190" s="8">
        <x:v>132814.171004309</x:v>
      </x:c>
      <x:c r="S190" s="12">
        <x:v>329601.204403802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203350</x:v>
      </x:c>
      <x:c r="B191" s="1">
        <x:v>43201.5837096412</x:v>
      </x:c>
      <x:c r="C191" s="6">
        <x:v>3.15639498666667</x:v>
      </x:c>
      <x:c r="D191" s="14" t="s">
        <x:v>77</x:v>
      </x:c>
      <x:c r="E191" s="15">
        <x:v>43194.5249513079</x:v>
      </x:c>
      <x:c r="F191" t="s">
        <x:v>82</x:v>
      </x:c>
      <x:c r="G191" s="6">
        <x:v>169.893626503911</x:v>
      </x:c>
      <x:c r="H191" t="s">
        <x:v>83</x:v>
      </x:c>
      <x:c r="I191" s="6">
        <x:v>27.1867464508459</x:v>
      </x:c>
      <x:c r="J191" t="s">
        <x:v>78</x:v>
      </x:c>
      <x:c r="K191" s="6">
        <x:v>1007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22.773</x:v>
      </x:c>
      <x:c r="R191" s="8">
        <x:v>132795.396041278</x:v>
      </x:c>
      <x:c r="S191" s="12">
        <x:v>329594.216133757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203358</x:v>
      </x:c>
      <x:c r="B192" s="1">
        <x:v>43201.583721794</x:v>
      </x:c>
      <x:c r="C192" s="6">
        <x:v>3.17387930333333</x:v>
      </x:c>
      <x:c r="D192" s="14" t="s">
        <x:v>77</x:v>
      </x:c>
      <x:c r="E192" s="15">
        <x:v>43194.5249513079</x:v>
      </x:c>
      <x:c r="F192" t="s">
        <x:v>82</x:v>
      </x:c>
      <x:c r="G192" s="6">
        <x:v>169.868782514333</x:v>
      </x:c>
      <x:c r="H192" t="s">
        <x:v>83</x:v>
      </x:c>
      <x:c r="I192" s="6">
        <x:v>27.1888208847749</x:v>
      </x:c>
      <x:c r="J192" t="s">
        <x:v>78</x:v>
      </x:c>
      <x:c r="K192" s="6">
        <x:v>1007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22.774</x:v>
      </x:c>
      <x:c r="R192" s="8">
        <x:v>132804.357980781</x:v>
      </x:c>
      <x:c r="S192" s="12">
        <x:v>329599.169659119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203368</x:v>
      </x:c>
      <x:c r="B193" s="1">
        <x:v>43201.5837332986</x:v>
      </x:c>
      <x:c r="C193" s="6">
        <x:v>3.19043021333333</x:v>
      </x:c>
      <x:c r="D193" s="14" t="s">
        <x:v>77</x:v>
      </x:c>
      <x:c r="E193" s="15">
        <x:v>43194.5249513079</x:v>
      </x:c>
      <x:c r="F193" t="s">
        <x:v>82</x:v>
      </x:c>
      <x:c r="G193" s="6">
        <x:v>169.848118550773</x:v>
      </x:c>
      <x:c r="H193" t="s">
        <x:v>83</x:v>
      </x:c>
      <x:c r="I193" s="6">
        <x:v>27.198712043893</x:v>
      </x:c>
      <x:c r="J193" t="s">
        <x:v>78</x:v>
      </x:c>
      <x:c r="K193" s="6">
        <x:v>1007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22.772</x:v>
      </x:c>
      <x:c r="R193" s="8">
        <x:v>132802.623268611</x:v>
      </x:c>
      <x:c r="S193" s="12">
        <x:v>329605.47442815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203382</x:v>
      </x:c>
      <x:c r="B194" s="1">
        <x:v>43201.5837445255</x:v>
      </x:c>
      <x:c r="C194" s="6">
        <x:v>3.20663114166667</x:v>
      </x:c>
      <x:c r="D194" s="14" t="s">
        <x:v>77</x:v>
      </x:c>
      <x:c r="E194" s="15">
        <x:v>43194.5249513079</x:v>
      </x:c>
      <x:c r="F194" t="s">
        <x:v>82</x:v>
      </x:c>
      <x:c r="G194" s="6">
        <x:v>169.746073082778</x:v>
      </x:c>
      <x:c r="H194" t="s">
        <x:v>83</x:v>
      </x:c>
      <x:c r="I194" s="6">
        <x:v>27.2075509767024</x:v>
      </x:c>
      <x:c r="J194" t="s">
        <x:v>78</x:v>
      </x:c>
      <x:c r="K194" s="6">
        <x:v>1007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22.776</x:v>
      </x:c>
      <x:c r="R194" s="8">
        <x:v>132799.198862068</x:v>
      </x:c>
      <x:c r="S194" s="12">
        <x:v>329595.620321079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203386</x:v>
      </x:c>
      <x:c r="B195" s="1">
        <x:v>43201.5837559375</x:v>
      </x:c>
      <x:c r="C195" s="6">
        <x:v>3.22306538333333</x:v>
      </x:c>
      <x:c r="D195" s="14" t="s">
        <x:v>77</x:v>
      </x:c>
      <x:c r="E195" s="15">
        <x:v>43194.5249513079</x:v>
      </x:c>
      <x:c r="F195" t="s">
        <x:v>82</x:v>
      </x:c>
      <x:c r="G195" s="6">
        <x:v>169.804045790786</x:v>
      </x:c>
      <x:c r="H195" t="s">
        <x:v>83</x:v>
      </x:c>
      <x:c r="I195" s="6">
        <x:v>27.195976188455</x:v>
      </x:c>
      <x:c r="J195" t="s">
        <x:v>78</x:v>
      </x:c>
      <x:c r="K195" s="6">
        <x:v>1007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22.776</x:v>
      </x:c>
      <x:c r="R195" s="8">
        <x:v>132806.668434783</x:v>
      </x:c>
      <x:c r="S195" s="12">
        <x:v>329603.303684735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203404</x:v>
      </x:c>
      <x:c r="B196" s="1">
        <x:v>43201.5837677431</x:v>
      </x:c>
      <x:c r="C196" s="6">
        <x:v>3.24006635666667</x:v>
      </x:c>
      <x:c r="D196" s="14" t="s">
        <x:v>77</x:v>
      </x:c>
      <x:c r="E196" s="15">
        <x:v>43194.5249513079</x:v>
      </x:c>
      <x:c r="F196" t="s">
        <x:v>82</x:v>
      </x:c>
      <x:c r="G196" s="6">
        <x:v>169.789739805126</x:v>
      </x:c>
      <x:c r="H196" t="s">
        <x:v>83</x:v>
      </x:c>
      <x:c r="I196" s="6">
        <x:v>27.1988323013261</x:v>
      </x:c>
      <x:c r="J196" t="s">
        <x:v>78</x:v>
      </x:c>
      <x:c r="K196" s="6">
        <x:v>1007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22.776</x:v>
      </x:c>
      <x:c r="R196" s="8">
        <x:v>132806.120448178</x:v>
      </x:c>
      <x:c r="S196" s="12">
        <x:v>329585.759790996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203410</x:v>
      </x:c>
      <x:c r="B197" s="1">
        <x:v>43201.5837791667</x:v>
      </x:c>
      <x:c r="C197" s="6">
        <x:v>3.25650061</x:v>
      </x:c>
      <x:c r="D197" s="14" t="s">
        <x:v>77</x:v>
      </x:c>
      <x:c r="E197" s="15">
        <x:v>43194.5249513079</x:v>
      </x:c>
      <x:c r="F197" t="s">
        <x:v>82</x:v>
      </x:c>
      <x:c r="G197" s="6">
        <x:v>169.813368205264</x:v>
      </x:c>
      <x:c r="H197" t="s">
        <x:v>83</x:v>
      </x:c>
      <x:c r="I197" s="6">
        <x:v>27.19699837594</x:v>
      </x:c>
      <x:c r="J197" t="s">
        <x:v>78</x:v>
      </x:c>
      <x:c r="K197" s="6">
        <x:v>1007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22.775</x:v>
      </x:c>
      <x:c r="R197" s="8">
        <x:v>132802.931361628</x:v>
      </x:c>
      <x:c r="S197" s="12">
        <x:v>329593.522752421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203422</x:v>
      </x:c>
      <x:c r="B198" s="1">
        <x:v>43201.5837905903</x:v>
      </x:c>
      <x:c r="C198" s="6">
        <x:v>3.27296825</x:v>
      </x:c>
      <x:c r="D198" s="14" t="s">
        <x:v>77</x:v>
      </x:c>
      <x:c r="E198" s="15">
        <x:v>43194.5249513079</x:v>
      </x:c>
      <x:c r="F198" t="s">
        <x:v>82</x:v>
      </x:c>
      <x:c r="G198" s="6">
        <x:v>169.856279974643</x:v>
      </x:c>
      <x:c r="H198" t="s">
        <x:v>83</x:v>
      </x:c>
      <x:c r="I198" s="6">
        <x:v>27.1913162200403</x:v>
      </x:c>
      <x:c r="J198" t="s">
        <x:v>78</x:v>
      </x:c>
      <x:c r="K198" s="6">
        <x:v>1007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22.774</x:v>
      </x:c>
      <x:c r="R198" s="8">
        <x:v>132797.497320399</x:v>
      </x:c>
      <x:c r="S198" s="12">
        <x:v>329598.047351063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203431</x:v>
      </x:c>
      <x:c r="B199" s="1">
        <x:v>43201.5838025116</x:v>
      </x:c>
      <x:c r="C199" s="6">
        <x:v>3.29010255</x:v>
      </x:c>
      <x:c r="D199" s="14" t="s">
        <x:v>77</x:v>
      </x:c>
      <x:c r="E199" s="15">
        <x:v>43194.5249513079</x:v>
      </x:c>
      <x:c r="F199" t="s">
        <x:v>82</x:v>
      </x:c>
      <x:c r="G199" s="6">
        <x:v>169.77496686925</x:v>
      </x:c>
      <x:c r="H199" t="s">
        <x:v>83</x:v>
      </x:c>
      <x:c r="I199" s="6">
        <x:v>27.2046647920015</x:v>
      </x:c>
      <x:c r="J199" t="s">
        <x:v>78</x:v>
      </x:c>
      <x:c r="K199" s="6">
        <x:v>1007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22.775</x:v>
      </x:c>
      <x:c r="R199" s="8">
        <x:v>132799.793343949</x:v>
      </x:c>
      <x:c r="S199" s="12">
        <x:v>329593.737653058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203443</x:v>
      </x:c>
      <x:c r="B200" s="1">
        <x:v>43201.5838136921</x:v>
      </x:c>
      <x:c r="C200" s="6">
        <x:v>3.30625346833333</x:v>
      </x:c>
      <x:c r="D200" s="14" t="s">
        <x:v>77</x:v>
      </x:c>
      <x:c r="E200" s="15">
        <x:v>43194.5249513079</x:v>
      </x:c>
      <x:c r="F200" t="s">
        <x:v>82</x:v>
      </x:c>
      <x:c r="G200" s="6">
        <x:v>169.811079376589</x:v>
      </x:c>
      <x:c r="H200" t="s">
        <x:v>83</x:v>
      </x:c>
      <x:c r="I200" s="6">
        <x:v>27.2032217005817</x:v>
      </x:c>
      <x:c r="J200" t="s">
        <x:v>78</x:v>
      </x:c>
      <x:c r="K200" s="6">
        <x:v>1007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22.773</x:v>
      </x:c>
      <x:c r="R200" s="8">
        <x:v>132794.333271329</x:v>
      </x:c>
      <x:c r="S200" s="12">
        <x:v>329607.295001518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203452</x:v>
      </x:c>
      <x:c r="B201" s="1">
        <x:v>43201.5838253125</x:v>
      </x:c>
      <x:c r="C201" s="6">
        <x:v>3.32293772833333</x:v>
      </x:c>
      <x:c r="D201" s="14" t="s">
        <x:v>77</x:v>
      </x:c>
      <x:c r="E201" s="15">
        <x:v>43194.5249513079</x:v>
      </x:c>
      <x:c r="F201" t="s">
        <x:v>82</x:v>
      </x:c>
      <x:c r="G201" s="6">
        <x:v>169.942119889637</x:v>
      </x:c>
      <x:c r="H201" t="s">
        <x:v>83</x:v>
      </x:c>
      <x:c r="I201" s="6">
        <x:v>27.1828381005494</x:v>
      </x:c>
      <x:c r="J201" t="s">
        <x:v>78</x:v>
      </x:c>
      <x:c r="K201" s="6">
        <x:v>1007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22.771</x:v>
      </x:c>
      <x:c r="R201" s="8">
        <x:v>132788.901347177</x:v>
      </x:c>
      <x:c r="S201" s="12">
        <x:v>329589.038198363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203463</x:v>
      </x:c>
      <x:c r="B202" s="1">
        <x:v>43201.5838370023</x:v>
      </x:c>
      <x:c r="C202" s="6">
        <x:v>3.339822045</x:v>
      </x:c>
      <x:c r="D202" s="14" t="s">
        <x:v>77</x:v>
      </x:c>
      <x:c r="E202" s="15">
        <x:v>43194.5249513079</x:v>
      </x:c>
      <x:c r="F202" t="s">
        <x:v>82</x:v>
      </x:c>
      <x:c r="G202" s="6">
        <x:v>169.851267972161</x:v>
      </x:c>
      <x:c r="H202" t="s">
        <x:v>83</x:v>
      </x:c>
      <x:c r="I202" s="6">
        <x:v>27.20096687148</x:v>
      </x:c>
      <x:c r="J202" t="s">
        <x:v>78</x:v>
      </x:c>
      <x:c r="K202" s="6">
        <x:v>1007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22.771</x:v>
      </x:c>
      <x:c r="R202" s="8">
        <x:v>132786.393568065</x:v>
      </x:c>
      <x:c r="S202" s="12">
        <x:v>329583.83607564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203469</x:v>
      </x:c>
      <x:c r="B203" s="1">
        <x:v>43201.5838487268</x:v>
      </x:c>
      <x:c r="C203" s="6">
        <x:v>3.35667296166667</x:v>
      </x:c>
      <x:c r="D203" s="14" t="s">
        <x:v>77</x:v>
      </x:c>
      <x:c r="E203" s="15">
        <x:v>43194.5249513079</x:v>
      </x:c>
      <x:c r="F203" t="s">
        <x:v>82</x:v>
      </x:c>
      <x:c r="G203" s="6">
        <x:v>169.745788696011</x:v>
      </x:c>
      <x:c r="H203" t="s">
        <x:v>83</x:v>
      </x:c>
      <x:c r="I203" s="6">
        <x:v>27.204724920824</x:v>
      </x:c>
      <x:c r="J203" t="s">
        <x:v>78</x:v>
      </x:c>
      <x:c r="K203" s="6">
        <x:v>1007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22.777</x:v>
      </x:c>
      <x:c r="R203" s="8">
        <x:v>132787.638183455</x:v>
      </x:c>
      <x:c r="S203" s="12">
        <x:v>329586.617211562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203476</x:v>
      </x:c>
      <x:c r="B204" s="1">
        <x:v>43201.5838600694</x:v>
      </x:c>
      <x:c r="C204" s="6">
        <x:v>3.37302389833333</x:v>
      </x:c>
      <x:c r="D204" s="14" t="s">
        <x:v>77</x:v>
      </x:c>
      <x:c r="E204" s="15">
        <x:v>43194.5249513079</x:v>
      </x:c>
      <x:c r="F204" t="s">
        <x:v>82</x:v>
      </x:c>
      <x:c r="G204" s="6">
        <x:v>169.724525452181</x:v>
      </x:c>
      <x:c r="H204" t="s">
        <x:v>83</x:v>
      </x:c>
      <x:c r="I204" s="6">
        <x:v>27.2147363848107</x:v>
      </x:c>
      <x:c r="J204" t="s">
        <x:v>78</x:v>
      </x:c>
      <x:c r="K204" s="6">
        <x:v>1007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22.775</x:v>
      </x:c>
      <x:c r="R204" s="8">
        <x:v>132804.556814556</x:v>
      </x:c>
      <x:c r="S204" s="12">
        <x:v>329597.657573999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203487</x:v>
      </x:c>
      <x:c r="B205" s="1">
        <x:v>43201.5838724884</x:v>
      </x:c>
      <x:c r="C205" s="6">
        <x:v>3.390908245</x:v>
      </x:c>
      <x:c r="D205" s="14" t="s">
        <x:v>77</x:v>
      </x:c>
      <x:c r="E205" s="15">
        <x:v>43194.5249513079</x:v>
      </x:c>
      <x:c r="F205" t="s">
        <x:v>82</x:v>
      </x:c>
      <x:c r="G205" s="6">
        <x:v>169.783534480272</x:v>
      </x:c>
      <x:c r="H205" t="s">
        <x:v>83</x:v>
      </x:c>
      <x:c r="I205" s="6">
        <x:v>27.2058373042364</x:v>
      </x:c>
      <x:c r="J205" t="s">
        <x:v>78</x:v>
      </x:c>
      <x:c r="K205" s="6">
        <x:v>1007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22.774</x:v>
      </x:c>
      <x:c r="R205" s="8">
        <x:v>132785.434287082</x:v>
      </x:c>
      <x:c r="S205" s="12">
        <x:v>329585.476435053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203505</x:v>
      </x:c>
      <x:c r="B206" s="1">
        <x:v>43201.5838835648</x:v>
      </x:c>
      <x:c r="C206" s="6">
        <x:v>3.40684247166667</x:v>
      </x:c>
      <x:c r="D206" s="14" t="s">
        <x:v>77</x:v>
      </x:c>
      <x:c r="E206" s="15">
        <x:v>43194.5249513079</x:v>
      </x:c>
      <x:c r="F206" t="s">
        <x:v>82</x:v>
      </x:c>
      <x:c r="G206" s="6">
        <x:v>169.752547406146</x:v>
      </x:c>
      <x:c r="H206" t="s">
        <x:v>83</x:v>
      </x:c>
      <x:c r="I206" s="6">
        <x:v>27.2062582061649</x:v>
      </x:c>
      <x:c r="J206" t="s">
        <x:v>78</x:v>
      </x:c>
      <x:c r="K206" s="6">
        <x:v>1007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22.776</x:v>
      </x:c>
      <x:c r="R206" s="8">
        <x:v>132779.414578672</x:v>
      </x:c>
      <x:c r="S206" s="12">
        <x:v>329583.625196866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203511</x:v>
      </x:c>
      <x:c r="B207" s="1">
        <x:v>43201.5838948727</x:v>
      </x:c>
      <x:c r="C207" s="6">
        <x:v>3.42314336333333</x:v>
      </x:c>
      <x:c r="D207" s="14" t="s">
        <x:v>77</x:v>
      </x:c>
      <x:c r="E207" s="15">
        <x:v>43194.5249513079</x:v>
      </x:c>
      <x:c r="F207" t="s">
        <x:v>82</x:v>
      </x:c>
      <x:c r="G207" s="6">
        <x:v>169.781743221726</x:v>
      </x:c>
      <x:c r="H207" t="s">
        <x:v>83</x:v>
      </x:c>
      <x:c r="I207" s="6">
        <x:v>27.2033118937775</x:v>
      </x:c>
      <x:c r="J207" t="s">
        <x:v>78</x:v>
      </x:c>
      <x:c r="K207" s="6">
        <x:v>1007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22.775</x:v>
      </x:c>
      <x:c r="R207" s="8">
        <x:v>132782.038629988</x:v>
      </x:c>
      <x:c r="S207" s="12">
        <x:v>329585.499843351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203523</x:v>
      </x:c>
      <x:c r="B208" s="1">
        <x:v>43201.5839070949</x:v>
      </x:c>
      <x:c r="C208" s="6">
        <x:v>3.44072770166667</x:v>
      </x:c>
      <x:c r="D208" s="14" t="s">
        <x:v>77</x:v>
      </x:c>
      <x:c r="E208" s="15">
        <x:v>43194.5249513079</x:v>
      </x:c>
      <x:c r="F208" t="s">
        <x:v>82</x:v>
      </x:c>
      <x:c r="G208" s="6">
        <x:v>169.726083432918</x:v>
      </x:c>
      <x:c r="H208" t="s">
        <x:v>83</x:v>
      </x:c>
      <x:c r="I208" s="6">
        <x:v>27.2057771753944</x:v>
      </x:c>
      <x:c r="J208" t="s">
        <x:v>78</x:v>
      </x:c>
      <x:c r="K208" s="6">
        <x:v>1007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22.778</x:v>
      </x:c>
      <x:c r="R208" s="8">
        <x:v>132786.020340319</x:v>
      </x:c>
      <x:c r="S208" s="12">
        <x:v>329599.593885404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203527</x:v>
      </x:c>
      <x:c r="B209" s="1">
        <x:v>43201.5839194444</x:v>
      </x:c>
      <x:c r="C209" s="6">
        <x:v>3.45849538</x:v>
      </x:c>
      <x:c r="D209" s="14" t="s">
        <x:v>77</x:v>
      </x:c>
      <x:c r="E209" s="15">
        <x:v>43194.5249513079</x:v>
      </x:c>
      <x:c r="F209" t="s">
        <x:v>82</x:v>
      </x:c>
      <x:c r="G209" s="6">
        <x:v>169.824153280589</x:v>
      </x:c>
      <x:c r="H209" t="s">
        <x:v>83</x:v>
      </x:c>
      <x:c r="I209" s="6">
        <x:v>27.2063784638681</x:v>
      </x:c>
      <x:c r="J209" t="s">
        <x:v>78</x:v>
      </x:c>
      <x:c r="K209" s="6">
        <x:v>1007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22.771</x:v>
      </x:c>
      <x:c r="R209" s="8">
        <x:v>132792.397875897</x:v>
      </x:c>
      <x:c r="S209" s="12">
        <x:v>329592.295832902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203544</x:v>
      </x:c>
      <x:c r="B210" s="1">
        <x:v>43201.5839308681</x:v>
      </x:c>
      <x:c r="C210" s="6">
        <x:v>3.47497966666667</x:v>
      </x:c>
      <x:c r="D210" s="14" t="s">
        <x:v>77</x:v>
      </x:c>
      <x:c r="E210" s="15">
        <x:v>43194.5249513079</x:v>
      </x:c>
      <x:c r="F210" t="s">
        <x:v>82</x:v>
      </x:c>
      <x:c r="G210" s="6">
        <x:v>169.800416622081</x:v>
      </x:c>
      <x:c r="H210" t="s">
        <x:v>83</x:v>
      </x:c>
      <x:c r="I210" s="6">
        <x:v>27.1995839103806</x:v>
      </x:c>
      <x:c r="J210" t="s">
        <x:v>78</x:v>
      </x:c>
      <x:c r="K210" s="6">
        <x:v>1007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22.775</x:v>
      </x:c>
      <x:c r="R210" s="8">
        <x:v>132776.985827873</x:v>
      </x:c>
      <x:c r="S210" s="12">
        <x:v>329580.426141666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203546</x:v>
      </x:c>
      <x:c r="B211" s="1">
        <x:v>43201.5839411227</x:v>
      </x:c>
      <x:c r="C211" s="6">
        <x:v>3.48971381</x:v>
      </x:c>
      <x:c r="D211" s="14" t="s">
        <x:v>77</x:v>
      </x:c>
      <x:c r="E211" s="15">
        <x:v>43194.5249513079</x:v>
      </x:c>
      <x:c r="F211" t="s">
        <x:v>82</x:v>
      </x:c>
      <x:c r="G211" s="6">
        <x:v>169.769141817864</x:v>
      </x:c>
      <x:c r="H211" t="s">
        <x:v>83</x:v>
      </x:c>
      <x:c r="I211" s="6">
        <x:v>27.1971787619991</x:v>
      </x:c>
      <x:c r="J211" t="s">
        <x:v>78</x:v>
      </x:c>
      <x:c r="K211" s="6">
        <x:v>1007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22.778</x:v>
      </x:c>
      <x:c r="R211" s="8">
        <x:v>132771.789355975</x:v>
      </x:c>
      <x:c r="S211" s="12">
        <x:v>329573.375048175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203563</x:v>
      </x:c>
      <x:c r="B212" s="1">
        <x:v>43201.5839528935</x:v>
      </x:c>
      <x:c r="C212" s="6">
        <x:v>3.5066981</x:v>
      </x:c>
      <x:c r="D212" s="14" t="s">
        <x:v>77</x:v>
      </x:c>
      <x:c r="E212" s="15">
        <x:v>43194.5249513079</x:v>
      </x:c>
      <x:c r="F212" t="s">
        <x:v>82</x:v>
      </x:c>
      <x:c r="G212" s="6">
        <x:v>169.854171163473</x:v>
      </x:c>
      <x:c r="H212" t="s">
        <x:v>83</x:v>
      </x:c>
      <x:c r="I212" s="6">
        <x:v>27.191737120148</x:v>
      </x:c>
      <x:c r="J212" t="s">
        <x:v>78</x:v>
      </x:c>
      <x:c r="K212" s="6">
        <x:v>1007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22.774</x:v>
      </x:c>
      <x:c r="R212" s="8">
        <x:v>132775.790311605</x:v>
      </x:c>
      <x:c r="S212" s="12">
        <x:v>329575.524359619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203573</x:v>
      </x:c>
      <x:c r="B213" s="1">
        <x:v>43201.5839651968</x:v>
      </x:c>
      <x:c r="C213" s="6">
        <x:v>3.52439912</x:v>
      </x:c>
      <x:c r="D213" s="14" t="s">
        <x:v>77</x:v>
      </x:c>
      <x:c r="E213" s="15">
        <x:v>43194.5249513079</x:v>
      </x:c>
      <x:c r="F213" t="s">
        <x:v>82</x:v>
      </x:c>
      <x:c r="G213" s="6">
        <x:v>169.853267391762</x:v>
      </x:c>
      <x:c r="H213" t="s">
        <x:v>83</x:v>
      </x:c>
      <x:c r="I213" s="6">
        <x:v>27.1919175059238</x:v>
      </x:c>
      <x:c r="J213" t="s">
        <x:v>78</x:v>
      </x:c>
      <x:c r="K213" s="6">
        <x:v>1007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22.774</x:v>
      </x:c>
      <x:c r="R213" s="8">
        <x:v>132778.006335711</x:v>
      </x:c>
      <x:c r="S213" s="12">
        <x:v>329583.813366623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203585</x:v>
      </x:c>
      <x:c r="B214" s="1">
        <x:v>43201.5839757755</x:v>
      </x:c>
      <x:c r="C214" s="6">
        <x:v>3.539633335</x:v>
      </x:c>
      <x:c r="D214" s="14" t="s">
        <x:v>77</x:v>
      </x:c>
      <x:c r="E214" s="15">
        <x:v>43194.5249513079</x:v>
      </x:c>
      <x:c r="F214" t="s">
        <x:v>82</x:v>
      </x:c>
      <x:c r="G214" s="6">
        <x:v>169.732690398784</x:v>
      </x:c>
      <x:c r="H214" t="s">
        <x:v>83</x:v>
      </x:c>
      <x:c r="I214" s="6">
        <x:v>27.207340525651</x:v>
      </x:c>
      <x:c r="J214" t="s">
        <x:v>78</x:v>
      </x:c>
      <x:c r="K214" s="6">
        <x:v>1007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22.777</x:v>
      </x:c>
      <x:c r="R214" s="8">
        <x:v>132769.993557387</x:v>
      </x:c>
      <x:c r="S214" s="12">
        <x:v>329580.011930675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203592</x:v>
      </x:c>
      <x:c r="B215" s="1">
        <x:v>43201.5839876505</x:v>
      </x:c>
      <x:c r="C215" s="6">
        <x:v>3.55675090666667</x:v>
      </x:c>
      <x:c r="D215" s="14" t="s">
        <x:v>77</x:v>
      </x:c>
      <x:c r="E215" s="15">
        <x:v>43194.5249513079</x:v>
      </x:c>
      <x:c r="F215" t="s">
        <x:v>82</x:v>
      </x:c>
      <x:c r="G215" s="6">
        <x:v>169.831892944653</x:v>
      </x:c>
      <x:c r="H215" t="s">
        <x:v>83</x:v>
      </x:c>
      <x:c r="I215" s="6">
        <x:v>27.1933004638649</x:v>
      </x:c>
      <x:c r="J215" t="s">
        <x:v>78</x:v>
      </x:c>
      <x:c r="K215" s="6">
        <x:v>1007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22.775</x:v>
      </x:c>
      <x:c r="R215" s="8">
        <x:v>132775.306046327</x:v>
      </x:c>
      <x:c r="S215" s="12">
        <x:v>329574.928045812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203596</x:v>
      </x:c>
      <x:c r="B216" s="1">
        <x:v>43201.5839996528</x:v>
      </x:c>
      <x:c r="C216" s="6">
        <x:v>3.57403522666667</x:v>
      </x:c>
      <x:c r="D216" s="14" t="s">
        <x:v>77</x:v>
      </x:c>
      <x:c r="E216" s="15">
        <x:v>43194.5249513079</x:v>
      </x:c>
      <x:c r="F216" t="s">
        <x:v>82</x:v>
      </x:c>
      <x:c r="G216" s="6">
        <x:v>169.812780304071</x:v>
      </x:c>
      <x:c r="H216" t="s">
        <x:v>83</x:v>
      </x:c>
      <x:c r="I216" s="6">
        <x:v>27.1942324575812</x:v>
      </x:c>
      <x:c r="J216" t="s">
        <x:v>78</x:v>
      </x:c>
      <x:c r="K216" s="6">
        <x:v>1007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22.776</x:v>
      </x:c>
      <x:c r="R216" s="8">
        <x:v>132775.151669317</x:v>
      </x:c>
      <x:c r="S216" s="12">
        <x:v>329584.049949208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203609</x:v>
      </x:c>
      <x:c r="B217" s="1">
        <x:v>43201.5840107639</x:v>
      </x:c>
      <x:c r="C217" s="6">
        <x:v>3.59003617</x:v>
      </x:c>
      <x:c r="D217" s="14" t="s">
        <x:v>77</x:v>
      </x:c>
      <x:c r="E217" s="15">
        <x:v>43194.5249513079</x:v>
      </x:c>
      <x:c r="F217" t="s">
        <x:v>82</x:v>
      </x:c>
      <x:c r="G217" s="6">
        <x:v>169.751811091725</x:v>
      </x:c>
      <x:c r="H217" t="s">
        <x:v>83</x:v>
      </x:c>
      <x:c r="I217" s="6">
        <x:v>27.203522344576</x:v>
      </x:c>
      <x:c r="J217" t="s">
        <x:v>78</x:v>
      </x:c>
      <x:c r="K217" s="6">
        <x:v>1007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22.777</x:v>
      </x:c>
      <x:c r="R217" s="8">
        <x:v>132771.587321918</x:v>
      </x:c>
      <x:c r="S217" s="12">
        <x:v>329584.249677941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203621</x:v>
      </x:c>
      <x:c r="B218" s="1">
        <x:v>43201.5840243866</x:v>
      </x:c>
      <x:c r="C218" s="6">
        <x:v>3.60965388666667</x:v>
      </x:c>
      <x:c r="D218" s="14" t="s">
        <x:v>77</x:v>
      </x:c>
      <x:c r="E218" s="15">
        <x:v>43194.5249513079</x:v>
      </x:c>
      <x:c r="F218" t="s">
        <x:v>82</x:v>
      </x:c>
      <x:c r="G218" s="6">
        <x:v>169.773746047934</x:v>
      </x:c>
      <x:c r="H218" t="s">
        <x:v>83</x:v>
      </x:c>
      <x:c r="I218" s="6">
        <x:v>27.2077914922061</x:v>
      </x:c>
      <x:c r="J218" t="s">
        <x:v>78</x:v>
      </x:c>
      <x:c r="K218" s="6">
        <x:v>1007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22.774</x:v>
      </x:c>
      <x:c r="R218" s="8">
        <x:v>132770.461918706</x:v>
      </x:c>
      <x:c r="S218" s="12">
        <x:v>329585.438882122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203630</x:v>
      </x:c>
      <x:c r="B219" s="1">
        <x:v>43201.5840348032</x:v>
      </x:c>
      <x:c r="C219" s="6">
        <x:v>3.62463808333333</x:v>
      </x:c>
      <x:c r="D219" s="14" t="s">
        <x:v>77</x:v>
      </x:c>
      <x:c r="E219" s="15">
        <x:v>43194.5249513079</x:v>
      </x:c>
      <x:c r="F219" t="s">
        <x:v>82</x:v>
      </x:c>
      <x:c r="G219" s="6">
        <x:v>169.765630809691</x:v>
      </x:c>
      <x:c r="H219" t="s">
        <x:v>83</x:v>
      </x:c>
      <x:c r="I219" s="6">
        <x:v>27.2065287860037</x:v>
      </x:c>
      <x:c r="J219" t="s">
        <x:v>78</x:v>
      </x:c>
      <x:c r="K219" s="6">
        <x:v>1007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22.775</x:v>
      </x:c>
      <x:c r="R219" s="8">
        <x:v>132769.705793508</x:v>
      </x:c>
      <x:c r="S219" s="12">
        <x:v>329572.456261612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203644</x:v>
      </x:c>
      <x:c r="B220" s="1">
        <x:v>43201.5840454514</x:v>
      </x:c>
      <x:c r="C220" s="6">
        <x:v>3.63995567166667</x:v>
      </x:c>
      <x:c r="D220" s="14" t="s">
        <x:v>77</x:v>
      </x:c>
      <x:c r="E220" s="15">
        <x:v>43194.5249513079</x:v>
      </x:c>
      <x:c r="F220" t="s">
        <x:v>82</x:v>
      </x:c>
      <x:c r="G220" s="6">
        <x:v>169.814300519256</x:v>
      </x:c>
      <x:c r="H220" t="s">
        <x:v>83</x:v>
      </x:c>
      <x:c r="I220" s="6">
        <x:v>27.191045641428</x:v>
      </x:c>
      <x:c r="J220" t="s">
        <x:v>78</x:v>
      </x:c>
      <x:c r="K220" s="6">
        <x:v>1007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22.777</x:v>
      </x:c>
      <x:c r="R220" s="8">
        <x:v>132734.548401316</x:v>
      </x:c>
      <x:c r="S220" s="12">
        <x:v>329566.801635605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203654</x:v>
      </x:c>
      <x:c r="B221" s="1">
        <x:v>43201.5840572569</x:v>
      </x:c>
      <x:c r="C221" s="6">
        <x:v>3.65695659833333</x:v>
      </x:c>
      <x:c r="D221" s="14" t="s">
        <x:v>77</x:v>
      </x:c>
      <x:c r="E221" s="15">
        <x:v>43194.5249513079</x:v>
      </x:c>
      <x:c r="F221" t="s">
        <x:v>82</x:v>
      </x:c>
      <x:c r="G221" s="6">
        <x:v>169.883557360021</x:v>
      </x:c>
      <x:c r="H221" t="s">
        <x:v>83</x:v>
      </x:c>
      <x:c r="I221" s="6">
        <x:v>27.1829884216304</x:v>
      </x:c>
      <x:c r="J221" t="s">
        <x:v>78</x:v>
      </x:c>
      <x:c r="K221" s="6">
        <x:v>1007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22.775</x:v>
      </x:c>
      <x:c r="R221" s="8">
        <x:v>132753.394613291</x:v>
      </x:c>
      <x:c r="S221" s="12">
        <x:v>329580.927992823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203663</x:v>
      </x:c>
      <x:c r="B222" s="1">
        <x:v>43201.5840685532</x:v>
      </x:c>
      <x:c r="C222" s="6">
        <x:v>3.67324080833333</x:v>
      </x:c>
      <x:c r="D222" s="14" t="s">
        <x:v>77</x:v>
      </x:c>
      <x:c r="E222" s="15">
        <x:v>43194.5249513079</x:v>
      </x:c>
      <x:c r="F222" t="s">
        <x:v>82</x:v>
      </x:c>
      <x:c r="G222" s="6">
        <x:v>169.862343341571</x:v>
      </x:c>
      <x:c r="H222" t="s">
        <x:v>83</x:v>
      </x:c>
      <x:c r="I222" s="6">
        <x:v>27.1814551469188</x:v>
      </x:c>
      <x:c r="J222" t="s">
        <x:v>78</x:v>
      </x:c>
      <x:c r="K222" s="6">
        <x:v>1007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22.777</x:v>
      </x:c>
      <x:c r="R222" s="8">
        <x:v>132760.325130886</x:v>
      </x:c>
      <x:c r="S222" s="12">
        <x:v>329569.139097376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203672</x:v>
      </x:c>
      <x:c r="B223" s="1">
        <x:v>43201.5840799768</x:v>
      </x:c>
      <x:c r="C223" s="6">
        <x:v>3.68969181333333</x:v>
      </x:c>
      <x:c r="D223" s="14" t="s">
        <x:v>77</x:v>
      </x:c>
      <x:c r="E223" s="15">
        <x:v>43194.5249513079</x:v>
      </x:c>
      <x:c r="F223" t="s">
        <x:v>82</x:v>
      </x:c>
      <x:c r="G223" s="6">
        <x:v>169.742309004882</x:v>
      </x:c>
      <x:c r="H223" t="s">
        <x:v>83</x:v>
      </x:c>
      <x:c r="I223" s="6">
        <x:v>27.2083025877087</x:v>
      </x:c>
      <x:c r="J223" t="s">
        <x:v>78</x:v>
      </x:c>
      <x:c r="K223" s="6">
        <x:v>1007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22.776</x:v>
      </x:c>
      <x:c r="R223" s="8">
        <x:v>132748.017620088</x:v>
      </x:c>
      <x:c r="S223" s="12">
        <x:v>329561.984144761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203683</x:v>
      </x:c>
      <x:c r="B224" s="1">
        <x:v>43201.5840920139</x:v>
      </x:c>
      <x:c r="C224" s="6">
        <x:v>3.70702608666667</x:v>
      </x:c>
      <x:c r="D224" s="14" t="s">
        <x:v>77</x:v>
      </x:c>
      <x:c r="E224" s="15">
        <x:v>43194.5249513079</x:v>
      </x:c>
      <x:c r="F224" t="s">
        <x:v>82</x:v>
      </x:c>
      <x:c r="G224" s="6">
        <x:v>169.719725519151</x:v>
      </x:c>
      <x:c r="H224" t="s">
        <x:v>83</x:v>
      </x:c>
      <x:c r="I224" s="6">
        <x:v>27.2128122572826</x:v>
      </x:c>
      <x:c r="J224" t="s">
        <x:v>78</x:v>
      </x:c>
      <x:c r="K224" s="6">
        <x:v>1007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22.776</x:v>
      </x:c>
      <x:c r="R224" s="8">
        <x:v>132754.181388647</x:v>
      </x:c>
      <x:c r="S224" s="12">
        <x:v>329558.252718048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203691</x:v>
      </x:c>
      <x:c r="B225" s="1">
        <x:v>43201.5841053588</x:v>
      </x:c>
      <x:c r="C225" s="6">
        <x:v>3.72624383333333</x:v>
      </x:c>
      <x:c r="D225" s="14" t="s">
        <x:v>77</x:v>
      </x:c>
      <x:c r="E225" s="15">
        <x:v>43194.5249513079</x:v>
      </x:c>
      <x:c r="F225" t="s">
        <x:v>82</x:v>
      </x:c>
      <x:c r="G225" s="6">
        <x:v>169.80493455327</x:v>
      </x:c>
      <x:c r="H225" t="s">
        <x:v>83</x:v>
      </x:c>
      <x:c r="I225" s="6">
        <x:v>27.1986819795357</x:v>
      </x:c>
      <x:c r="J225" t="s">
        <x:v>78</x:v>
      </x:c>
      <x:c r="K225" s="6">
        <x:v>1007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22.775</x:v>
      </x:c>
      <x:c r="R225" s="8">
        <x:v>132782.930313501</x:v>
      </x:c>
      <x:c r="S225" s="12">
        <x:v>329567.036056181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203699</x:v>
      </x:c>
      <x:c r="B226" s="1">
        <x:v>43201.5841148495</x:v>
      </x:c>
      <x:c r="C226" s="6">
        <x:v>3.73989458333333</x:v>
      </x:c>
      <x:c r="D226" s="14" t="s">
        <x:v>77</x:v>
      </x:c>
      <x:c r="E226" s="15">
        <x:v>43194.5249513079</x:v>
      </x:c>
      <x:c r="F226" t="s">
        <x:v>82</x:v>
      </x:c>
      <x:c r="G226" s="6">
        <x:v>169.716714514828</x:v>
      </x:c>
      <x:c r="H226" t="s">
        <x:v>83</x:v>
      </x:c>
      <x:c r="I226" s="6">
        <x:v>27.2134135470169</x:v>
      </x:c>
      <x:c r="J226" t="s">
        <x:v>78</x:v>
      </x:c>
      <x:c r="K226" s="6">
        <x:v>1007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22.776</x:v>
      </x:c>
      <x:c r="R226" s="8">
        <x:v>132740.880702711</x:v>
      </x:c>
      <x:c r="S226" s="12">
        <x:v>329550.636794482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203711</x:v>
      </x:c>
      <x:c r="B227" s="1">
        <x:v>43201.5841261921</x:v>
      </x:c>
      <x:c r="C227" s="6">
        <x:v>3.75624550833333</x:v>
      </x:c>
      <x:c r="D227" s="14" t="s">
        <x:v>77</x:v>
      </x:c>
      <x:c r="E227" s="15">
        <x:v>43194.5249513079</x:v>
      </x:c>
      <x:c r="F227" t="s">
        <x:v>82</x:v>
      </x:c>
      <x:c r="G227" s="6">
        <x:v>169.70173205385</x:v>
      </x:c>
      <x:c r="H227" t="s">
        <x:v>83</x:v>
      </x:c>
      <x:c r="I227" s="6">
        <x:v>27.204875242885</x:v>
      </x:c>
      <x:c r="J227" t="s">
        <x:v>78</x:v>
      </x:c>
      <x:c r="K227" s="6">
        <x:v>1007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22.78</x:v>
      </x:c>
      <x:c r="R227" s="8">
        <x:v>132747.017856313</x:v>
      </x:c>
      <x:c r="S227" s="12">
        <x:v>329547.302786819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203722</x:v>
      </x:c>
      <x:c r="B228" s="1">
        <x:v>43201.5841378819</x:v>
      </x:c>
      <x:c r="C228" s="6">
        <x:v>3.77307979</x:v>
      </x:c>
      <x:c r="D228" s="14" t="s">
        <x:v>77</x:v>
      </x:c>
      <x:c r="E228" s="15">
        <x:v>43194.5249513079</x:v>
      </x:c>
      <x:c r="F228" t="s">
        <x:v>82</x:v>
      </x:c>
      <x:c r="G228" s="6">
        <x:v>169.680622830781</x:v>
      </x:c>
      <x:c r="H228" t="s">
        <x:v>83</x:v>
      </x:c>
      <x:c r="I228" s="6">
        <x:v>27.2148566428177</x:v>
      </x:c>
      <x:c r="J228" t="s">
        <x:v>78</x:v>
      </x:c>
      <x:c r="K228" s="6">
        <x:v>1007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22.778</x:v>
      </x:c>
      <x:c r="R228" s="8">
        <x:v>132739.771905538</x:v>
      </x:c>
      <x:c r="S228" s="12">
        <x:v>329557.052366185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203732</x:v>
      </x:c>
      <x:c r="B229" s="1">
        <x:v>43201.5841493866</x:v>
      </x:c>
      <x:c r="C229" s="6">
        <x:v>3.78964742833333</x:v>
      </x:c>
      <x:c r="D229" s="14" t="s">
        <x:v>77</x:v>
      </x:c>
      <x:c r="E229" s="15">
        <x:v>43194.5249513079</x:v>
      </x:c>
      <x:c r="F229" t="s">
        <x:v>82</x:v>
      </x:c>
      <x:c r="G229" s="6">
        <x:v>169.791396253058</x:v>
      </x:c>
      <x:c r="H229" t="s">
        <x:v>83</x:v>
      </x:c>
      <x:c r="I229" s="6">
        <x:v>27.1985015933951</x:v>
      </x:c>
      <x:c r="J229" t="s">
        <x:v>78</x:v>
      </x:c>
      <x:c r="K229" s="6">
        <x:v>1007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22.776</x:v>
      </x:c>
      <x:c r="R229" s="8">
        <x:v>132738.204379614</x:v>
      </x:c>
      <x:c r="S229" s="12">
        <x:v>329556.596412386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203739</x:v>
      </x:c>
      <x:c r="B230" s="1">
        <x:v>43201.5841612616</x:v>
      </x:c>
      <x:c r="C230" s="6">
        <x:v>3.80671503666667</x:v>
      </x:c>
      <x:c r="D230" s="14" t="s">
        <x:v>77</x:v>
      </x:c>
      <x:c r="E230" s="15">
        <x:v>43194.5249513079</x:v>
      </x:c>
      <x:c r="F230" t="s">
        <x:v>82</x:v>
      </x:c>
      <x:c r="G230" s="6">
        <x:v>169.808262420884</x:v>
      </x:c>
      <x:c r="H230" t="s">
        <x:v>83</x:v>
      </x:c>
      <x:c r="I230" s="6">
        <x:v>27.1951343872306</x:v>
      </x:c>
      <x:c r="J230" t="s">
        <x:v>78</x:v>
      </x:c>
      <x:c r="K230" s="6">
        <x:v>1007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22.776</x:v>
      </x:c>
      <x:c r="R230" s="8">
        <x:v>132752.948693696</x:v>
      </x:c>
      <x:c r="S230" s="12">
        <x:v>329558.516023293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203752</x:v>
      </x:c>
      <x:c r="B231" s="1">
        <x:v>43201.5841726852</x:v>
      </x:c>
      <x:c r="C231" s="6">
        <x:v>3.823182595</x:v>
      </x:c>
      <x:c r="D231" s="14" t="s">
        <x:v>77</x:v>
      </x:c>
      <x:c r="E231" s="15">
        <x:v>43194.5249513079</x:v>
      </x:c>
      <x:c r="F231" t="s">
        <x:v>82</x:v>
      </x:c>
      <x:c r="G231" s="6">
        <x:v>169.810700476098</x:v>
      </x:c>
      <x:c r="H231" t="s">
        <x:v>83</x:v>
      </x:c>
      <x:c r="I231" s="6">
        <x:v>27.1888810133137</x:v>
      </x:c>
      <x:c r="J231" t="s">
        <x:v>78</x:v>
      </x:c>
      <x:c r="K231" s="6">
        <x:v>1007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22.778</x:v>
      </x:c>
      <x:c r="R231" s="8">
        <x:v>132748.754133094</x:v>
      </x:c>
      <x:c r="S231" s="12">
        <x:v>329552.775776766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203756</x:v>
      </x:c>
      <x:c r="B232" s="1">
        <x:v>43201.5841845255</x:v>
      </x:c>
      <x:c r="C232" s="6">
        <x:v>3.84021696666667</x:v>
      </x:c>
      <x:c r="D232" s="14" t="s">
        <x:v>77</x:v>
      </x:c>
      <x:c r="E232" s="15">
        <x:v>43194.5249513079</x:v>
      </x:c>
      <x:c r="F232" t="s">
        <x:v>82</x:v>
      </x:c>
      <x:c r="G232" s="6">
        <x:v>169.775101350475</x:v>
      </x:c>
      <x:c r="H232" t="s">
        <x:v>83</x:v>
      </x:c>
      <x:c r="I232" s="6">
        <x:v>27.2075209122659</x:v>
      </x:c>
      <x:c r="J232" t="s">
        <x:v>78</x:v>
      </x:c>
      <x:c r="K232" s="6">
        <x:v>1007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22.774</x:v>
      </x:c>
      <x:c r="R232" s="8">
        <x:v>132747.737289449</x:v>
      </x:c>
      <x:c r="S232" s="12">
        <x:v>329540.591108892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203766</x:v>
      </x:c>
      <x:c r="B233" s="1">
        <x:v>43201.5841959491</x:v>
      </x:c>
      <x:c r="C233" s="6">
        <x:v>3.85668454833333</x:v>
      </x:c>
      <x:c r="D233" s="14" t="s">
        <x:v>77</x:v>
      </x:c>
      <x:c r="E233" s="15">
        <x:v>43194.5249513079</x:v>
      </x:c>
      <x:c r="F233" t="s">
        <x:v>82</x:v>
      </x:c>
      <x:c r="G233" s="6">
        <x:v>169.71616514228</x:v>
      </x:c>
      <x:c r="H233" t="s">
        <x:v>83</x:v>
      </x:c>
      <x:c r="I233" s="6">
        <x:v>27.204875242885</x:v>
      </x:c>
      <x:c r="J233" t="s">
        <x:v>78</x:v>
      </x:c>
      <x:c r="K233" s="6">
        <x:v>1007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22.779</x:v>
      </x:c>
      <x:c r="R233" s="8">
        <x:v>132743.737599702</x:v>
      </x:c>
      <x:c r="S233" s="12">
        <x:v>329553.283333669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203783</x:v>
      </x:c>
      <x:c r="B234" s="1">
        <x:v>43201.5842079861</x:v>
      </x:c>
      <x:c r="C234" s="6">
        <x:v>3.874018835</x:v>
      </x:c>
      <x:c r="D234" s="14" t="s">
        <x:v>77</x:v>
      </x:c>
      <x:c r="E234" s="15">
        <x:v>43194.5249513079</x:v>
      </x:c>
      <x:c r="F234" t="s">
        <x:v>82</x:v>
      </x:c>
      <x:c r="G234" s="6">
        <x:v>169.824225910178</x:v>
      </x:c>
      <x:c r="H234" t="s">
        <x:v>83</x:v>
      </x:c>
      <x:c r="I234" s="6">
        <x:v>27.1919475702211</x:v>
      </x:c>
      <x:c r="J234" t="s">
        <x:v>78</x:v>
      </x:c>
      <x:c r="K234" s="6">
        <x:v>1007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22.776</x:v>
      </x:c>
      <x:c r="R234" s="8">
        <x:v>132735.923275455</x:v>
      </x:c>
      <x:c r="S234" s="12">
        <x:v>329566.222015717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203793</x:v>
      </x:c>
      <x:c r="B235" s="1">
        <x:v>43201.5842191319</x:v>
      </x:c>
      <x:c r="C235" s="6">
        <x:v>3.89008644666667</x:v>
      </x:c>
      <x:c r="D235" s="14" t="s">
        <x:v>77</x:v>
      </x:c>
      <x:c r="E235" s="15">
        <x:v>43194.5249513079</x:v>
      </x:c>
      <x:c r="F235" t="s">
        <x:v>82</x:v>
      </x:c>
      <x:c r="G235" s="6">
        <x:v>169.815928467549</x:v>
      </x:c>
      <x:c r="H235" t="s">
        <x:v>83</x:v>
      </x:c>
      <x:c r="I235" s="6">
        <x:v>27.1964872821591</x:v>
      </x:c>
      <x:c r="J235" t="s">
        <x:v>78</x:v>
      </x:c>
      <x:c r="K235" s="6">
        <x:v>1007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22.775</x:v>
      </x:c>
      <x:c r="R235" s="8">
        <x:v>132737.48855304</x:v>
      </x:c>
      <x:c r="S235" s="12">
        <x:v>329550.704649173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203798</x:v>
      </x:c>
      <x:c r="B236" s="1">
        <x:v>43201.5842304745</x:v>
      </x:c>
      <x:c r="C236" s="6">
        <x:v>3.90642066666667</x:v>
      </x:c>
      <x:c r="D236" s="14" t="s">
        <x:v>77</x:v>
      </x:c>
      <x:c r="E236" s="15">
        <x:v>43194.5249513079</x:v>
      </x:c>
      <x:c r="F236" t="s">
        <x:v>82</x:v>
      </x:c>
      <x:c r="G236" s="6">
        <x:v>169.81309578175</x:v>
      </x:c>
      <x:c r="H236" t="s">
        <x:v>83</x:v>
      </x:c>
      <x:c r="I236" s="6">
        <x:v>27.1912861557494</x:v>
      </x:c>
      <x:c r="J236" t="s">
        <x:v>78</x:v>
      </x:c>
      <x:c r="K236" s="6">
        <x:v>1007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22.777</x:v>
      </x:c>
      <x:c r="R236" s="8">
        <x:v>132742.372516411</x:v>
      </x:c>
      <x:c r="S236" s="12">
        <x:v>329554.924033755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203808</x:v>
      </x:c>
      <x:c r="B237" s="1">
        <x:v>43201.5842429398</x:v>
      </x:c>
      <x:c r="C237" s="6">
        <x:v>3.92433833</x:v>
      </x:c>
      <x:c r="D237" s="14" t="s">
        <x:v>77</x:v>
      </x:c>
      <x:c r="E237" s="15">
        <x:v>43194.5249513079</x:v>
      </x:c>
      <x:c r="F237" t="s">
        <x:v>82</x:v>
      </x:c>
      <x:c r="G237" s="6">
        <x:v>169.792931944958</x:v>
      </x:c>
      <x:c r="H237" t="s">
        <x:v>83</x:v>
      </x:c>
      <x:c r="I237" s="6">
        <x:v>27.1924285990099</x:v>
      </x:c>
      <x:c r="J237" t="s">
        <x:v>78</x:v>
      </x:c>
      <x:c r="K237" s="6">
        <x:v>1007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22.778</x:v>
      </x:c>
      <x:c r="R237" s="8">
        <x:v>132740.063527512</x:v>
      </x:c>
      <x:c r="S237" s="12">
        <x:v>329555.97166864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203819</x:v>
      </x:c>
      <x:c r="B238" s="1">
        <x:v>43201.5842537847</x:v>
      </x:c>
      <x:c r="C238" s="6">
        <x:v>3.93998924333333</x:v>
      </x:c>
      <x:c r="D238" s="14" t="s">
        <x:v>77</x:v>
      </x:c>
      <x:c r="E238" s="15">
        <x:v>43194.5249513079</x:v>
      </x:c>
      <x:c r="F238" t="s">
        <x:v>82</x:v>
      </x:c>
      <x:c r="G238" s="6">
        <x:v>169.768072158495</x:v>
      </x:c>
      <x:c r="H238" t="s">
        <x:v>83</x:v>
      </x:c>
      <x:c r="I238" s="6">
        <x:v>27.2002753908591</x:v>
      </x:c>
      <x:c r="J238" t="s">
        <x:v>78</x:v>
      </x:c>
      <x:c r="K238" s="6">
        <x:v>1007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22.777</x:v>
      </x:c>
      <x:c r="R238" s="8">
        <x:v>132727.971682131</x:v>
      </x:c>
      <x:c r="S238" s="12">
        <x:v>329542.806938975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203826</x:v>
      </x:c>
      <x:c r="B239" s="1">
        <x:v>43201.584265625</x:v>
      </x:c>
      <x:c r="C239" s="6">
        <x:v>3.95704023833333</x:v>
      </x:c>
      <x:c r="D239" s="14" t="s">
        <x:v>77</x:v>
      </x:c>
      <x:c r="E239" s="15">
        <x:v>43194.5249513079</x:v>
      </x:c>
      <x:c r="F239" t="s">
        <x:v>82</x:v>
      </x:c>
      <x:c r="G239" s="6">
        <x:v>169.718457103466</x:v>
      </x:c>
      <x:c r="H239" t="s">
        <x:v>83</x:v>
      </x:c>
      <x:c r="I239" s="6">
        <x:v>27.1986519151783</x:v>
      </x:c>
      <x:c r="J239" t="s">
        <x:v>78</x:v>
      </x:c>
      <x:c r="K239" s="6">
        <x:v>1007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22.781</x:v>
      </x:c>
      <x:c r="R239" s="8">
        <x:v>132748.797775439</x:v>
      </x:c>
      <x:c r="S239" s="12">
        <x:v>329548.827097856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203840</x:v>
      </x:c>
      <x:c r="B240" s="1">
        <x:v>43201.5842767361</x:v>
      </x:c>
      <x:c r="C240" s="6">
        <x:v>3.973024465</x:v>
      </x:c>
      <x:c r="D240" s="14" t="s">
        <x:v>77</x:v>
      </x:c>
      <x:c r="E240" s="15">
        <x:v>43194.5249513079</x:v>
      </x:c>
      <x:c r="F240" t="s">
        <x:v>82</x:v>
      </x:c>
      <x:c r="G240" s="6">
        <x:v>169.80363725179</x:v>
      </x:c>
      <x:c r="H240" t="s">
        <x:v>83</x:v>
      </x:c>
      <x:c r="I240" s="6">
        <x:v>27.1874078644228</x:v>
      </x:c>
      <x:c r="J240" t="s">
        <x:v>78</x:v>
      </x:c>
      <x:c r="K240" s="6">
        <x:v>1007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22.779</x:v>
      </x:c>
      <x:c r="R240" s="8">
        <x:v>132728.504297769</x:v>
      </x:c>
      <x:c r="S240" s="12">
        <x:v>329543.226229753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203852</x:v>
      </x:c>
      <x:c r="B241" s="1">
        <x:v>43201.5842908565</x:v>
      </x:c>
      <x:c r="C241" s="6">
        <x:v>3.99334225166667</x:v>
      </x:c>
      <x:c r="D241" s="14" t="s">
        <x:v>77</x:v>
      </x:c>
      <x:c r="E241" s="15">
        <x:v>43194.5249513079</x:v>
      </x:c>
      <x:c r="F241" t="s">
        <x:v>82</x:v>
      </x:c>
      <x:c r="G241" s="6">
        <x:v>169.671666507325</x:v>
      </x:c>
      <x:c r="H241" t="s">
        <x:v>83</x:v>
      </x:c>
      <x:c r="I241" s="6">
        <x:v>27.2051157581977</x:v>
      </x:c>
      <x:c r="J241" t="s">
        <x:v>78</x:v>
      </x:c>
      <x:c r="K241" s="6">
        <x:v>1007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22.782</x:v>
      </x:c>
      <x:c r="R241" s="8">
        <x:v>132742.837502025</x:v>
      </x:c>
      <x:c r="S241" s="12">
        <x:v>329551.811132295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203858</x:v>
      </x:c>
      <x:c r="B242" s="1">
        <x:v>43201.5843001505</x:v>
      </x:c>
      <x:c r="C242" s="6">
        <x:v>4.006743005</x:v>
      </x:c>
      <x:c r="D242" s="14" t="s">
        <x:v>77</x:v>
      </x:c>
      <x:c r="E242" s="15">
        <x:v>43194.5249513079</x:v>
      </x:c>
      <x:c r="F242" t="s">
        <x:v>82</x:v>
      </x:c>
      <x:c r="G242" s="6">
        <x:v>169.829289531196</x:v>
      </x:c>
      <x:c r="H242" t="s">
        <x:v>83</x:v>
      </x:c>
      <x:c r="I242" s="6">
        <x:v>27.2024700907127</x:v>
      </x:c>
      <x:c r="J242" t="s">
        <x:v>78</x:v>
      </x:c>
      <x:c r="K242" s="6">
        <x:v>1007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22.772</x:v>
      </x:c>
      <x:c r="R242" s="8">
        <x:v>132726.000093109</x:v>
      </x:c>
      <x:c r="S242" s="12">
        <x:v>329546.929628571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203870</x:v>
      </x:c>
      <x:c r="B243" s="1">
        <x:v>43201.5843113773</x:v>
      </x:c>
      <x:c r="C243" s="6">
        <x:v>4.02291058</x:v>
      </x:c>
      <x:c r="D243" s="14" t="s">
        <x:v>77</x:v>
      </x:c>
      <x:c r="E243" s="15">
        <x:v>43194.5249513079</x:v>
      </x:c>
      <x:c r="F243" t="s">
        <x:v>82</x:v>
      </x:c>
      <x:c r="G243" s="6">
        <x:v>169.81231398591</x:v>
      </x:c>
      <x:c r="H243" t="s">
        <x:v>83</x:v>
      </x:c>
      <x:c r="I243" s="6">
        <x:v>27.1972088263437</x:v>
      </x:c>
      <x:c r="J243" t="s">
        <x:v>78</x:v>
      </x:c>
      <x:c r="K243" s="6">
        <x:v>1007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22.775</x:v>
      </x:c>
      <x:c r="R243" s="8">
        <x:v>132729.525904885</x:v>
      </x:c>
      <x:c r="S243" s="12">
        <x:v>329536.813174242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203883</x:v>
      </x:c>
      <x:c r="B244" s="1">
        <x:v>43201.5843230324</x:v>
      </x:c>
      <x:c r="C244" s="6">
        <x:v>4.03969488666667</x:v>
      </x:c>
      <x:c r="D244" s="14" t="s">
        <x:v>77</x:v>
      </x:c>
      <x:c r="E244" s="15">
        <x:v>43194.5249513079</x:v>
      </x:c>
      <x:c r="F244" t="s">
        <x:v>82</x:v>
      </x:c>
      <x:c r="G244" s="6">
        <x:v>169.793067723902</x:v>
      </x:c>
      <x:c r="H244" t="s">
        <x:v>83</x:v>
      </x:c>
      <x:c r="I244" s="6">
        <x:v>27.1952847088623</x:v>
      </x:c>
      <x:c r="J244" t="s">
        <x:v>78</x:v>
      </x:c>
      <x:c r="K244" s="6">
        <x:v>1007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22.777</x:v>
      </x:c>
      <x:c r="R244" s="8">
        <x:v>132725.992053928</x:v>
      </x:c>
      <x:c r="S244" s="12">
        <x:v>329543.051179134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203887</x:v>
      </x:c>
      <x:c r="B245" s="1">
        <x:v>43201.5843347569</x:v>
      </x:c>
      <x:c r="C245" s="6">
        <x:v>4.05654583833333</x:v>
      </x:c>
      <x:c r="D245" s="14" t="s">
        <x:v>77</x:v>
      </x:c>
      <x:c r="E245" s="15">
        <x:v>43194.5249513079</x:v>
      </x:c>
      <x:c r="F245" t="s">
        <x:v>82</x:v>
      </x:c>
      <x:c r="G245" s="6">
        <x:v>169.712401849504</x:v>
      </x:c>
      <x:c r="H245" t="s">
        <x:v>83</x:v>
      </x:c>
      <x:c r="I245" s="6">
        <x:v>27.2056268532924</x:v>
      </x:c>
      <x:c r="J245" t="s">
        <x:v>78</x:v>
      </x:c>
      <x:c r="K245" s="6">
        <x:v>1007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22.779</x:v>
      </x:c>
      <x:c r="R245" s="8">
        <x:v>132727.681209007</x:v>
      </x:c>
      <x:c r="S245" s="12">
        <x:v>329541.343423932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203904</x:v>
      </x:c>
      <x:c r="B246" s="1">
        <x:v>43201.5843464468</x:v>
      </x:c>
      <x:c r="C246" s="6">
        <x:v>4.073413415</x:v>
      </x:c>
      <x:c r="D246" s="14" t="s">
        <x:v>77</x:v>
      </x:c>
      <x:c r="E246" s="15">
        <x:v>43194.5249513079</x:v>
      </x:c>
      <x:c r="F246" t="s">
        <x:v>82</x:v>
      </x:c>
      <x:c r="G246" s="6">
        <x:v>169.79141132737</x:v>
      </x:c>
      <x:c r="H246" t="s">
        <x:v>83</x:v>
      </x:c>
      <x:c r="I246" s="6">
        <x:v>27.1956154164759</x:v>
      </x:c>
      <x:c r="J246" t="s">
        <x:v>78</x:v>
      </x:c>
      <x:c r="K246" s="6">
        <x:v>1007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22.777</x:v>
      </x:c>
      <x:c r="R246" s="8">
        <x:v>132727.937778351</x:v>
      </x:c>
      <x:c r="S246" s="12">
        <x:v>329522.42755916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203913</x:v>
      </x:c>
      <x:c r="B247" s="1">
        <x:v>43201.5843579051</x:v>
      </x:c>
      <x:c r="C247" s="6">
        <x:v>4.08991434833333</x:v>
      </x:c>
      <x:c r="D247" s="14" t="s">
        <x:v>77</x:v>
      </x:c>
      <x:c r="E247" s="15">
        <x:v>43194.5249513079</x:v>
      </x:c>
      <x:c r="F247" t="s">
        <x:v>82</x:v>
      </x:c>
      <x:c r="G247" s="6">
        <x:v>169.840176731774</x:v>
      </x:c>
      <x:c r="H247" t="s">
        <x:v>83</x:v>
      </x:c>
      <x:c r="I247" s="6">
        <x:v>27.1916469272628</x:v>
      </x:c>
      <x:c r="J247" t="s">
        <x:v>78</x:v>
      </x:c>
      <x:c r="K247" s="6">
        <x:v>1007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22.775</x:v>
      </x:c>
      <x:c r="R247" s="8">
        <x:v>132725.280274459</x:v>
      </x:c>
      <x:c r="S247" s="12">
        <x:v>329537.870684734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203918</x:v>
      </x:c>
      <x:c r="B248" s="1">
        <x:v>43201.5843694444</x:v>
      </x:c>
      <x:c r="C248" s="6">
        <x:v>4.10653196333333</x:v>
      </x:c>
      <x:c r="D248" s="14" t="s">
        <x:v>77</x:v>
      </x:c>
      <x:c r="E248" s="15">
        <x:v>43194.5249513079</x:v>
      </x:c>
      <x:c r="F248" t="s">
        <x:v>82</x:v>
      </x:c>
      <x:c r="G248" s="6">
        <x:v>169.769759509034</x:v>
      </x:c>
      <x:c r="H248" t="s">
        <x:v>83</x:v>
      </x:c>
      <x:c r="I248" s="6">
        <x:v>27.1941723289469</x:v>
      </x:c>
      <x:c r="J248" t="s">
        <x:v>78</x:v>
      </x:c>
      <x:c r="K248" s="6">
        <x:v>1007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22.779</x:v>
      </x:c>
      <x:c r="R248" s="8">
        <x:v>132726.154217045</x:v>
      </x:c>
      <x:c r="S248" s="12">
        <x:v>329526.629386763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203928</x:v>
      </x:c>
      <x:c r="B249" s="1">
        <x:v>43201.5843810995</x:v>
      </x:c>
      <x:c r="C249" s="6">
        <x:v>4.12329961</x:v>
      </x:c>
      <x:c r="D249" s="14" t="s">
        <x:v>77</x:v>
      </x:c>
      <x:c r="E249" s="15">
        <x:v>43194.5249513079</x:v>
      </x:c>
      <x:c r="F249" t="s">
        <x:v>82</x:v>
      </x:c>
      <x:c r="G249" s="6">
        <x:v>169.782511774788</x:v>
      </x:c>
      <x:c r="H249" t="s">
        <x:v>83</x:v>
      </x:c>
      <x:c r="I249" s="6">
        <x:v>27.2002753908591</x:v>
      </x:c>
      <x:c r="J249" t="s">
        <x:v>78</x:v>
      </x:c>
      <x:c r="K249" s="6">
        <x:v>1007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22.776</x:v>
      </x:c>
      <x:c r="R249" s="8">
        <x:v>132733.346152562</x:v>
      </x:c>
      <x:c r="S249" s="12">
        <x:v>329533.3185235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203938</x:v>
      </x:c>
      <x:c r="B250" s="1">
        <x:v>43201.5843928241</x:v>
      </x:c>
      <x:c r="C250" s="6">
        <x:v>4.14018385666667</x:v>
      </x:c>
      <x:c r="D250" s="14" t="s">
        <x:v>77</x:v>
      </x:c>
      <x:c r="E250" s="15">
        <x:v>43194.5249513079</x:v>
      </x:c>
      <x:c r="F250" t="s">
        <x:v>82</x:v>
      </x:c>
      <x:c r="G250" s="6">
        <x:v>169.761882720639</x:v>
      </x:c>
      <x:c r="H250" t="s">
        <x:v>83</x:v>
      </x:c>
      <x:c r="I250" s="6">
        <x:v>27.2043942123128</x:v>
      </x:c>
      <x:c r="J250" t="s">
        <x:v>78</x:v>
      </x:c>
      <x:c r="K250" s="6">
        <x:v>1007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22.776</x:v>
      </x:c>
      <x:c r="R250" s="8">
        <x:v>132725.112349991</x:v>
      </x:c>
      <x:c r="S250" s="12">
        <x:v>329543.908284982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203950</x:v>
      </x:c>
      <x:c r="B251" s="1">
        <x:v>43201.5844043634</x:v>
      </x:c>
      <x:c r="C251" s="6">
        <x:v>4.156768155</x:v>
      </x:c>
      <x:c r="D251" s="14" t="s">
        <x:v>77</x:v>
      </x:c>
      <x:c r="E251" s="15">
        <x:v>43194.5249513079</x:v>
      </x:c>
      <x:c r="F251" t="s">
        <x:v>82</x:v>
      </x:c>
      <x:c r="G251" s="6">
        <x:v>169.778129148206</x:v>
      </x:c>
      <x:c r="H251" t="s">
        <x:v>83</x:v>
      </x:c>
      <x:c r="I251" s="6">
        <x:v>27.2040334394292</x:v>
      </x:c>
      <x:c r="J251" t="s">
        <x:v>78</x:v>
      </x:c>
      <x:c r="K251" s="6">
        <x:v>1007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22.775</x:v>
      </x:c>
      <x:c r="R251" s="8">
        <x:v>132733.267715875</x:v>
      </x:c>
      <x:c r="S251" s="12">
        <x:v>329544.52956823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203963</x:v>
      </x:c>
      <x:c r="B252" s="1">
        <x:v>43201.5844160532</x:v>
      </x:c>
      <x:c r="C252" s="6">
        <x:v>4.17363575333333</x:v>
      </x:c>
      <x:c r="D252" s="14" t="s">
        <x:v>77</x:v>
      </x:c>
      <x:c r="E252" s="15">
        <x:v>43194.5249513079</x:v>
      </x:c>
      <x:c r="F252" t="s">
        <x:v>82</x:v>
      </x:c>
      <x:c r="G252" s="6">
        <x:v>169.811711576502</x:v>
      </x:c>
      <x:c r="H252" t="s">
        <x:v>83</x:v>
      </x:c>
      <x:c r="I252" s="6">
        <x:v>27.1973290837227</x:v>
      </x:c>
      <x:c r="J252" t="s">
        <x:v>78</x:v>
      </x:c>
      <x:c r="K252" s="6">
        <x:v>1007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22.775</x:v>
      </x:c>
      <x:c r="R252" s="8">
        <x:v>132731.681484023</x:v>
      </x:c>
      <x:c r="S252" s="12">
        <x:v>329537.155851448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203966</x:v>
      </x:c>
      <x:c r="B253" s="1">
        <x:v>43201.5844271644</x:v>
      </x:c>
      <x:c r="C253" s="6">
        <x:v>4.18960333333333</x:v>
      </x:c>
      <x:c r="D253" s="14" t="s">
        <x:v>77</x:v>
      </x:c>
      <x:c r="E253" s="15">
        <x:v>43194.5249513079</x:v>
      </x:c>
      <x:c r="F253" t="s">
        <x:v>82</x:v>
      </x:c>
      <x:c r="G253" s="6">
        <x:v>169.703237257199</x:v>
      </x:c>
      <x:c r="H253" t="s">
        <x:v>83</x:v>
      </x:c>
      <x:c r="I253" s="6">
        <x:v>27.2045745987693</x:v>
      </x:c>
      <x:c r="J253" t="s">
        <x:v>78</x:v>
      </x:c>
      <x:c r="K253" s="6">
        <x:v>1007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22.78</x:v>
      </x:c>
      <x:c r="R253" s="8">
        <x:v>132722.436212323</x:v>
      </x:c>
      <x:c r="S253" s="12">
        <x:v>329523.628797733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203980</x:v>
      </x:c>
      <x:c r="B254" s="1">
        <x:v>43201.5844390856</x:v>
      </x:c>
      <x:c r="C254" s="6">
        <x:v>4.20682096166667</x:v>
      </x:c>
      <x:c r="D254" s="14" t="s">
        <x:v>77</x:v>
      </x:c>
      <x:c r="E254" s="15">
        <x:v>43194.5249513079</x:v>
      </x:c>
      <x:c r="F254" t="s">
        <x:v>82</x:v>
      </x:c>
      <x:c r="G254" s="6">
        <x:v>169.798036967923</x:v>
      </x:c>
      <x:c r="H254" t="s">
        <x:v>83</x:v>
      </x:c>
      <x:c r="I254" s="6">
        <x:v>27.1942925862168</x:v>
      </x:c>
      <x:c r="J254" t="s">
        <x:v>78</x:v>
      </x:c>
      <x:c r="K254" s="6">
        <x:v>1007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22.777</x:v>
      </x:c>
      <x:c r="R254" s="8">
        <x:v>132725.499366564</x:v>
      </x:c>
      <x:c r="S254" s="12">
        <x:v>329532.941540399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203994</x:v>
      </x:c>
      <x:c r="B255" s="1">
        <x:v>43201.5844508102</x:v>
      </x:c>
      <x:c r="C255" s="6">
        <x:v>4.22368856</x:v>
      </x:c>
      <x:c r="D255" s="14" t="s">
        <x:v>77</x:v>
      </x:c>
      <x:c r="E255" s="15">
        <x:v>43194.5249513079</x:v>
      </x:c>
      <x:c r="F255" t="s">
        <x:v>82</x:v>
      </x:c>
      <x:c r="G255" s="6">
        <x:v>169.731971482727</x:v>
      </x:c>
      <x:c r="H255" t="s">
        <x:v>83</x:v>
      </x:c>
      <x:c r="I255" s="6">
        <x:v>27.2017184810124</x:v>
      </x:c>
      <x:c r="J255" t="s">
        <x:v>78</x:v>
      </x:c>
      <x:c r="K255" s="6">
        <x:v>1007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22.779</x:v>
      </x:c>
      <x:c r="R255" s="8">
        <x:v>132721.44471279</x:v>
      </x:c>
      <x:c r="S255" s="12">
        <x:v>329524.977092436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203997</x:v>
      </x:c>
      <x:c r="B256" s="1">
        <x:v>43201.5844622685</x:v>
      </x:c>
      <x:c r="C256" s="6">
        <x:v>4.24020618833333</x:v>
      </x:c>
      <x:c r="D256" s="14" t="s">
        <x:v>77</x:v>
      </x:c>
      <x:c r="E256" s="15">
        <x:v>43194.5249513079</x:v>
      </x:c>
      <x:c r="F256" t="s">
        <x:v>82</x:v>
      </x:c>
      <x:c r="G256" s="6">
        <x:v>169.734278486821</x:v>
      </x:c>
      <x:c r="H256" t="s">
        <x:v>83</x:v>
      </x:c>
      <x:c r="I256" s="6">
        <x:v>27.192608984823</x:v>
      </x:c>
      <x:c r="J256" t="s">
        <x:v>78</x:v>
      </x:c>
      <x:c r="K256" s="6">
        <x:v>1007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22.782</x:v>
      </x:c>
      <x:c r="R256" s="8">
        <x:v>132717.251614156</x:v>
      </x:c>
      <x:c r="S256" s="12">
        <x:v>329528.775073334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204014</x:v>
      </x:c>
      <x:c r="B257" s="1">
        <x:v>43201.5844739931</x:v>
      </x:c>
      <x:c r="C257" s="6">
        <x:v>4.25705715166667</x:v>
      </x:c>
      <x:c r="D257" s="14" t="s">
        <x:v>77</x:v>
      </x:c>
      <x:c r="E257" s="15">
        <x:v>43194.5249513079</x:v>
      </x:c>
      <x:c r="F257" t="s">
        <x:v>82</x:v>
      </x:c>
      <x:c r="G257" s="6">
        <x:v>169.760726085391</x:v>
      </x:c>
      <x:c r="H257" t="s">
        <x:v>83</x:v>
      </x:c>
      <x:c r="I257" s="6">
        <x:v>27.195976188455</x:v>
      </x:c>
      <x:c r="J257" t="s">
        <x:v>78</x:v>
      </x:c>
      <x:c r="K257" s="6">
        <x:v>1007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22.779</x:v>
      </x:c>
      <x:c r="R257" s="8">
        <x:v>132724.795647031</x:v>
      </x:c>
      <x:c r="S257" s="12">
        <x:v>329520.780694633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204020</x:v>
      </x:c>
      <x:c r="B258" s="1">
        <x:v>43201.5844859606</x:v>
      </x:c>
      <x:c r="C258" s="6">
        <x:v>4.27429143833333</x:v>
      </x:c>
      <x:c r="D258" s="14" t="s">
        <x:v>77</x:v>
      </x:c>
      <x:c r="E258" s="15">
        <x:v>43194.5249513079</x:v>
      </x:c>
      <x:c r="F258" t="s">
        <x:v>82</x:v>
      </x:c>
      <x:c r="G258" s="6">
        <x:v>169.83690343676</x:v>
      </x:c>
      <x:c r="H258" t="s">
        <x:v>83</x:v>
      </x:c>
      <x:c r="I258" s="6">
        <x:v>27.1836498344674</x:v>
      </x:c>
      <x:c r="J258" t="s">
        <x:v>78</x:v>
      </x:c>
      <x:c r="K258" s="6">
        <x:v>1007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22.778</x:v>
      </x:c>
      <x:c r="R258" s="8">
        <x:v>132724.714130373</x:v>
      </x:c>
      <x:c r="S258" s="12">
        <x:v>329532.083937427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204034</x:v>
      </x:c>
      <x:c r="B259" s="1">
        <x:v>43201.5844972569</x:v>
      </x:c>
      <x:c r="C259" s="6">
        <x:v>4.29054241166667</x:v>
      </x:c>
      <x:c r="D259" s="14" t="s">
        <x:v>77</x:v>
      </x:c>
      <x:c r="E259" s="15">
        <x:v>43194.5249513079</x:v>
      </x:c>
      <x:c r="F259" t="s">
        <x:v>82</x:v>
      </x:c>
      <x:c r="G259" s="6">
        <x:v>169.745100807603</x:v>
      </x:c>
      <x:c r="H259" t="s">
        <x:v>83</x:v>
      </x:c>
      <x:c r="I259" s="6">
        <x:v>27.1933305281741</x:v>
      </x:c>
      <x:c r="J259" t="s">
        <x:v>78</x:v>
      </x:c>
      <x:c r="K259" s="6">
        <x:v>1007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22.781</x:v>
      </x:c>
      <x:c r="R259" s="8">
        <x:v>132715.003668071</x:v>
      </x:c>
      <x:c r="S259" s="12">
        <x:v>329523.924749724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204036</x:v>
      </x:c>
      <x:c r="B260" s="1">
        <x:v>43201.5845084491</x:v>
      </x:c>
      <x:c r="C260" s="6">
        <x:v>4.30665997666667</x:v>
      </x:c>
      <x:c r="D260" s="14" t="s">
        <x:v>77</x:v>
      </x:c>
      <x:c r="E260" s="15">
        <x:v>43194.5249513079</x:v>
      </x:c>
      <x:c r="F260" t="s">
        <x:v>82</x:v>
      </x:c>
      <x:c r="G260" s="6">
        <x:v>169.694188173264</x:v>
      </x:c>
      <x:c r="H260" t="s">
        <x:v>83</x:v>
      </x:c>
      <x:c r="I260" s="6">
        <x:v>27.2092646500428</x:v>
      </x:c>
      <x:c r="J260" t="s">
        <x:v>78</x:v>
      </x:c>
      <x:c r="K260" s="6">
        <x:v>1007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22.779</x:v>
      </x:c>
      <x:c r="R260" s="8">
        <x:v>132715.739360531</x:v>
      </x:c>
      <x:c r="S260" s="12">
        <x:v>329528.112570718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204047</x:v>
      </x:c>
      <x:c r="B261" s="1">
        <x:v>43201.5845204861</x:v>
      </x:c>
      <x:c r="C261" s="6">
        <x:v>4.32401092166667</x:v>
      </x:c>
      <x:c r="D261" s="14" t="s">
        <x:v>77</x:v>
      </x:c>
      <x:c r="E261" s="15">
        <x:v>43194.5249513079</x:v>
      </x:c>
      <x:c r="F261" t="s">
        <x:v>82</x:v>
      </x:c>
      <x:c r="G261" s="6">
        <x:v>169.66246781129</x:v>
      </x:c>
      <x:c r="H261" t="s">
        <x:v>83</x:v>
      </x:c>
      <x:c r="I261" s="6">
        <x:v>27.2098358746839</x:v>
      </x:c>
      <x:c r="J261" t="s">
        <x:v>78</x:v>
      </x:c>
      <x:c r="K261" s="6">
        <x:v>1007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22.781</x:v>
      </x:c>
      <x:c r="R261" s="8">
        <x:v>132720.143988058</x:v>
      </x:c>
      <x:c r="S261" s="12">
        <x:v>329528.953050585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204062</x:v>
      </x:c>
      <x:c r="B262" s="1">
        <x:v>43201.5845318634</x:v>
      </x:c>
      <x:c r="C262" s="6">
        <x:v>4.34041182166667</x:v>
      </x:c>
      <x:c r="D262" s="14" t="s">
        <x:v>77</x:v>
      </x:c>
      <x:c r="E262" s="15">
        <x:v>43194.5249513079</x:v>
      </x:c>
      <x:c r="F262" t="s">
        <x:v>82</x:v>
      </x:c>
      <x:c r="G262" s="6">
        <x:v>169.737976570426</x:v>
      </x:c>
      <x:c r="H262" t="s">
        <x:v>83</x:v>
      </x:c>
      <x:c r="I262" s="6">
        <x:v>27.2034020869751</x:v>
      </x:c>
      <x:c r="J262" t="s">
        <x:v>78</x:v>
      </x:c>
      <x:c r="K262" s="6">
        <x:v>1007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22.778</x:v>
      </x:c>
      <x:c r="R262" s="8">
        <x:v>132720.33834046</x:v>
      </x:c>
      <x:c r="S262" s="12">
        <x:v>329536.211431113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204069</x:v>
      </x:c>
      <x:c r="B263" s="1">
        <x:v>43201.5845435995</x:v>
      </x:c>
      <x:c r="C263" s="6">
        <x:v>4.35729615</x:v>
      </x:c>
      <x:c r="D263" s="14" t="s">
        <x:v>77</x:v>
      </x:c>
      <x:c r="E263" s="15">
        <x:v>43194.5249513079</x:v>
      </x:c>
      <x:c r="F263" t="s">
        <x:v>82</x:v>
      </x:c>
      <x:c r="G263" s="6">
        <x:v>169.767889507395</x:v>
      </x:c>
      <x:c r="H263" t="s">
        <x:v>83</x:v>
      </x:c>
      <x:c r="I263" s="6">
        <x:v>27.2060778196178</x:v>
      </x:c>
      <x:c r="J263" t="s">
        <x:v>78</x:v>
      </x:c>
      <x:c r="K263" s="6">
        <x:v>1007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22.775</x:v>
      </x:c>
      <x:c r="R263" s="8">
        <x:v>132710.313458401</x:v>
      </x:c>
      <x:c r="S263" s="12">
        <x:v>329523.835895183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204077</x:v>
      </x:c>
      <x:c r="B264" s="1">
        <x:v>43201.5845548264</x:v>
      </x:c>
      <x:c r="C264" s="6">
        <x:v>4.373463725</x:v>
      </x:c>
      <x:c r="D264" s="14" t="s">
        <x:v>77</x:v>
      </x:c>
      <x:c r="E264" s="15">
        <x:v>43194.5249513079</x:v>
      </x:c>
      <x:c r="F264" t="s">
        <x:v>82</x:v>
      </x:c>
      <x:c r="G264" s="6">
        <x:v>169.720513389863</x:v>
      </x:c>
      <x:c r="H264" t="s">
        <x:v>83</x:v>
      </x:c>
      <x:c r="I264" s="6">
        <x:v>27.206889559156</x:v>
      </x:c>
      <x:c r="J264" t="s">
        <x:v>78</x:v>
      </x:c>
      <x:c r="K264" s="6">
        <x:v>1007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22.778</x:v>
      </x:c>
      <x:c r="R264" s="8">
        <x:v>132715.444923899</x:v>
      </x:c>
      <x:c r="S264" s="12">
        <x:v>329528.330593305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204087</x:v>
      </x:c>
      <x:c r="B265" s="1">
        <x:v>43201.5845662384</x:v>
      </x:c>
      <x:c r="C265" s="6">
        <x:v>4.38991462666667</x:v>
      </x:c>
      <x:c r="D265" s="14" t="s">
        <x:v>77</x:v>
      </x:c>
      <x:c r="E265" s="15">
        <x:v>43194.5249513079</x:v>
      </x:c>
      <x:c r="F265" t="s">
        <x:v>82</x:v>
      </x:c>
      <x:c r="G265" s="6">
        <x:v>169.705477512974</x:v>
      </x:c>
      <x:c r="H265" t="s">
        <x:v>83</x:v>
      </x:c>
      <x:c r="I265" s="6">
        <x:v>27.207009816882</x:v>
      </x:c>
      <x:c r="J265" t="s">
        <x:v>78</x:v>
      </x:c>
      <x:c r="K265" s="6">
        <x:v>1007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22.779</x:v>
      </x:c>
      <x:c r="R265" s="8">
        <x:v>132709.752616566</x:v>
      </x:c>
      <x:c r="S265" s="12">
        <x:v>329526.895396629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204100</x:v>
      </x:c>
      <x:c r="B266" s="1">
        <x:v>43201.5845777431</x:v>
      </x:c>
      <x:c r="C266" s="6">
        <x:v>4.40646558333333</x:v>
      </x:c>
      <x:c r="D266" s="14" t="s">
        <x:v>77</x:v>
      </x:c>
      <x:c r="E266" s="15">
        <x:v>43194.5249513079</x:v>
      </x:c>
      <x:c r="F266" t="s">
        <x:v>82</x:v>
      </x:c>
      <x:c r="G266" s="6">
        <x:v>169.721132760357</x:v>
      </x:c>
      <x:c r="H266" t="s">
        <x:v>83</x:v>
      </x:c>
      <x:c r="I266" s="6">
        <x:v>27.2038831174054</x:v>
      </x:c>
      <x:c r="J266" t="s">
        <x:v>78</x:v>
      </x:c>
      <x:c r="K266" s="6">
        <x:v>1007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22.779</x:v>
      </x:c>
      <x:c r="R266" s="8">
        <x:v>132716.941106787</x:v>
      </x:c>
      <x:c r="S266" s="12">
        <x:v>329527.209641659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204108</x:v>
      </x:c>
      <x:c r="B267" s="1">
        <x:v>43201.5845893866</x:v>
      </x:c>
      <x:c r="C267" s="6">
        <x:v>4.42323323</x:v>
      </x:c>
      <x:c r="D267" s="14" t="s">
        <x:v>77</x:v>
      </x:c>
      <x:c r="E267" s="15">
        <x:v>43194.5249513079</x:v>
      </x:c>
      <x:c r="F267" t="s">
        <x:v>82</x:v>
      </x:c>
      <x:c r="G267" s="6">
        <x:v>169.707017589076</x:v>
      </x:c>
      <x:c r="H267" t="s">
        <x:v>83</x:v>
      </x:c>
      <x:c r="I267" s="6">
        <x:v>27.2009368071017</x:v>
      </x:c>
      <x:c r="J267" t="s">
        <x:v>78</x:v>
      </x:c>
      <x:c r="K267" s="6">
        <x:v>1007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22.781</x:v>
      </x:c>
      <x:c r="R267" s="8">
        <x:v>132706.941663542</x:v>
      </x:c>
      <x:c r="S267" s="12">
        <x:v>329525.187583339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204118</x:v>
      </x:c>
      <x:c r="B268" s="1">
        <x:v>43201.5846014236</x:v>
      </x:c>
      <x:c r="C268" s="6">
        <x:v>4.44058417333333</x:v>
      </x:c>
      <x:c r="D268" s="14" t="s">
        <x:v>77</x:v>
      </x:c>
      <x:c r="E268" s="15">
        <x:v>43194.5249513079</x:v>
      </x:c>
      <x:c r="F268" t="s">
        <x:v>82</x:v>
      </x:c>
      <x:c r="G268" s="6">
        <x:v>169.693170334413</x:v>
      </x:c>
      <x:c r="H268" t="s">
        <x:v>83</x:v>
      </x:c>
      <x:c r="I268" s="6">
        <x:v>27.2037027309862</x:v>
      </x:c>
      <x:c r="J268" t="s">
        <x:v>78</x:v>
      </x:c>
      <x:c r="K268" s="6">
        <x:v>1007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22.781</x:v>
      </x:c>
      <x:c r="R268" s="8">
        <x:v>132715.521676078</x:v>
      </x:c>
      <x:c r="S268" s="12">
        <x:v>329524.097279096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204133</x:v>
      </x:c>
      <x:c r="B269" s="1">
        <x:v>43201.584612419</x:v>
      </x:c>
      <x:c r="C269" s="6">
        <x:v>4.45638506166667</x:v>
      </x:c>
      <x:c r="D269" s="14" t="s">
        <x:v>77</x:v>
      </x:c>
      <x:c r="E269" s="15">
        <x:v>43194.5249513079</x:v>
      </x:c>
      <x:c r="F269" t="s">
        <x:v>82</x:v>
      </x:c>
      <x:c r="G269" s="6">
        <x:v>169.701882573846</x:v>
      </x:c>
      <x:c r="H269" t="s">
        <x:v>83</x:v>
      </x:c>
      <x:c r="I269" s="6">
        <x:v>27.2048451784726</x:v>
      </x:c>
      <x:c r="J269" t="s">
        <x:v>78</x:v>
      </x:c>
      <x:c r="K269" s="6">
        <x:v>1007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22.78</x:v>
      </x:c>
      <x:c r="R269" s="8">
        <x:v>132714.724248096</x:v>
      </x:c>
      <x:c r="S269" s="12">
        <x:v>329526.494079912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204145</x:v>
      </x:c>
      <x:c r="B270" s="1">
        <x:v>43201.5846243866</x:v>
      </x:c>
      <x:c r="C270" s="6">
        <x:v>4.473602725</x:v>
      </x:c>
      <x:c r="D270" s="14" t="s">
        <x:v>77</x:v>
      </x:c>
      <x:c r="E270" s="15">
        <x:v>43194.5249513079</x:v>
      </x:c>
      <x:c r="F270" t="s">
        <x:v>82</x:v>
      </x:c>
      <x:c r="G270" s="6">
        <x:v>169.647757930264</x:v>
      </x:c>
      <x:c r="H270" t="s">
        <x:v>83</x:v>
      </x:c>
      <x:c r="I270" s="6">
        <x:v>27.207009816882</x:v>
      </x:c>
      <x:c r="J270" t="s">
        <x:v>78</x:v>
      </x:c>
      <x:c r="K270" s="6">
        <x:v>1007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22.783</x:v>
      </x:c>
      <x:c r="R270" s="8">
        <x:v>132714.769815484</x:v>
      </x:c>
      <x:c r="S270" s="12">
        <x:v>329526.083897473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204152</x:v>
      </x:c>
      <x:c r="B271" s="1">
        <x:v>43201.5846354977</x:v>
      </x:c>
      <x:c r="C271" s="6">
        <x:v>4.48962028</x:v>
      </x:c>
      <x:c r="D271" s="14" t="s">
        <x:v>77</x:v>
      </x:c>
      <x:c r="E271" s="15">
        <x:v>43194.5249513079</x:v>
      </x:c>
      <x:c r="F271" t="s">
        <x:v>82</x:v>
      </x:c>
      <x:c r="G271" s="6">
        <x:v>169.697986698962</x:v>
      </x:c>
      <x:c r="H271" t="s">
        <x:v>83</x:v>
      </x:c>
      <x:c r="I271" s="6">
        <x:v>27.2027406702464</x:v>
      </x:c>
      <x:c r="J271" t="s">
        <x:v>78</x:v>
      </x:c>
      <x:c r="K271" s="6">
        <x:v>1007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22.781</x:v>
      </x:c>
      <x:c r="R271" s="8">
        <x:v>132711.383284392</x:v>
      </x:c>
      <x:c r="S271" s="12">
        <x:v>329517.520392968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204162</x:v>
      </x:c>
      <x:c r="B272" s="1">
        <x:v>43201.5846473727</x:v>
      </x:c>
      <x:c r="C272" s="6">
        <x:v>4.50673792166667</x:v>
      </x:c>
      <x:c r="D272" s="14" t="s">
        <x:v>77</x:v>
      </x:c>
      <x:c r="E272" s="15">
        <x:v>43194.5249513079</x:v>
      </x:c>
      <x:c r="F272" t="s">
        <x:v>82</x:v>
      </x:c>
      <x:c r="G272" s="6">
        <x:v>169.712233785404</x:v>
      </x:c>
      <x:c r="H272" t="s">
        <x:v>83</x:v>
      </x:c>
      <x:c r="I272" s="6">
        <x:v>27.2085431032665</x:v>
      </x:c>
      <x:c r="J272" t="s">
        <x:v>78</x:v>
      </x:c>
      <x:c r="K272" s="6">
        <x:v>1007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22.778</x:v>
      </x:c>
      <x:c r="R272" s="8">
        <x:v>132709.956663063</x:v>
      </x:c>
      <x:c r="S272" s="12">
        <x:v>329518.147955179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204168</x:v>
      </x:c>
      <x:c r="B273" s="1">
        <x:v>43201.5846591435</x:v>
      </x:c>
      <x:c r="C273" s="6">
        <x:v>4.52368884833333</x:v>
      </x:c>
      <x:c r="D273" s="14" t="s">
        <x:v>77</x:v>
      </x:c>
      <x:c r="E273" s="15">
        <x:v>43194.5249513079</x:v>
      </x:c>
      <x:c r="F273" t="s">
        <x:v>82</x:v>
      </x:c>
      <x:c r="G273" s="6">
        <x:v>169.649996147471</x:v>
      </x:c>
      <x:c r="H273" t="s">
        <x:v>83</x:v>
      </x:c>
      <x:c r="I273" s="6">
        <x:v>27.2094450367608</x:v>
      </x:c>
      <x:c r="J273" t="s">
        <x:v>78</x:v>
      </x:c>
      <x:c r="K273" s="6">
        <x:v>1007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22.782</x:v>
      </x:c>
      <x:c r="R273" s="8">
        <x:v>132700.725141217</x:v>
      </x:c>
      <x:c r="S273" s="12">
        <x:v>329522.165993604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204178</x:v>
      </x:c>
      <x:c r="B274" s="1">
        <x:v>43201.5846706366</x:v>
      </x:c>
      <x:c r="C274" s="6">
        <x:v>4.540256465</x:v>
      </x:c>
      <x:c r="D274" s="14" t="s">
        <x:v>77</x:v>
      </x:c>
      <x:c r="E274" s="15">
        <x:v>43194.5249513079</x:v>
      </x:c>
      <x:c r="F274" t="s">
        <x:v>82</x:v>
      </x:c>
      <x:c r="G274" s="6">
        <x:v>169.660360889506</x:v>
      </x:c>
      <x:c r="H274" t="s">
        <x:v>83</x:v>
      </x:c>
      <x:c r="I274" s="6">
        <x:v>27.2102567771135</x:v>
      </x:c>
      <x:c r="J274" t="s">
        <x:v>78</x:v>
      </x:c>
      <x:c r="K274" s="6">
        <x:v>1007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22.781</x:v>
      </x:c>
      <x:c r="R274" s="8">
        <x:v>132705.08282816</x:v>
      </x:c>
      <x:c r="S274" s="12">
        <x:v>329510.668889331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204187</x:v>
      </x:c>
      <x:c r="B275" s="1">
        <x:v>43201.5846822917</x:v>
      </x:c>
      <x:c r="C275" s="6">
        <x:v>4.55699077166667</x:v>
      </x:c>
      <x:c r="D275" s="14" t="s">
        <x:v>77</x:v>
      </x:c>
      <x:c r="E275" s="15">
        <x:v>43194.5249513079</x:v>
      </x:c>
      <x:c r="F275" t="s">
        <x:v>82</x:v>
      </x:c>
      <x:c r="G275" s="6">
        <x:v>169.692736399951</x:v>
      </x:c>
      <x:c r="H275" t="s">
        <x:v>83</x:v>
      </x:c>
      <x:c r="I275" s="6">
        <x:v>27.2009067427248</x:v>
      </x:c>
      <x:c r="J275" t="s">
        <x:v>78</x:v>
      </x:c>
      <x:c r="K275" s="6">
        <x:v>1007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22.782</x:v>
      </x:c>
      <x:c r="R275" s="8">
        <x:v>132703.089490939</x:v>
      </x:c>
      <x:c r="S275" s="12">
        <x:v>329514.32182309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204199</x:v>
      </x:c>
      <x:c r="B276" s="1">
        <x:v>43201.5846939468</x:v>
      </x:c>
      <x:c r="C276" s="6">
        <x:v>4.573758325</x:v>
      </x:c>
      <x:c r="D276" s="14" t="s">
        <x:v>77</x:v>
      </x:c>
      <x:c r="E276" s="15">
        <x:v>43194.5249513079</x:v>
      </x:c>
      <x:c r="F276" t="s">
        <x:v>82</x:v>
      </x:c>
      <x:c r="G276" s="6">
        <x:v>169.703405200689</x:v>
      </x:c>
      <x:c r="H276" t="s">
        <x:v>83</x:v>
      </x:c>
      <x:c r="I276" s="6">
        <x:v>27.2016583522441</x:v>
      </x:c>
      <x:c r="J276" t="s">
        <x:v>78</x:v>
      </x:c>
      <x:c r="K276" s="6">
        <x:v>1007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22.781</x:v>
      </x:c>
      <x:c r="R276" s="8">
        <x:v>132707.541577177</x:v>
      </x:c>
      <x:c r="S276" s="12">
        <x:v>329514.055351866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204210</x:v>
      </x:c>
      <x:c r="B277" s="1">
        <x:v>43201.5847050116</x:v>
      </x:c>
      <x:c r="C277" s="6">
        <x:v>4.58970924666667</x:v>
      </x:c>
      <x:c r="D277" s="14" t="s">
        <x:v>77</x:v>
      </x:c>
      <x:c r="E277" s="15">
        <x:v>43194.5249513079</x:v>
      </x:c>
      <x:c r="F277" t="s">
        <x:v>82</x:v>
      </x:c>
      <x:c r="G277" s="6">
        <x:v>169.688539836521</x:v>
      </x:c>
      <x:c r="H277" t="s">
        <x:v>83</x:v>
      </x:c>
      <x:c r="I277" s="6">
        <x:v>27.1988623656857</x:v>
      </x:c>
      <x:c r="J277" t="s">
        <x:v>78</x:v>
      </x:c>
      <x:c r="K277" s="6">
        <x:v>1007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22.783</x:v>
      </x:c>
      <x:c r="R277" s="8">
        <x:v>132696.630396073</x:v>
      </x:c>
      <x:c r="S277" s="12">
        <x:v>329504.967725814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204224</x:v>
      </x:c>
      <x:c r="B278" s="1">
        <x:v>43201.5847168634</x:v>
      </x:c>
      <x:c r="C278" s="6">
        <x:v>4.60679357</x:v>
      </x:c>
      <x:c r="D278" s="14" t="s">
        <x:v>77</x:v>
      </x:c>
      <x:c r="E278" s="15">
        <x:v>43194.5249513079</x:v>
      </x:c>
      <x:c r="F278" t="s">
        <x:v>82</x:v>
      </x:c>
      <x:c r="G278" s="6">
        <x:v>169.68942531968</x:v>
      </x:c>
      <x:c r="H278" t="s">
        <x:v>83</x:v>
      </x:c>
      <x:c r="I278" s="6">
        <x:v>27.2015681590924</x:v>
      </x:c>
      <x:c r="J278" t="s">
        <x:v>78</x:v>
      </x:c>
      <x:c r="K278" s="6">
        <x:v>1007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22.782</x:v>
      </x:c>
      <x:c r="R278" s="8">
        <x:v>132701.551592146</x:v>
      </x:c>
      <x:c r="S278" s="12">
        <x:v>329502.409845431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204234</x:v>
      </x:c>
      <x:c r="B279" s="1">
        <x:v>43201.584728125</x:v>
      </x:c>
      <x:c r="C279" s="6">
        <x:v>4.62302785</x:v>
      </x:c>
      <x:c r="D279" s="14" t="s">
        <x:v>77</x:v>
      </x:c>
      <x:c r="E279" s="15">
        <x:v>43194.5249513079</x:v>
      </x:c>
      <x:c r="F279" t="s">
        <x:v>82</x:v>
      </x:c>
      <x:c r="G279" s="6">
        <x:v>169.840078886792</x:v>
      </x:c>
      <x:c r="H279" t="s">
        <x:v>83</x:v>
      </x:c>
      <x:c r="I279" s="6">
        <x:v>27.1801323222408</x:v>
      </x:c>
      <x:c r="J279" t="s">
        <x:v>78</x:v>
      </x:c>
      <x:c r="K279" s="6">
        <x:v>1007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22.779</x:v>
      </x:c>
      <x:c r="R279" s="8">
        <x:v>132676.845786548</x:v>
      </x:c>
      <x:c r="S279" s="12">
        <x:v>329501.795073333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204243</x:v>
      </x:c>
      <x:c r="B280" s="1">
        <x:v>43201.5847398495</x:v>
      </x:c>
      <x:c r="C280" s="6">
        <x:v>4.63987873333333</x:v>
      </x:c>
      <x:c r="D280" s="14" t="s">
        <x:v>77</x:v>
      </x:c>
      <x:c r="E280" s="15">
        <x:v>43194.5249513079</x:v>
      </x:c>
      <x:c r="F280" t="s">
        <x:v>82</x:v>
      </x:c>
      <x:c r="G280" s="6">
        <x:v>169.661545890249</x:v>
      </x:c>
      <x:c r="H280" t="s">
        <x:v>83</x:v>
      </x:c>
      <x:c r="I280" s="6">
        <x:v>27.2129024507358</x:v>
      </x:c>
      <x:c r="J280" t="s">
        <x:v>78</x:v>
      </x:c>
      <x:c r="K280" s="6">
        <x:v>1007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22.78</x:v>
      </x:c>
      <x:c r="R280" s="8">
        <x:v>132695.85989387</x:v>
      </x:c>
      <x:c r="S280" s="12">
        <x:v>329514.009441956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204253</x:v>
      </x:c>
      <x:c r="B281" s="1">
        <x:v>43201.5847520486</x:v>
      </x:c>
      <x:c r="C281" s="6">
        <x:v>4.65746311833333</x:v>
      </x:c>
      <x:c r="D281" s="14" t="s">
        <x:v>77</x:v>
      </x:c>
      <x:c r="E281" s="15">
        <x:v>43194.5249513079</x:v>
      </x:c>
      <x:c r="F281" t="s">
        <x:v>82</x:v>
      </x:c>
      <x:c r="G281" s="6">
        <x:v>169.643073998143</x:v>
      </x:c>
      <x:c r="H281" t="s">
        <x:v>83</x:v>
      </x:c>
      <x:c r="I281" s="6">
        <x:v>27.2108280019238</x:v>
      </x:c>
      <x:c r="J281" t="s">
        <x:v>78</x:v>
      </x:c>
      <x:c r="K281" s="6">
        <x:v>1007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22.782</x:v>
      </x:c>
      <x:c r="R281" s="8">
        <x:v>132703.72774749</x:v>
      </x:c>
      <x:c r="S281" s="12">
        <x:v>329500.962160994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204258</x:v>
      </x:c>
      <x:c r="B282" s="1">
        <x:v>43201.5847644676</x:v>
      </x:c>
      <x:c r="C282" s="6">
        <x:v>4.67534741666667</x:v>
      </x:c>
      <x:c r="D282" s="14" t="s">
        <x:v>77</x:v>
      </x:c>
      <x:c r="E282" s="15">
        <x:v>43194.5249513079</x:v>
      </x:c>
      <x:c r="F282" t="s">
        <x:v>82</x:v>
      </x:c>
      <x:c r="G282" s="6">
        <x:v>169.64354461473</x:v>
      </x:c>
      <x:c r="H282" t="s">
        <x:v>83</x:v>
      </x:c>
      <x:c r="I282" s="6">
        <x:v>27.2078516210845</x:v>
      </x:c>
      <x:c r="J282" t="s">
        <x:v>78</x:v>
      </x:c>
      <x:c r="K282" s="6">
        <x:v>1007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22.783</x:v>
      </x:c>
      <x:c r="R282" s="8">
        <x:v>132691.805057629</x:v>
      </x:c>
      <x:c r="S282" s="12">
        <x:v>329511.958040947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204273</x:v>
      </x:c>
      <x:c r="B283" s="1">
        <x:v>43201.584774456</x:v>
      </x:c>
      <x:c r="C283" s="6">
        <x:v>4.68971493</x:v>
      </x:c>
      <x:c r="D283" s="14" t="s">
        <x:v>77</x:v>
      </x:c>
      <x:c r="E283" s="15">
        <x:v>43194.5249513079</x:v>
      </x:c>
      <x:c r="F283" t="s">
        <x:v>82</x:v>
      </x:c>
      <x:c r="G283" s="6">
        <x:v>169.671949140658</x:v>
      </x:c>
      <x:c r="H283" t="s">
        <x:v>83</x:v>
      </x:c>
      <x:c r="I283" s="6">
        <x:v>27.2079418144049</x:v>
      </x:c>
      <x:c r="J283" t="s">
        <x:v>78</x:v>
      </x:c>
      <x:c r="K283" s="6">
        <x:v>1007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22.781</x:v>
      </x:c>
      <x:c r="R283" s="8">
        <x:v>132687.661589526</x:v>
      </x:c>
      <x:c r="S283" s="12">
        <x:v>329503.065423872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204284</x:v>
      </x:c>
      <x:c r="B284" s="1">
        <x:v>43201.5847864931</x:v>
      </x:c>
      <x:c r="C284" s="6">
        <x:v>4.70704922666667</x:v>
      </x:c>
      <x:c r="D284" s="14" t="s">
        <x:v>77</x:v>
      </x:c>
      <x:c r="E284" s="15">
        <x:v>43194.5249513079</x:v>
      </x:c>
      <x:c r="F284" t="s">
        <x:v>82</x:v>
      </x:c>
      <x:c r="G284" s="6">
        <x:v>169.735934267977</x:v>
      </x:c>
      <x:c r="H284" t="s">
        <x:v>83</x:v>
      </x:c>
      <x:c r="I284" s="6">
        <x:v>27.1922782775059</x:v>
      </x:c>
      <x:c r="J284" t="s">
        <x:v>78</x:v>
      </x:c>
      <x:c r="K284" s="6">
        <x:v>1007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22.782</x:v>
      </x:c>
      <x:c r="R284" s="8">
        <x:v>132697.714342052</x:v>
      </x:c>
      <x:c r="S284" s="12">
        <x:v>329511.510532028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204292</x:v>
      </x:c>
      <x:c r="B285" s="1">
        <x:v>43201.5847979977</x:v>
      </x:c>
      <x:c r="C285" s="6">
        <x:v>4.72360018333333</x:v>
      </x:c>
      <x:c r="D285" s="14" t="s">
        <x:v>77</x:v>
      </x:c>
      <x:c r="E285" s="15">
        <x:v>43194.5249513079</x:v>
      </x:c>
      <x:c r="F285" t="s">
        <x:v>82</x:v>
      </x:c>
      <x:c r="G285" s="6">
        <x:v>169.58247931728</x:v>
      </x:c>
      <x:c r="H285" t="s">
        <x:v>83</x:v>
      </x:c>
      <x:c r="I285" s="6">
        <x:v>27.2171716102957</x:v>
      </x:c>
      <x:c r="J285" t="s">
        <x:v>78</x:v>
      </x:c>
      <x:c r="K285" s="6">
        <x:v>1007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22.784</x:v>
      </x:c>
      <x:c r="R285" s="8">
        <x:v>132692.176605753</x:v>
      </x:c>
      <x:c r="S285" s="12">
        <x:v>329506.35558193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204300</x:v>
      </x:c>
      <x:c r="B286" s="1">
        <x:v>43201.5848092593</x:v>
      </x:c>
      <x:c r="C286" s="6">
        <x:v>4.73983444</x:v>
      </x:c>
      <x:c r="D286" s="14" t="s">
        <x:v>77</x:v>
      </x:c>
      <x:c r="E286" s="15">
        <x:v>43194.5249513079</x:v>
      </x:c>
      <x:c r="F286" t="s">
        <x:v>82</x:v>
      </x:c>
      <x:c r="G286" s="6">
        <x:v>169.670312064402</x:v>
      </x:c>
      <x:c r="H286" t="s">
        <x:v>83</x:v>
      </x:c>
      <x:c r="I286" s="6">
        <x:v>27.2053863379438</x:v>
      </x:c>
      <x:c r="J286" t="s">
        <x:v>78</x:v>
      </x:c>
      <x:c r="K286" s="6">
        <x:v>1007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22.782</x:v>
      </x:c>
      <x:c r="R286" s="8">
        <x:v>132688.668878278</x:v>
      </x:c>
      <x:c r="S286" s="12">
        <x:v>329499.410920648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204306</x:v>
      </x:c>
      <x:c r="B287" s="1">
        <x:v>43201.5848206366</x:v>
      </x:c>
      <x:c r="C287" s="6">
        <x:v>4.75621867166667</x:v>
      </x:c>
      <x:c r="D287" s="14" t="s">
        <x:v>77</x:v>
      </x:c>
      <x:c r="E287" s="15">
        <x:v>43194.5249513079</x:v>
      </x:c>
      <x:c r="F287" t="s">
        <x:v>82</x:v>
      </x:c>
      <x:c r="G287" s="6">
        <x:v>169.68795518703</x:v>
      </x:c>
      <x:c r="H287" t="s">
        <x:v>83</x:v>
      </x:c>
      <x:c r="I287" s="6">
        <x:v>27.1960964457899</x:v>
      </x:c>
      <x:c r="J287" t="s">
        <x:v>78</x:v>
      </x:c>
      <x:c r="K287" s="6">
        <x:v>1007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22.784</x:v>
      </x:c>
      <x:c r="R287" s="8">
        <x:v>132680.091389845</x:v>
      </x:c>
      <x:c r="S287" s="12">
        <x:v>329481.549934755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204319</x:v>
      </x:c>
      <x:c r="B288" s="1">
        <x:v>43201.5848329051</x:v>
      </x:c>
      <x:c r="C288" s="6">
        <x:v>4.77388633833333</x:v>
      </x:c>
      <x:c r="D288" s="14" t="s">
        <x:v>77</x:v>
      </x:c>
      <x:c r="E288" s="15">
        <x:v>43194.5249513079</x:v>
      </x:c>
      <x:c r="F288" t="s">
        <x:v>82</x:v>
      </x:c>
      <x:c r="G288" s="6">
        <x:v>169.709090190542</x:v>
      </x:c>
      <x:c r="H288" t="s">
        <x:v>83</x:v>
      </x:c>
      <x:c r="I288" s="6">
        <x:v>27.2062882705904</x:v>
      </x:c>
      <x:c r="J288" t="s">
        <x:v>78</x:v>
      </x:c>
      <x:c r="K288" s="6">
        <x:v>1007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22.779</x:v>
      </x:c>
      <x:c r="R288" s="8">
        <x:v>132700.502011897</x:v>
      </x:c>
      <x:c r="S288" s="12">
        <x:v>329500.48609246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204328</x:v>
      </x:c>
      <x:c r="B289" s="1">
        <x:v>43201.5848441319</x:v>
      </x:c>
      <x:c r="C289" s="6">
        <x:v>4.79007060833333</x:v>
      </x:c>
      <x:c r="D289" s="14" t="s">
        <x:v>77</x:v>
      </x:c>
      <x:c r="E289" s="15">
        <x:v>43194.5249513079</x:v>
      </x:c>
      <x:c r="F289" t="s">
        <x:v>82</x:v>
      </x:c>
      <x:c r="G289" s="6">
        <x:v>169.711799726999</x:v>
      </x:c>
      <x:c r="H289" t="s">
        <x:v>83</x:v>
      </x:c>
      <x:c r="I289" s="6">
        <x:v>27.2057471109733</x:v>
      </x:c>
      <x:c r="J289" t="s">
        <x:v>78</x:v>
      </x:c>
      <x:c r="K289" s="6">
        <x:v>1007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22.779</x:v>
      </x:c>
      <x:c r="R289" s="8">
        <x:v>132684.476592671</x:v>
      </x:c>
      <x:c r="S289" s="12">
        <x:v>329490.648368998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204339</x:v>
      </x:c>
      <x:c r="B290" s="1">
        <x:v>43201.5848555903</x:v>
      </x:c>
      <x:c r="C290" s="6">
        <x:v>4.80655483833333</x:v>
      </x:c>
      <x:c r="D290" s="14" t="s">
        <x:v>77</x:v>
      </x:c>
      <x:c r="E290" s="15">
        <x:v>43194.5249513079</x:v>
      </x:c>
      <x:c r="F290" t="s">
        <x:v>82</x:v>
      </x:c>
      <x:c r="G290" s="6">
        <x:v>169.677969186365</x:v>
      </x:c>
      <x:c r="H290" t="s">
        <x:v>83</x:v>
      </x:c>
      <x:c r="I290" s="6">
        <x:v>27.2067392370045</x:v>
      </x:c>
      <x:c r="J290" t="s">
        <x:v>78</x:v>
      </x:c>
      <x:c r="K290" s="6">
        <x:v>1007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22.781</x:v>
      </x:c>
      <x:c r="R290" s="8">
        <x:v>132695.502145153</x:v>
      </x:c>
      <x:c r="S290" s="12">
        <x:v>329490.952371094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204347</x:v>
      </x:c>
      <x:c r="B291" s="1">
        <x:v>43201.5848673611</x:v>
      </x:c>
      <x:c r="C291" s="6">
        <x:v>4.82350577666667</x:v>
      </x:c>
      <x:c r="D291" s="14" t="s">
        <x:v>77</x:v>
      </x:c>
      <x:c r="E291" s="15">
        <x:v>43194.5249513079</x:v>
      </x:c>
      <x:c r="F291" t="s">
        <x:v>82</x:v>
      </x:c>
      <x:c r="G291" s="6">
        <x:v>169.679925726987</x:v>
      </x:c>
      <x:c r="H291" t="s">
        <x:v>83</x:v>
      </x:c>
      <x:c r="I291" s="6">
        <x:v>27.206348399442</x:v>
      </x:c>
      <x:c r="J291" t="s">
        <x:v>78</x:v>
      </x:c>
      <x:c r="K291" s="6">
        <x:v>1007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22.781</x:v>
      </x:c>
      <x:c r="R291" s="8">
        <x:v>132684.608291351</x:v>
      </x:c>
      <x:c r="S291" s="12">
        <x:v>329485.578005763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204363</x:v>
      </x:c>
      <x:c r="B292" s="1">
        <x:v>43201.5848786227</x:v>
      </x:c>
      <x:c r="C292" s="6">
        <x:v>4.83972334</x:v>
      </x:c>
      <x:c r="D292" s="14" t="s">
        <x:v>77</x:v>
      </x:c>
      <x:c r="E292" s="15">
        <x:v>43194.5249513079</x:v>
      </x:c>
      <x:c r="F292" t="s">
        <x:v>82</x:v>
      </x:c>
      <x:c r="G292" s="6">
        <x:v>169.711249016413</x:v>
      </x:c>
      <x:c r="H292" t="s">
        <x:v>83</x:v>
      </x:c>
      <x:c r="I292" s="6">
        <x:v>27.1972088263437</x:v>
      </x:c>
      <x:c r="J292" t="s">
        <x:v>78</x:v>
      </x:c>
      <x:c r="K292" s="6">
        <x:v>1007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22.782</x:v>
      </x:c>
      <x:c r="R292" s="8">
        <x:v>132690.773884131</x:v>
      </x:c>
      <x:c r="S292" s="12">
        <x:v>329491.374995721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204366</x:v>
      </x:c>
      <x:c r="B293" s="1">
        <x:v>43201.5848903935</x:v>
      </x:c>
      <x:c r="C293" s="6">
        <x:v>4.856674395</x:v>
      </x:c>
      <x:c r="D293" s="14" t="s">
        <x:v>77</x:v>
      </x:c>
      <x:c r="E293" s="15">
        <x:v>43194.5249513079</x:v>
      </x:c>
      <x:c r="F293" t="s">
        <x:v>82</x:v>
      </x:c>
      <x:c r="G293" s="6">
        <x:v>169.663877571335</x:v>
      </x:c>
      <x:c r="H293" t="s">
        <x:v>83</x:v>
      </x:c>
      <x:c r="I293" s="6">
        <x:v>27.2009067427248</x:v>
      </x:c>
      <x:c r="J293" t="s">
        <x:v>78</x:v>
      </x:c>
      <x:c r="K293" s="6">
        <x:v>1007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22.784</x:v>
      </x:c>
      <x:c r="R293" s="8">
        <x:v>132680.136809263</x:v>
      </x:c>
      <x:c r="S293" s="12">
        <x:v>329487.729661837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204382</x:v>
      </x:c>
      <x:c r="B294" s="1">
        <x:v>43201.5849028588</x:v>
      </x:c>
      <x:c r="C294" s="6">
        <x:v>4.87464201</x:v>
      </x:c>
      <x:c r="D294" s="14" t="s">
        <x:v>77</x:v>
      </x:c>
      <x:c r="E294" s="15">
        <x:v>43194.5249513079</x:v>
      </x:c>
      <x:c r="F294" t="s">
        <x:v>82</x:v>
      </x:c>
      <x:c r="G294" s="6">
        <x:v>169.681617059231</x:v>
      </x:c>
      <x:c r="H294" t="s">
        <x:v>83</x:v>
      </x:c>
      <x:c r="I294" s="6">
        <x:v>27.2002453264872</x:v>
      </x:c>
      <x:c r="J294" t="s">
        <x:v>78</x:v>
      </x:c>
      <x:c r="K294" s="6">
        <x:v>1007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22.783</x:v>
      </x:c>
      <x:c r="R294" s="8">
        <x:v>132700.732049069</x:v>
      </x:c>
      <x:c r="S294" s="12">
        <x:v>329495.299888135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204388</x:v>
      </x:c>
      <x:c r="B295" s="1">
        <x:v>43201.5849136227</x:v>
      </x:c>
      <x:c r="C295" s="6">
        <x:v>4.89012622166667</x:v>
      </x:c>
      <x:c r="D295" s="14" t="s">
        <x:v>77</x:v>
      </x:c>
      <x:c r="E295" s="15">
        <x:v>43194.5249513079</x:v>
      </x:c>
      <x:c r="F295" t="s">
        <x:v>82</x:v>
      </x:c>
      <x:c r="G295" s="6">
        <x:v>169.704157778048</x:v>
      </x:c>
      <x:c r="H295" t="s">
        <x:v>83</x:v>
      </x:c>
      <x:c r="I295" s="6">
        <x:v>27.2015080303263</x:v>
      </x:c>
      <x:c r="J295" t="s">
        <x:v>78</x:v>
      </x:c>
      <x:c r="K295" s="6">
        <x:v>1007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22.781</x:v>
      </x:c>
      <x:c r="R295" s="8">
        <x:v>132687.774914832</x:v>
      </x:c>
      <x:c r="S295" s="12">
        <x:v>329477.328169684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204403</x:v>
      </x:c>
      <x:c r="B296" s="1">
        <x:v>43201.584925</x:v>
      </x:c>
      <x:c r="C296" s="6">
        <x:v>4.90649381666667</x:v>
      </x:c>
      <x:c r="D296" s="14" t="s">
        <x:v>77</x:v>
      </x:c>
      <x:c r="E296" s="15">
        <x:v>43194.5249513079</x:v>
      </x:c>
      <x:c r="F296" t="s">
        <x:v>82</x:v>
      </x:c>
      <x:c r="G296" s="6">
        <x:v>169.672623166267</x:v>
      </x:c>
      <x:c r="H296" t="s">
        <x:v>83</x:v>
      </x:c>
      <x:c r="I296" s="6">
        <x:v>27.1962768318008</x:v>
      </x:c>
      <x:c r="J296" t="s">
        <x:v>78</x:v>
      </x:c>
      <x:c r="K296" s="6">
        <x:v>1007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22.785</x:v>
      </x:c>
      <x:c r="R296" s="8">
        <x:v>132680.242140785</x:v>
      </x:c>
      <x:c r="S296" s="12">
        <x:v>329487.093601152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204412</x:v>
      </x:c>
      <x:c r="B297" s="1">
        <x:v>43201.5849364931</x:v>
      </x:c>
      <x:c r="C297" s="6">
        <x:v>4.92307806833333</x:v>
      </x:c>
      <x:c r="D297" s="14" t="s">
        <x:v>77</x:v>
      </x:c>
      <x:c r="E297" s="15">
        <x:v>43194.5249513079</x:v>
      </x:c>
      <x:c r="F297" t="s">
        <x:v>82</x:v>
      </x:c>
      <x:c r="G297" s="6">
        <x:v>169.750234573664</x:v>
      </x:c>
      <x:c r="H297" t="s">
        <x:v>83</x:v>
      </x:c>
      <x:c r="I297" s="6">
        <x:v>27.1894221702114</x:v>
      </x:c>
      <x:c r="J297" t="s">
        <x:v>78</x:v>
      </x:c>
      <x:c r="K297" s="6">
        <x:v>1007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22.782</x:v>
      </x:c>
      <x:c r="R297" s="8">
        <x:v>132678.751846974</x:v>
      </x:c>
      <x:c r="S297" s="12">
        <x:v>329481.312774445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204418</x:v>
      </x:c>
      <x:c r="B298" s="1">
        <x:v>43201.5849483796</x:v>
      </x:c>
      <x:c r="C298" s="6">
        <x:v>4.940195745</x:v>
      </x:c>
      <x:c r="D298" s="14" t="s">
        <x:v>77</x:v>
      </x:c>
      <x:c r="E298" s="15">
        <x:v>43194.5249513079</x:v>
      </x:c>
      <x:c r="F298" t="s">
        <x:v>82</x:v>
      </x:c>
      <x:c r="G298" s="6">
        <x:v>169.651331390658</x:v>
      </x:c>
      <x:c r="H298" t="s">
        <x:v>83</x:v>
      </x:c>
      <x:c r="I298" s="6">
        <x:v>27.2120606452659</x:v>
      </x:c>
      <x:c r="J298" t="s">
        <x:v>78</x:v>
      </x:c>
      <x:c r="K298" s="6">
        <x:v>1007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22.781</x:v>
      </x:c>
      <x:c r="R298" s="8">
        <x:v>132680.388731851</x:v>
      </x:c>
      <x:c r="S298" s="12">
        <x:v>329502.028035652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204426</x:v>
      </x:c>
      <x:c r="B299" s="1">
        <x:v>43201.5849601852</x:v>
      </x:c>
      <x:c r="C299" s="6">
        <x:v>4.95716334166667</x:v>
      </x:c>
      <x:c r="D299" s="14" t="s">
        <x:v>77</x:v>
      </x:c>
      <x:c r="E299" s="15">
        <x:v>43194.5249513079</x:v>
      </x:c>
      <x:c r="F299" t="s">
        <x:v>82</x:v>
      </x:c>
      <x:c r="G299" s="6">
        <x:v>169.614845148688</x:v>
      </x:c>
      <x:c r="H299" t="s">
        <x:v>83</x:v>
      </x:c>
      <x:c r="I299" s="6">
        <x:v>27.2078215566453</x:v>
      </x:c>
      <x:c r="J299" t="s">
        <x:v>78</x:v>
      </x:c>
      <x:c r="K299" s="6">
        <x:v>1007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22.785</x:v>
      </x:c>
      <x:c r="R299" s="8">
        <x:v>132682.236752107</x:v>
      </x:c>
      <x:c r="S299" s="12">
        <x:v>329501.922553838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204440</x:v>
      </x:c>
      <x:c r="B300" s="1">
        <x:v>43201.5849715625</x:v>
      </x:c>
      <x:c r="C300" s="6">
        <x:v>4.973580925</x:v>
      </x:c>
      <x:c r="D300" s="14" t="s">
        <x:v>77</x:v>
      </x:c>
      <x:c r="E300" s="15">
        <x:v>43194.5249513079</x:v>
      </x:c>
      <x:c r="F300" t="s">
        <x:v>82</x:v>
      </x:c>
      <x:c r="G300" s="6">
        <x:v>169.716616740554</x:v>
      </x:c>
      <x:c r="H300" t="s">
        <x:v>83</x:v>
      </x:c>
      <x:c r="I300" s="6">
        <x:v>27.2047850496479</x:v>
      </x:c>
      <x:c r="J300" t="s">
        <x:v>78</x:v>
      </x:c>
      <x:c r="K300" s="6">
        <x:v>1007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22.779</x:v>
      </x:c>
      <x:c r="R300" s="8">
        <x:v>132679.835778576</x:v>
      </x:c>
      <x:c r="S300" s="12">
        <x:v>329471.821909693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204454</x:v>
      </x:c>
      <x:c r="B301" s="1">
        <x:v>43201.584984456</x:v>
      </x:c>
      <x:c r="C301" s="6">
        <x:v>4.992131965</x:v>
      </x:c>
      <x:c r="D301" s="14" t="s">
        <x:v>77</x:v>
      </x:c>
      <x:c r="E301" s="15">
        <x:v>43194.5249513079</x:v>
      </x:c>
      <x:c r="F301" t="s">
        <x:v>82</x:v>
      </x:c>
      <x:c r="G301" s="6">
        <x:v>169.64939421516</x:v>
      </x:c>
      <x:c r="H301" t="s">
        <x:v>83</x:v>
      </x:c>
      <x:c r="I301" s="6">
        <x:v>27.2095652945791</x:v>
      </x:c>
      <x:c r="J301" t="s">
        <x:v>78</x:v>
      </x:c>
      <x:c r="K301" s="6">
        <x:v>1007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22.782</x:v>
      </x:c>
      <x:c r="R301" s="8">
        <x:v>132684.404988987</x:v>
      </x:c>
      <x:c r="S301" s="12">
        <x:v>329496.779670443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204456</x:v>
      </x:c>
      <x:c r="B302" s="1">
        <x:v>43201.5849944792</x:v>
      </x:c>
      <x:c r="C302" s="6">
        <x:v>5.00656613666667</x:v>
      </x:c>
      <x:c r="D302" s="14" t="s">
        <x:v>77</x:v>
      </x:c>
      <x:c r="E302" s="15">
        <x:v>43194.5249513079</x:v>
      </x:c>
      <x:c r="F302" t="s">
        <x:v>82</x:v>
      </x:c>
      <x:c r="G302" s="6">
        <x:v>169.72088204553</x:v>
      </x:c>
      <x:c r="H302" t="s">
        <x:v>83</x:v>
      </x:c>
      <x:c r="I302" s="6">
        <x:v>27.1952847088623</x:v>
      </x:c>
      <x:c r="J302" t="s">
        <x:v>78</x:v>
      </x:c>
      <x:c r="K302" s="6">
        <x:v>1007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22.782</x:v>
      </x:c>
      <x:c r="R302" s="8">
        <x:v>132675.325261502</x:v>
      </x:c>
      <x:c r="S302" s="12">
        <x:v>329476.054720105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204467</x:v>
      </x:c>
      <x:c r="B303" s="1">
        <x:v>43201.5850277431</x:v>
      </x:c>
      <x:c r="C303" s="6">
        <x:v>5.054452145</x:v>
      </x:c>
      <x:c r="D303" s="14" t="s">
        <x:v>77</x:v>
      </x:c>
      <x:c r="E303" s="15">
        <x:v>43194.5249513079</x:v>
      </x:c>
      <x:c r="F303" t="s">
        <x:v>82</x:v>
      </x:c>
      <x:c r="G303" s="6">
        <x:v>169.791877912366</x:v>
      </x:c>
      <x:c r="H303" t="s">
        <x:v>83</x:v>
      </x:c>
      <x:c r="I303" s="6">
        <x:v>27.1926390491262</x:v>
      </x:c>
      <x:c r="J303" t="s">
        <x:v>78</x:v>
      </x:c>
      <x:c r="K303" s="6">
        <x:v>1007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22.778</x:v>
      </x:c>
      <x:c r="R303" s="8">
        <x:v>132746.539295045</x:v>
      </x:c>
      <x:c r="S303" s="12">
        <x:v>329556.547889096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204479</x:v>
      </x:c>
      <x:c r="B304" s="1">
        <x:v>43201.5850277431</x:v>
      </x:c>
      <x:c r="C304" s="6">
        <x:v>5.054452145</x:v>
      </x:c>
      <x:c r="D304" s="14" t="s">
        <x:v>77</x:v>
      </x:c>
      <x:c r="E304" s="15">
        <x:v>43194.5249513079</x:v>
      </x:c>
      <x:c r="F304" t="s">
        <x:v>82</x:v>
      </x:c>
      <x:c r="G304" s="6">
        <x:v>169.697586770151</x:v>
      </x:c>
      <x:c r="H304" t="s">
        <x:v>83</x:v>
      </x:c>
      <x:c r="I304" s="6">
        <x:v>27.1941723289469</x:v>
      </x:c>
      <x:c r="J304" t="s">
        <x:v>78</x:v>
      </x:c>
      <x:c r="K304" s="6">
        <x:v>1007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22.784</x:v>
      </x:c>
      <x:c r="R304" s="8">
        <x:v>132680.46766445</x:v>
      </x:c>
      <x:c r="S304" s="12">
        <x:v>329482.622183557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204486</x:v>
      </x:c>
      <x:c r="B305" s="1">
        <x:v>43201.5850292014</x:v>
      </x:c>
      <x:c r="C305" s="6">
        <x:v>5.05655226166667</x:v>
      </x:c>
      <x:c r="D305" s="14" t="s">
        <x:v>77</x:v>
      </x:c>
      <x:c r="E305" s="15">
        <x:v>43194.5249513079</x:v>
      </x:c>
      <x:c r="F305" t="s">
        <x:v>82</x:v>
      </x:c>
      <x:c r="G305" s="6">
        <x:v>169.683156806915</x:v>
      </x:c>
      <x:c r="H305" t="s">
        <x:v>83</x:v>
      </x:c>
      <x:c r="I305" s="6">
        <x:v>27.1941723289469</x:v>
      </x:c>
      <x:c r="J305" t="s">
        <x:v>78</x:v>
      </x:c>
      <x:c r="K305" s="6">
        <x:v>1007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22.785</x:v>
      </x:c>
      <x:c r="R305" s="8">
        <x:v>132611.106253701</x:v>
      </x:c>
      <x:c r="S305" s="12">
        <x:v>329435.858757408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204499</x:v>
      </x:c>
      <x:c r="B306" s="1">
        <x:v>43201.585041169</x:v>
      </x:c>
      <x:c r="C306" s="6">
        <x:v>5.07376990166667</x:v>
      </x:c>
      <x:c r="D306" s="14" t="s">
        <x:v>77</x:v>
      </x:c>
      <x:c r="E306" s="15">
        <x:v>43194.5249513079</x:v>
      </x:c>
      <x:c r="F306" t="s">
        <x:v>82</x:v>
      </x:c>
      <x:c r="G306" s="6">
        <x:v>169.719124433071</x:v>
      </x:c>
      <x:c r="H306" t="s">
        <x:v>83</x:v>
      </x:c>
      <x:c r="I306" s="6">
        <x:v>27.1869869648585</x:v>
      </x:c>
      <x:c r="J306" t="s">
        <x:v>78</x:v>
      </x:c>
      <x:c r="K306" s="6">
        <x:v>1007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22.785</x:v>
      </x:c>
      <x:c r="R306" s="8">
        <x:v>132604.646462826</x:v>
      </x:c>
      <x:c r="S306" s="12">
        <x:v>329422.980886398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204514</x:v>
      </x:c>
      <x:c r="B307" s="1">
        <x:v>43201.5850525116</x:v>
      </x:c>
      <x:c r="C307" s="6">
        <x:v>5.09012085</x:v>
      </x:c>
      <x:c r="D307" s="14" t="s">
        <x:v>77</x:v>
      </x:c>
      <x:c r="E307" s="15">
        <x:v>43194.5249513079</x:v>
      </x:c>
      <x:c r="F307" t="s">
        <x:v>82</x:v>
      </x:c>
      <x:c r="G307" s="6">
        <x:v>169.678173424463</x:v>
      </x:c>
      <x:c r="H307" t="s">
        <x:v>83</x:v>
      </x:c>
      <x:c r="I307" s="6">
        <x:v>27.1980506280884</x:v>
      </x:c>
      <x:c r="J307" t="s">
        <x:v>78</x:v>
      </x:c>
      <x:c r="K307" s="6">
        <x:v>1007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22.784</x:v>
      </x:c>
      <x:c r="R307" s="8">
        <x:v>132661.081460792</x:v>
      </x:c>
      <x:c r="S307" s="12">
        <x:v>329446.445217957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204520</x:v>
      </x:c>
      <x:c r="B308" s="1">
        <x:v>43201.5850640046</x:v>
      </x:c>
      <x:c r="C308" s="6">
        <x:v>5.10667178333333</x:v>
      </x:c>
      <x:c r="D308" s="14" t="s">
        <x:v>77</x:v>
      </x:c>
      <x:c r="E308" s="15">
        <x:v>43194.5249513079</x:v>
      </x:c>
      <x:c r="F308" t="s">
        <x:v>82</x:v>
      </x:c>
      <x:c r="G308" s="6">
        <x:v>169.619547699</x:v>
      </x:c>
      <x:c r="H308" t="s">
        <x:v>83</x:v>
      </x:c>
      <x:c r="I308" s="6">
        <x:v>27.2011171933732</x:v>
      </x:c>
      <x:c r="J308" t="s">
        <x:v>78</x:v>
      </x:c>
      <x:c r="K308" s="6">
        <x:v>1007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22.787</x:v>
      </x:c>
      <x:c r="R308" s="8">
        <x:v>132659.702701651</x:v>
      </x:c>
      <x:c r="S308" s="12">
        <x:v>329465.362315264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204526</x:v>
      </x:c>
      <x:c r="B309" s="1">
        <x:v>43201.5850758102</x:v>
      </x:c>
      <x:c r="C309" s="6">
        <x:v>5.12370603833333</x:v>
      </x:c>
      <x:c r="D309" s="14" t="s">
        <x:v>77</x:v>
      </x:c>
      <x:c r="E309" s="15">
        <x:v>43194.5249513079</x:v>
      </x:c>
      <x:c r="F309" t="s">
        <x:v>82</x:v>
      </x:c>
      <x:c r="G309" s="6">
        <x:v>169.643073998143</x:v>
      </x:c>
      <x:c r="H309" t="s">
        <x:v>83</x:v>
      </x:c>
      <x:c r="I309" s="6">
        <x:v>27.2108280019238</x:v>
      </x:c>
      <x:c r="J309" t="s">
        <x:v>78</x:v>
      </x:c>
      <x:c r="K309" s="6">
        <x:v>1007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22.782</x:v>
      </x:c>
      <x:c r="R309" s="8">
        <x:v>132662.297100086</x:v>
      </x:c>
      <x:c r="S309" s="12">
        <x:v>329463.428443073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204538</x:v>
      </x:c>
      <x:c r="B310" s="1">
        <x:v>43201.5850869213</x:v>
      </x:c>
      <x:c r="C310" s="6">
        <x:v>5.13970697</x:v>
      </x:c>
      <x:c r="D310" s="14" t="s">
        <x:v>77</x:v>
      </x:c>
      <x:c r="E310" s="15">
        <x:v>43194.5249513079</x:v>
      </x:c>
      <x:c r="F310" t="s">
        <x:v>82</x:v>
      </x:c>
      <x:c r="G310" s="6">
        <x:v>169.734111876838</x:v>
      </x:c>
      <x:c r="H310" t="s">
        <x:v>83</x:v>
      </x:c>
      <x:c r="I310" s="6">
        <x:v>27.1955252234866</x:v>
      </x:c>
      <x:c r="J310" t="s">
        <x:v>78</x:v>
      </x:c>
      <x:c r="K310" s="6">
        <x:v>1007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22.781</x:v>
      </x:c>
      <x:c r="R310" s="8">
        <x:v>132659.83081278</x:v>
      </x:c>
      <x:c r="S310" s="12">
        <x:v>329475.594300726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204548</x:v>
      </x:c>
      <x:c r="B311" s="1">
        <x:v>43201.5850988773</x:v>
      </x:c>
      <x:c r="C311" s="6">
        <x:v>5.15690796333333</x:v>
      </x:c>
      <x:c r="D311" s="14" t="s">
        <x:v>77</x:v>
      </x:c>
      <x:c r="E311" s="15">
        <x:v>43194.5249513079</x:v>
      </x:c>
      <x:c r="F311" t="s">
        <x:v>82</x:v>
      </x:c>
      <x:c r="G311" s="6">
        <x:v>169.678642344549</x:v>
      </x:c>
      <x:c r="H311" t="s">
        <x:v>83</x:v>
      </x:c>
      <x:c r="I311" s="6">
        <x:v>27.1950742585796</x:v>
      </x:c>
      <x:c r="J311" t="s">
        <x:v>78</x:v>
      </x:c>
      <x:c r="K311" s="6">
        <x:v>1007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22.785</x:v>
      </x:c>
      <x:c r="R311" s="8">
        <x:v>132665.641145243</x:v>
      </x:c>
      <x:c r="S311" s="12">
        <x:v>329466.745398889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204562</x:v>
      </x:c>
      <x:c r="B312" s="1">
        <x:v>43201.5851101852</x:v>
      </x:c>
      <x:c r="C312" s="6">
        <x:v>5.17319221833333</x:v>
      </x:c>
      <x:c r="D312" s="14" t="s">
        <x:v>77</x:v>
      </x:c>
      <x:c r="E312" s="15">
        <x:v>43194.5249513079</x:v>
      </x:c>
      <x:c r="F312" t="s">
        <x:v>82</x:v>
      </x:c>
      <x:c r="G312" s="6">
        <x:v>169.66654975473</x:v>
      </x:c>
      <x:c r="H312" t="s">
        <x:v>83</x:v>
      </x:c>
      <x:c r="I312" s="6">
        <x:v>27.2061379484658</x:v>
      </x:c>
      <x:c r="J312" t="s">
        <x:v>78</x:v>
      </x:c>
      <x:c r="K312" s="6">
        <x:v>1007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22.782</x:v>
      </x:c>
      <x:c r="R312" s="8">
        <x:v>132663.105455802</x:v>
      </x:c>
      <x:c r="S312" s="12">
        <x:v>329469.355024278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204570</x:v>
      </x:c>
      <x:c r="B313" s="1">
        <x:v>43201.5851218403</x:v>
      </x:c>
      <x:c r="C313" s="6">
        <x:v>5.18992650166667</x:v>
      </x:c>
      <x:c r="D313" s="14" t="s">
        <x:v>77</x:v>
      </x:c>
      <x:c r="E313" s="15">
        <x:v>43194.5249513079</x:v>
      </x:c>
      <x:c r="F313" t="s">
        <x:v>82</x:v>
      </x:c>
      <x:c r="G313" s="6">
        <x:v>169.744316055935</x:v>
      </x:c>
      <x:c r="H313" t="s">
        <x:v>83</x:v>
      </x:c>
      <x:c r="I313" s="6">
        <x:v>27.1992532023764</x:v>
      </x:c>
      <x:c r="J313" t="s">
        <x:v>78</x:v>
      </x:c>
      <x:c r="K313" s="6">
        <x:v>1007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22.779</x:v>
      </x:c>
      <x:c r="R313" s="8">
        <x:v>132662.149712729</x:v>
      </x:c>
      <x:c r="S313" s="12">
        <x:v>329459.406085597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204577</x:v>
      </x:c>
      <x:c r="B314" s="1">
        <x:v>43201.5851335648</x:v>
      </x:c>
      <x:c r="C314" s="6">
        <x:v>5.20682744166667</x:v>
      </x:c>
      <x:c r="D314" s="14" t="s">
        <x:v>77</x:v>
      </x:c>
      <x:c r="E314" s="15">
        <x:v>43194.5249513079</x:v>
      </x:c>
      <x:c r="F314" t="s">
        <x:v>82</x:v>
      </x:c>
      <x:c r="G314" s="6">
        <x:v>169.691231358975</x:v>
      </x:c>
      <x:c r="H314" t="s">
        <x:v>83</x:v>
      </x:c>
      <x:c r="I314" s="6">
        <x:v>27.2012073865117</x:v>
      </x:c>
      <x:c r="J314" t="s">
        <x:v>78</x:v>
      </x:c>
      <x:c r="K314" s="6">
        <x:v>1007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22.782</x:v>
      </x:c>
      <x:c r="R314" s="8">
        <x:v>132663.344629798</x:v>
      </x:c>
      <x:c r="S314" s="12">
        <x:v>329468.286244431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204589</x:v>
      </x:c>
      <x:c r="B315" s="1">
        <x:v>43201.5851448727</x:v>
      </x:c>
      <x:c r="C315" s="6">
        <x:v>5.22314503833333</x:v>
      </x:c>
      <x:c r="D315" s="14" t="s">
        <x:v>77</x:v>
      </x:c>
      <x:c r="E315" s="15">
        <x:v>43194.5249513079</x:v>
      </x:c>
      <x:c r="F315" t="s">
        <x:v>82</x:v>
      </x:c>
      <x:c r="G315" s="6">
        <x:v>169.694877856382</x:v>
      </x:c>
      <x:c r="H315" t="s">
        <x:v>83</x:v>
      </x:c>
      <x:c r="I315" s="6">
        <x:v>27.1947134866973</x:v>
      </x:c>
      <x:c r="J315" t="s">
        <x:v>78</x:v>
      </x:c>
      <x:c r="K315" s="6">
        <x:v>1007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22.784</x:v>
      </x:c>
      <x:c r="R315" s="8">
        <x:v>132664.831731909</x:v>
      </x:c>
      <x:c r="S315" s="12">
        <x:v>329473.330211422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204599</x:v>
      </x:c>
      <x:c r="B316" s="1">
        <x:v>43201.5851566782</x:v>
      </x:c>
      <x:c r="C316" s="6">
        <x:v>5.24011267</x:v>
      </x:c>
      <x:c r="D316" s="14" t="s">
        <x:v>77</x:v>
      </x:c>
      <x:c r="E316" s="15">
        <x:v>43194.5249513079</x:v>
      </x:c>
      <x:c r="F316" t="s">
        <x:v>82</x:v>
      </x:c>
      <x:c r="G316" s="6">
        <x:v>169.664346991799</x:v>
      </x:c>
      <x:c r="H316" t="s">
        <x:v>83</x:v>
      </x:c>
      <x:c r="I316" s="6">
        <x:v>27.197930370683</x:v>
      </x:c>
      <x:c r="J316" t="s">
        <x:v>78</x:v>
      </x:c>
      <x:c r="K316" s="6">
        <x:v>1007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22.785</x:v>
      </x:c>
      <x:c r="R316" s="8">
        <x:v>132662.130194208</x:v>
      </x:c>
      <x:c r="S316" s="12">
        <x:v>329475.294006285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204606</x:v>
      </x:c>
      <x:c r="B317" s="1">
        <x:v>43201.5851681366</x:v>
      </x:c>
      <x:c r="C317" s="6">
        <x:v>5.25663021833333</x:v>
      </x:c>
      <x:c r="D317" s="14" t="s">
        <x:v>77</x:v>
      </x:c>
      <x:c r="E317" s="15">
        <x:v>43194.5249513079</x:v>
      </x:c>
      <x:c r="F317" t="s">
        <x:v>82</x:v>
      </x:c>
      <x:c r="G317" s="6">
        <x:v>169.797820328705</x:v>
      </x:c>
      <x:c r="H317" t="s">
        <x:v>83</x:v>
      </x:c>
      <x:c r="I317" s="6">
        <x:v>27.1770357119635</x:v>
      </x:c>
      <x:c r="J317" t="s">
        <x:v>78</x:v>
      </x:c>
      <x:c r="K317" s="6">
        <x:v>1007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22.783</x:v>
      </x:c>
      <x:c r="R317" s="8">
        <x:v>132664.518771681</x:v>
      </x:c>
      <x:c r="S317" s="12">
        <x:v>329474.624805132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204624</x:v>
      </x:c>
      <x:c r="B318" s="1">
        <x:v>43201.5851797801</x:v>
      </x:c>
      <x:c r="C318" s="6">
        <x:v>5.273414535</x:v>
      </x:c>
      <x:c r="D318" s="14" t="s">
        <x:v>77</x:v>
      </x:c>
      <x:c r="E318" s="15">
        <x:v>43194.5249513079</x:v>
      </x:c>
      <x:c r="F318" t="s">
        <x:v>82</x:v>
      </x:c>
      <x:c r="G318" s="6">
        <x:v>169.589249132975</x:v>
      </x:c>
      <x:c r="H318" t="s">
        <x:v>83</x:v>
      </x:c>
      <x:c r="I318" s="6">
        <x:v>27.2158187070308</x:v>
      </x:c>
      <x:c r="J318" t="s">
        <x:v>78</x:v>
      </x:c>
      <x:c r="K318" s="6">
        <x:v>1007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22.784</x:v>
      </x:c>
      <x:c r="R318" s="8">
        <x:v>132667.395295604</x:v>
      </x:c>
      <x:c r="S318" s="12">
        <x:v>329482.868531463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204634</x:v>
      </x:c>
      <x:c r="B319" s="1">
        <x:v>43201.5851913194</x:v>
      </x:c>
      <x:c r="C319" s="6">
        <x:v>5.29003217333333</x:v>
      </x:c>
      <x:c r="D319" s="14" t="s">
        <x:v>77</x:v>
      </x:c>
      <x:c r="E319" s="15">
        <x:v>43194.5249513079</x:v>
      </x:c>
      <x:c r="F319" t="s">
        <x:v>82</x:v>
      </x:c>
      <x:c r="G319" s="6">
        <x:v>169.611946616164</x:v>
      </x:c>
      <x:c r="H319" t="s">
        <x:v>83</x:v>
      </x:c>
      <x:c r="I319" s="6">
        <x:v>27.2141651593356</x:v>
      </x:c>
      <x:c r="J319" t="s">
        <x:v>78</x:v>
      </x:c>
      <x:c r="K319" s="6">
        <x:v>1007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22.783</x:v>
      </x:c>
      <x:c r="R319" s="8">
        <x:v>132671.556063524</x:v>
      </x:c>
      <x:c r="S319" s="12">
        <x:v>329466.489974635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204640</x:v>
      </x:c>
      <x:c r="B320" s="1">
        <x:v>43201.585203125</x:v>
      </x:c>
      <x:c r="C320" s="6">
        <x:v>5.30699978166667</x:v>
      </x:c>
      <x:c r="D320" s="14" t="s">
        <x:v>77</x:v>
      </x:c>
      <x:c r="E320" s="15">
        <x:v>43194.5249513079</x:v>
      </x:c>
      <x:c r="F320" t="s">
        <x:v>82</x:v>
      </x:c>
      <x:c r="G320" s="6">
        <x:v>169.684962610745</x:v>
      </x:c>
      <x:c r="H320" t="s">
        <x:v>83</x:v>
      </x:c>
      <x:c r="I320" s="6">
        <x:v>27.1938115571611</x:v>
      </x:c>
      <x:c r="J320" t="s">
        <x:v>78</x:v>
      </x:c>
      <x:c r="K320" s="6">
        <x:v>1007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22.785</x:v>
      </x:c>
      <x:c r="R320" s="8">
        <x:v>132662.494867501</x:v>
      </x:c>
      <x:c r="S320" s="12">
        <x:v>329475.247664653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204651</x:v>
      </x:c>
      <x:c r="B321" s="1">
        <x:v>43201.5852143866</x:v>
      </x:c>
      <x:c r="C321" s="6">
        <x:v>5.32323398166667</x:v>
      </x:c>
      <x:c r="D321" s="14" t="s">
        <x:v>77</x:v>
      </x:c>
      <x:c r="E321" s="15">
        <x:v>43194.5249513079</x:v>
      </x:c>
      <x:c r="F321" t="s">
        <x:v>82</x:v>
      </x:c>
      <x:c r="G321" s="6">
        <x:v>169.774621919545</x:v>
      </x:c>
      <x:c r="H321" t="s">
        <x:v>83</x:v>
      </x:c>
      <x:c r="I321" s="6">
        <x:v>27.1845517612728</x:v>
      </x:c>
      <x:c r="J321" t="s">
        <x:v>78</x:v>
      </x:c>
      <x:c r="K321" s="6">
        <x:v>1007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22.782</x:v>
      </x:c>
      <x:c r="R321" s="8">
        <x:v>132653.673980511</x:v>
      </x:c>
      <x:c r="S321" s="12">
        <x:v>329458.690029319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204660</x:v>
      </x:c>
      <x:c r="B322" s="1">
        <x:v>43201.5852261921</x:v>
      </x:c>
      <x:c r="C322" s="6">
        <x:v>5.34025164666667</x:v>
      </x:c>
      <x:c r="D322" s="14" t="s">
        <x:v>77</x:v>
      </x:c>
      <x:c r="E322" s="15">
        <x:v>43194.5249513079</x:v>
      </x:c>
      <x:c r="F322" t="s">
        <x:v>82</x:v>
      </x:c>
      <x:c r="G322" s="6">
        <x:v>169.643600838396</x:v>
      </x:c>
      <x:c r="H322" t="s">
        <x:v>83</x:v>
      </x:c>
      <x:c r="I322" s="6">
        <x:v>27.1991930736517</x:v>
      </x:c>
      <x:c r="J322" t="s">
        <x:v>78</x:v>
      </x:c>
      <x:c r="K322" s="6">
        <x:v>1007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22.786</x:v>
      </x:c>
      <x:c r="R322" s="8">
        <x:v>132664.207326195</x:v>
      </x:c>
      <x:c r="S322" s="12">
        <x:v>329469.787847757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204670</x:v>
      </x:c>
      <x:c r="B323" s="1">
        <x:v>43201.5852377315</x:v>
      </x:c>
      <x:c r="C323" s="6">
        <x:v>5.35685259166667</x:v>
      </x:c>
      <x:c r="D323" s="14" t="s">
        <x:v>77</x:v>
      </x:c>
      <x:c r="E323" s="15">
        <x:v>43194.5249513079</x:v>
      </x:c>
      <x:c r="F323" t="s">
        <x:v>82</x:v>
      </x:c>
      <x:c r="G323" s="6">
        <x:v>169.677288018985</x:v>
      </x:c>
      <x:c r="H323" t="s">
        <x:v>83</x:v>
      </x:c>
      <x:c r="I323" s="6">
        <x:v>27.195344837517</x:v>
      </x:c>
      <x:c r="J323" t="s">
        <x:v>78</x:v>
      </x:c>
      <x:c r="K323" s="6">
        <x:v>1007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22.785</x:v>
      </x:c>
      <x:c r="R323" s="8">
        <x:v>132659.261998726</x:v>
      </x:c>
      <x:c r="S323" s="12">
        <x:v>329457.152989498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204683</x:v>
      </x:c>
      <x:c r="B324" s="1">
        <x:v>43201.5852493866</x:v>
      </x:c>
      <x:c r="C324" s="6">
        <x:v>5.37363686333333</x:v>
      </x:c>
      <x:c r="D324" s="14" t="s">
        <x:v>77</x:v>
      </x:c>
      <x:c r="E324" s="15">
        <x:v>43194.5249513079</x:v>
      </x:c>
      <x:c r="F324" t="s">
        <x:v>82</x:v>
      </x:c>
      <x:c r="G324" s="6">
        <x:v>169.594254633433</x:v>
      </x:c>
      <x:c r="H324" t="s">
        <x:v>83</x:v>
      </x:c>
      <x:c r="I324" s="6">
        <x:v>27.2090541988837</x:v>
      </x:c>
      <x:c r="J324" t="s">
        <x:v>78</x:v>
      </x:c>
      <x:c r="K324" s="6">
        <x:v>1007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22.786</x:v>
      </x:c>
      <x:c r="R324" s="8">
        <x:v>132666.397024002</x:v>
      </x:c>
      <x:c r="S324" s="12">
        <x:v>329465.594282661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204692</x:v>
      </x:c>
      <x:c r="B325" s="1">
        <x:v>43201.5852606829</x:v>
      </x:c>
      <x:c r="C325" s="6">
        <x:v>5.389921095</x:v>
      </x:c>
      <x:c r="D325" s="14" t="s">
        <x:v>77</x:v>
      </x:c>
      <x:c r="E325" s="15">
        <x:v>43194.5249513079</x:v>
      </x:c>
      <x:c r="F325" t="s">
        <x:v>82</x:v>
      </x:c>
      <x:c r="G325" s="6">
        <x:v>169.722688272654</x:v>
      </x:c>
      <x:c r="H325" t="s">
        <x:v>83</x:v>
      </x:c>
      <x:c r="I325" s="6">
        <x:v>27.1949239369574</x:v>
      </x:c>
      <x:c r="J325" t="s">
        <x:v>78</x:v>
      </x:c>
      <x:c r="K325" s="6">
        <x:v>1007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22.782</x:v>
      </x:c>
      <x:c r="R325" s="8">
        <x:v>132662.707801933</x:v>
      </x:c>
      <x:c r="S325" s="12">
        <x:v>329451.40784645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204697</x:v>
      </x:c>
      <x:c r="B326" s="1">
        <x:v>43201.585272338</x:v>
      </x:c>
      <x:c r="C326" s="6">
        <x:v>5.40668870833333</x:v>
      </x:c>
      <x:c r="D326" s="14" t="s">
        <x:v>77</x:v>
      </x:c>
      <x:c r="E326" s="15">
        <x:v>43194.5249513079</x:v>
      </x:c>
      <x:c r="F326" t="s">
        <x:v>82</x:v>
      </x:c>
      <x:c r="G326" s="6">
        <x:v>169.634836496943</x:v>
      </x:c>
      <x:c r="H326" t="s">
        <x:v>83</x:v>
      </x:c>
      <x:c r="I326" s="6">
        <x:v>27.2067091725748</x:v>
      </x:c>
      <x:c r="J326" t="s">
        <x:v>78</x:v>
      </x:c>
      <x:c r="K326" s="6">
        <x:v>1007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22.784</x:v>
      </x:c>
      <x:c r="R326" s="8">
        <x:v>132662.76382658</x:v>
      </x:c>
      <x:c r="S326" s="12">
        <x:v>329469.319806952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204709</x:v>
      </x:c>
      <x:c r="B327" s="1">
        <x:v>43201.5852839468</x:v>
      </x:c>
      <x:c r="C327" s="6">
        <x:v>5.42340637833333</x:v>
      </x:c>
      <x:c r="D327" s="14" t="s">
        <x:v>77</x:v>
      </x:c>
      <x:c r="E327" s="15">
        <x:v>43194.5249513079</x:v>
      </x:c>
      <x:c r="F327" t="s">
        <x:v>82</x:v>
      </x:c>
      <x:c r="G327" s="6">
        <x:v>169.635739286306</x:v>
      </x:c>
      <x:c r="H327" t="s">
        <x:v>83</x:v>
      </x:c>
      <x:c r="I327" s="6">
        <x:v>27.2065287860037</x:v>
      </x:c>
      <x:c r="J327" t="s">
        <x:v>78</x:v>
      </x:c>
      <x:c r="K327" s="6">
        <x:v>1007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22.784</x:v>
      </x:c>
      <x:c r="R327" s="8">
        <x:v>132663.84909609</x:v>
      </x:c>
      <x:c r="S327" s="12">
        <x:v>329460.826109253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204725</x:v>
      </x:c>
      <x:c r="B328" s="1">
        <x:v>43201.5852956019</x:v>
      </x:c>
      <x:c r="C328" s="6">
        <x:v>5.44017400333333</x:v>
      </x:c>
      <x:c r="D328" s="14" t="s">
        <x:v>77</x:v>
      </x:c>
      <x:c r="E328" s="15">
        <x:v>43194.5249513079</x:v>
      </x:c>
      <x:c r="F328" t="s">
        <x:v>82</x:v>
      </x:c>
      <x:c r="G328" s="6">
        <x:v>169.610822272965</x:v>
      </x:c>
      <x:c r="H328" t="s">
        <x:v>83</x:v>
      </x:c>
      <x:c r="I328" s="6">
        <x:v>27.2028609278232</x:v>
      </x:c>
      <x:c r="J328" t="s">
        <x:v>78</x:v>
      </x:c>
      <x:c r="K328" s="6">
        <x:v>1007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22.787</x:v>
      </x:c>
      <x:c r="R328" s="8">
        <x:v>132657.857470301</x:v>
      </x:c>
      <x:c r="S328" s="12">
        <x:v>329456.433161861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204729</x:v>
      </x:c>
      <x:c r="B329" s="1">
        <x:v>43201.5853072569</x:v>
      </x:c>
      <x:c r="C329" s="6">
        <x:v>5.45697489833333</x:v>
      </x:c>
      <x:c r="D329" s="14" t="s">
        <x:v>77</x:v>
      </x:c>
      <x:c r="E329" s="15">
        <x:v>43194.5249513079</x:v>
      </x:c>
      <x:c r="F329" t="s">
        <x:v>82</x:v>
      </x:c>
      <x:c r="G329" s="6">
        <x:v>169.668223439824</x:v>
      </x:c>
      <x:c r="H329" t="s">
        <x:v>83</x:v>
      </x:c>
      <x:c r="I329" s="6">
        <x:v>27.2029210566138</x:v>
      </x:c>
      <x:c r="J329" t="s">
        <x:v>78</x:v>
      </x:c>
      <x:c r="K329" s="6">
        <x:v>1007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22.783</x:v>
      </x:c>
      <x:c r="R329" s="8">
        <x:v>132655.829707388</x:v>
      </x:c>
      <x:c r="S329" s="12">
        <x:v>329476.656304092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204737</x:v>
      </x:c>
      <x:c r="B330" s="1">
        <x:v>43201.585318831</x:v>
      </x:c>
      <x:c r="C330" s="6">
        <x:v>5.47359251333333</x:v>
      </x:c>
      <x:c r="D330" s="14" t="s">
        <x:v>77</x:v>
      </x:c>
      <x:c r="E330" s="15">
        <x:v>43194.5249513079</x:v>
      </x:c>
      <x:c r="F330" t="s">
        <x:v>82</x:v>
      </x:c>
      <x:c r="G330" s="6">
        <x:v>169.727370524912</x:v>
      </x:c>
      <x:c r="H330" t="s">
        <x:v>83</x:v>
      </x:c>
      <x:c r="I330" s="6">
        <x:v>27.1911057700063</x:v>
      </x:c>
      <x:c r="J330" t="s">
        <x:v>78</x:v>
      </x:c>
      <x:c r="K330" s="6">
        <x:v>1007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22.783</x:v>
      </x:c>
      <x:c r="R330" s="8">
        <x:v>132657.897953796</x:v>
      </x:c>
      <x:c r="S330" s="12">
        <x:v>329463.566684052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204747</x:v>
      </x:c>
      <x:c r="B331" s="1">
        <x:v>43201.5853299769</x:v>
      </x:c>
      <x:c r="C331" s="6">
        <x:v>5.48967673666667</x:v>
      </x:c>
      <x:c r="D331" s="14" t="s">
        <x:v>77</x:v>
      </x:c>
      <x:c r="E331" s="15">
        <x:v>43194.5249513079</x:v>
      </x:c>
      <x:c r="F331" t="s">
        <x:v>82</x:v>
      </x:c>
      <x:c r="G331" s="6">
        <x:v>169.704041412495</x:v>
      </x:c>
      <x:c r="H331" t="s">
        <x:v>83</x:v>
      </x:c>
      <x:c r="I331" s="6">
        <x:v>27.195765738129</x:v>
      </x:c>
      <x:c r="J331" t="s">
        <x:v>78</x:v>
      </x:c>
      <x:c r="K331" s="6">
        <x:v>1007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22.783</x:v>
      </x:c>
      <x:c r="R331" s="8">
        <x:v>132647.777806648</x:v>
      </x:c>
      <x:c r="S331" s="12">
        <x:v>329450.932577942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204757</x:v>
      </x:c>
      <x:c r="B332" s="1">
        <x:v>43201.5853423958</x:v>
      </x:c>
      <x:c r="C332" s="6">
        <x:v>5.50754441333333</x:v>
      </x:c>
      <x:c r="D332" s="14" t="s">
        <x:v>77</x:v>
      </x:c>
      <x:c r="E332" s="15">
        <x:v>43194.5249513079</x:v>
      </x:c>
      <x:c r="F332" t="s">
        <x:v>82</x:v>
      </x:c>
      <x:c r="G332" s="6">
        <x:v>169.652929379331</x:v>
      </x:c>
      <x:c r="H332" t="s">
        <x:v>83</x:v>
      </x:c>
      <x:c r="I332" s="6">
        <x:v>27.1973290837227</x:v>
      </x:c>
      <x:c r="J332" t="s">
        <x:v>78</x:v>
      </x:c>
      <x:c r="K332" s="6">
        <x:v>1007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22.786</x:v>
      </x:c>
      <x:c r="R332" s="8">
        <x:v>132658.762630425</x:v>
      </x:c>
      <x:c r="S332" s="12">
        <x:v>329460.905596289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204769</x:v>
      </x:c>
      <x:c r="B333" s="1">
        <x:v>43201.585353588</x:v>
      </x:c>
      <x:c r="C333" s="6">
        <x:v>5.52366202333333</x:v>
      </x:c>
      <x:c r="D333" s="14" t="s">
        <x:v>77</x:v>
      </x:c>
      <x:c r="E333" s="15">
        <x:v>43194.5249513079</x:v>
      </x:c>
      <x:c r="F333" t="s">
        <x:v>82</x:v>
      </x:c>
      <x:c r="G333" s="6">
        <x:v>169.697737266075</x:v>
      </x:c>
      <x:c r="H333" t="s">
        <x:v>83</x:v>
      </x:c>
      <x:c r="I333" s="6">
        <x:v>27.1941422646296</x:v>
      </x:c>
      <x:c r="J333" t="s">
        <x:v>78</x:v>
      </x:c>
      <x:c r="K333" s="6">
        <x:v>1007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22.784</x:v>
      </x:c>
      <x:c r="R333" s="8">
        <x:v>132649.541195659</x:v>
      </x:c>
      <x:c r="S333" s="12">
        <x:v>329446.437029073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204784</x:v>
      </x:c>
      <x:c r="B334" s="1">
        <x:v>43201.5853652778</x:v>
      </x:c>
      <x:c r="C334" s="6">
        <x:v>5.54049624833333</x:v>
      </x:c>
      <x:c r="D334" s="14" t="s">
        <x:v>77</x:v>
      </x:c>
      <x:c r="E334" s="15">
        <x:v>43194.5249513079</x:v>
      </x:c>
      <x:c r="F334" t="s">
        <x:v>82</x:v>
      </x:c>
      <x:c r="G334" s="6">
        <x:v>169.67399488553</x:v>
      </x:c>
      <x:c r="H334" t="s">
        <x:v>83</x:v>
      </x:c>
      <x:c r="I334" s="6">
        <x:v>27.1931200780136</x:v>
      </x:c>
      <x:c r="J334" t="s">
        <x:v>78</x:v>
      </x:c>
      <x:c r="K334" s="6">
        <x:v>1007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22.786</x:v>
      </x:c>
      <x:c r="R334" s="8">
        <x:v>132652.324631041</x:v>
      </x:c>
      <x:c r="S334" s="12">
        <x:v>329447.986689696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204791</x:v>
      </x:c>
      <x:c r="B335" s="1">
        <x:v>43201.5853774653</x:v>
      </x:c>
      <x:c r="C335" s="6">
        <x:v>5.558047315</x:v>
      </x:c>
      <x:c r="D335" s="14" t="s">
        <x:v>77</x:v>
      </x:c>
      <x:c r="E335" s="15">
        <x:v>43194.5249513079</x:v>
      </x:c>
      <x:c r="F335" t="s">
        <x:v>82</x:v>
      </x:c>
      <x:c r="G335" s="6">
        <x:v>169.71367386003</x:v>
      </x:c>
      <x:c r="H335" t="s">
        <x:v>83</x:v>
      </x:c>
      <x:c r="I335" s="6">
        <x:v>27.1938416214753</x:v>
      </x:c>
      <x:c r="J335" t="s">
        <x:v>78</x:v>
      </x:c>
      <x:c r="K335" s="6">
        <x:v>1007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22.783</x:v>
      </x:c>
      <x:c r="R335" s="8">
        <x:v>132661.718651369</x:v>
      </x:c>
      <x:c r="S335" s="12">
        <x:v>329465.308235974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204800</x:v>
      </x:c>
      <x:c r="B336" s="1">
        <x:v>43201.5853883102</x:v>
      </x:c>
      <x:c r="C336" s="6">
        <x:v>5.57369814833333</x:v>
      </x:c>
      <x:c r="D336" s="14" t="s">
        <x:v>77</x:v>
      </x:c>
      <x:c r="E336" s="15">
        <x:v>43194.5249513079</x:v>
      </x:c>
      <x:c r="F336" t="s">
        <x:v>82</x:v>
      </x:c>
      <x:c r="G336" s="6">
        <x:v>169.687353223273</x:v>
      </x:c>
      <x:c r="H336" t="s">
        <x:v>83</x:v>
      </x:c>
      <x:c r="I336" s="6">
        <x:v>27.1962167031293</x:v>
      </x:c>
      <x:c r="J336" t="s">
        <x:v>78</x:v>
      </x:c>
      <x:c r="K336" s="6">
        <x:v>1007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22.784</x:v>
      </x:c>
      <x:c r="R336" s="8">
        <x:v>132655.778569376</x:v>
      </x:c>
      <x:c r="S336" s="12">
        <x:v>329462.012729189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204810</x:v>
      </x:c>
      <x:c r="B337" s="1">
        <x:v>43201.585399537</x:v>
      </x:c>
      <x:c r="C337" s="6">
        <x:v>5.58984903166667</x:v>
      </x:c>
      <x:c r="D337" s="14" t="s">
        <x:v>77</x:v>
      </x:c>
      <x:c r="E337" s="15">
        <x:v>43194.5249513079</x:v>
      </x:c>
      <x:c r="F337" t="s">
        <x:v>82</x:v>
      </x:c>
      <x:c r="G337" s="6">
        <x:v>169.633238098898</x:v>
      </x:c>
      <x:c r="H337" t="s">
        <x:v>83</x:v>
      </x:c>
      <x:c r="I337" s="6">
        <x:v>27.1983813359743</x:v>
      </x:c>
      <x:c r="J337" t="s">
        <x:v>78</x:v>
      </x:c>
      <x:c r="K337" s="6">
        <x:v>1007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22.787</x:v>
      </x:c>
      <x:c r="R337" s="8">
        <x:v>132660.411645102</x:v>
      </x:c>
      <x:c r="S337" s="12">
        <x:v>329454.069809102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204817</x:v>
      </x:c>
      <x:c r="B338" s="1">
        <x:v>43201.5854114236</x:v>
      </x:c>
      <x:c r="C338" s="6">
        <x:v>5.60693340166667</x:v>
      </x:c>
      <x:c r="D338" s="14" t="s">
        <x:v>77</x:v>
      </x:c>
      <x:c r="E338" s="15">
        <x:v>43194.5249513079</x:v>
      </x:c>
      <x:c r="F338" t="s">
        <x:v>82</x:v>
      </x:c>
      <x:c r="G338" s="6">
        <x:v>169.65035324843</x:v>
      </x:c>
      <x:c r="H338" t="s">
        <x:v>83</x:v>
      </x:c>
      <x:c r="I338" s="6">
        <x:v>27.2007263564651</x:v>
      </x:c>
      <x:c r="J338" t="s">
        <x:v>78</x:v>
      </x:c>
      <x:c r="K338" s="6">
        <x:v>1007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22.785</x:v>
      </x:c>
      <x:c r="R338" s="8">
        <x:v>132656.870797192</x:v>
      </x:c>
      <x:c r="S338" s="12">
        <x:v>329451.275805599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204829</x:v>
      </x:c>
      <x:c r="B339" s="1">
        <x:v>43201.5854225347</x:v>
      </x:c>
      <x:c r="C339" s="6">
        <x:v>5.62293428666667</x:v>
      </x:c>
      <x:c r="D339" s="14" t="s">
        <x:v>77</x:v>
      </x:c>
      <x:c r="E339" s="15">
        <x:v>43194.5249513079</x:v>
      </x:c>
      <x:c r="F339" t="s">
        <x:v>82</x:v>
      </x:c>
      <x:c r="G339" s="6">
        <x:v>169.644334633181</x:v>
      </x:c>
      <x:c r="H339" t="s">
        <x:v>83</x:v>
      </x:c>
      <x:c r="I339" s="6">
        <x:v>27.2019289317113</x:v>
      </x:c>
      <x:c r="J339" t="s">
        <x:v>78</x:v>
      </x:c>
      <x:c r="K339" s="6">
        <x:v>1007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22.785</x:v>
      </x:c>
      <x:c r="R339" s="8">
        <x:v>132652.640987978</x:v>
      </x:c>
      <x:c r="S339" s="12">
        <x:v>329452.539375607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204838</x:v>
      </x:c>
      <x:c r="B340" s="1">
        <x:v>43201.5854345718</x:v>
      </x:c>
      <x:c r="C340" s="6">
        <x:v>5.64028528833333</x:v>
      </x:c>
      <x:c r="D340" s="14" t="s">
        <x:v>77</x:v>
      </x:c>
      <x:c r="E340" s="15">
        <x:v>43194.5249513079</x:v>
      </x:c>
      <x:c r="F340" t="s">
        <x:v>82</x:v>
      </x:c>
      <x:c r="G340" s="6">
        <x:v>169.556670081832</x:v>
      </x:c>
      <x:c r="H340" t="s">
        <x:v>83</x:v>
      </x:c>
      <x:c r="I340" s="6">
        <x:v>27.2136841274323</x:v>
      </x:c>
      <x:c r="J340" t="s">
        <x:v>78</x:v>
      </x:c>
      <x:c r="K340" s="6">
        <x:v>1007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22.787</x:v>
      </x:c>
      <x:c r="R340" s="8">
        <x:v>132649.340882797</x:v>
      </x:c>
      <x:c r="S340" s="12">
        <x:v>329443.109971337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204853</x:v>
      </x:c>
      <x:c r="B341" s="1">
        <x:v>43201.5854459144</x:v>
      </x:c>
      <x:c r="C341" s="6">
        <x:v>5.65660286166667</x:v>
      </x:c>
      <x:c r="D341" s="14" t="s">
        <x:v>77</x:v>
      </x:c>
      <x:c r="E341" s="15">
        <x:v>43194.5249513079</x:v>
      </x:c>
      <x:c r="F341" t="s">
        <x:v>82</x:v>
      </x:c>
      <x:c r="G341" s="6">
        <x:v>169.638278052743</x:v>
      </x:c>
      <x:c r="H341" t="s">
        <x:v>83</x:v>
      </x:c>
      <x:c r="I341" s="6">
        <x:v>27.2089038766348</x:v>
      </x:c>
      <x:c r="J341" t="s">
        <x:v>78</x:v>
      </x:c>
      <x:c r="K341" s="6">
        <x:v>1007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22.783</x:v>
      </x:c>
      <x:c r="R341" s="8">
        <x:v>132644.767018668</x:v>
      </x:c>
      <x:c r="S341" s="12">
        <x:v>329436.768119036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204864</x:v>
      </x:c>
      <x:c r="B342" s="1">
        <x:v>43201.5854591088</x:v>
      </x:c>
      <x:c r="C342" s="6">
        <x:v>5.67560389333333</x:v>
      </x:c>
      <x:c r="D342" s="14" t="s">
        <x:v>77</x:v>
      </x:c>
      <x:c r="E342" s="15">
        <x:v>43194.5249513079</x:v>
      </x:c>
      <x:c r="F342" t="s">
        <x:v>82</x:v>
      </x:c>
      <x:c r="G342" s="6">
        <x:v>169.643167787757</x:v>
      </x:c>
      <x:c r="H342" t="s">
        <x:v>83</x:v>
      </x:c>
      <x:c r="I342" s="6">
        <x:v>27.1963970891466</x:v>
      </x:c>
      <x:c r="J342" t="s">
        <x:v>78</x:v>
      </x:c>
      <x:c r="K342" s="6">
        <x:v>1007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22.787</x:v>
      </x:c>
      <x:c r="R342" s="8">
        <x:v>132650.467175224</x:v>
      </x:c>
      <x:c r="S342" s="12">
        <x:v>329453.747208838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204869</x:v>
      </x:c>
      <x:c r="B343" s="1">
        <x:v>43201.5854694792</x:v>
      </x:c>
      <x:c r="C343" s="6">
        <x:v>5.69055477333333</x:v>
      </x:c>
      <x:c r="D343" s="14" t="s">
        <x:v>77</x:v>
      </x:c>
      <x:c r="E343" s="15">
        <x:v>43194.5249513079</x:v>
      </x:c>
      <x:c r="F343" t="s">
        <x:v>82</x:v>
      </x:c>
      <x:c r="G343" s="6">
        <x:v>169.603208171728</x:v>
      </x:c>
      <x:c r="H343" t="s">
        <x:v>83</x:v>
      </x:c>
      <x:c r="I343" s="6">
        <x:v>27.195735673798</x:v>
      </x:c>
      <x:c r="J343" t="s">
        <x:v>78</x:v>
      </x:c>
      <x:c r="K343" s="6">
        <x:v>1007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22.79</x:v>
      </x:c>
      <x:c r="R343" s="8">
        <x:v>132642.350906268</x:v>
      </x:c>
      <x:c r="S343" s="12">
        <x:v>329458.636221376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204881</x:v>
      </x:c>
      <x:c r="B344" s="1">
        <x:v>43201.5854805556</x:v>
      </x:c>
      <x:c r="C344" s="6">
        <x:v>5.706539</x:v>
      </x:c>
      <x:c r="D344" s="14" t="s">
        <x:v>77</x:v>
      </x:c>
      <x:c r="E344" s="15">
        <x:v>43194.5249513079</x:v>
      </x:c>
      <x:c r="F344" t="s">
        <x:v>82</x:v>
      </x:c>
      <x:c r="G344" s="6">
        <x:v>169.666681698815</x:v>
      </x:c>
      <x:c r="H344" t="s">
        <x:v>83</x:v>
      </x:c>
      <x:c r="I344" s="6">
        <x:v>27.2089940699839</x:v>
      </x:c>
      <x:c r="J344" t="s">
        <x:v>78</x:v>
      </x:c>
      <x:c r="K344" s="6">
        <x:v>1007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22.781</x:v>
      </x:c>
      <x:c r="R344" s="8">
        <x:v>132639.89235218</x:v>
      </x:c>
      <x:c r="S344" s="12">
        <x:v>329456.246865441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204886</x:v>
      </x:c>
      <x:c r="B345" s="1">
        <x:v>43201.5854922106</x:v>
      </x:c>
      <x:c r="C345" s="6">
        <x:v>5.7233066</x:v>
      </x:c>
      <x:c r="D345" s="14" t="s">
        <x:v>77</x:v>
      </x:c>
      <x:c r="E345" s="15">
        <x:v>43194.5249513079</x:v>
      </x:c>
      <x:c r="F345" t="s">
        <x:v>82</x:v>
      </x:c>
      <x:c r="G345" s="6">
        <x:v>169.710110599252</x:v>
      </x:c>
      <x:c r="H345" t="s">
        <x:v>83</x:v>
      </x:c>
      <x:c r="I345" s="6">
        <x:v>27.1859046519357</x:v>
      </x:c>
      <x:c r="J345" t="s">
        <x:v>78</x:v>
      </x:c>
      <x:c r="K345" s="6">
        <x:v>1007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22.786</x:v>
      </x:c>
      <x:c r="R345" s="8">
        <x:v>132636.466346632</x:v>
      </x:c>
      <x:c r="S345" s="12">
        <x:v>329436.271810514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204903</x:v>
      </x:c>
      <x:c r="B346" s="1">
        <x:v>43201.5855040856</x:v>
      </x:c>
      <x:c r="C346" s="6">
        <x:v>5.74037420666667</x:v>
      </x:c>
      <x:c r="D346" s="14" t="s">
        <x:v>77</x:v>
      </x:c>
      <x:c r="E346" s="15">
        <x:v>43194.5249513079</x:v>
      </x:c>
      <x:c r="F346" t="s">
        <x:v>82</x:v>
      </x:c>
      <x:c r="G346" s="6">
        <x:v>169.598145745192</x:v>
      </x:c>
      <x:c r="H346" t="s">
        <x:v>83</x:v>
      </x:c>
      <x:c r="I346" s="6">
        <x:v>27.2111587110685</x:v>
      </x:c>
      <x:c r="J346" t="s">
        <x:v>78</x:v>
      </x:c>
      <x:c r="K346" s="6">
        <x:v>1007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22.785</x:v>
      </x:c>
      <x:c r="R346" s="8">
        <x:v>132642.697891441</x:v>
      </x:c>
      <x:c r="S346" s="12">
        <x:v>329450.236036275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204910</x:v>
      </x:c>
      <x:c r="B347" s="1">
        <x:v>43201.585515162</x:v>
      </x:c>
      <x:c r="C347" s="6">
        <x:v>5.75634183333333</x:v>
      </x:c>
      <x:c r="D347" s="14" t="s">
        <x:v>77</x:v>
      </x:c>
      <x:c r="E347" s="15">
        <x:v>43194.5249513079</x:v>
      </x:c>
      <x:c r="F347" t="s">
        <x:v>82</x:v>
      </x:c>
      <x:c r="G347" s="6">
        <x:v>169.564211631085</x:v>
      </x:c>
      <x:c r="H347" t="s">
        <x:v>83</x:v>
      </x:c>
      <x:c r="I347" s="6">
        <x:v>27.2092947144952</x:v>
      </x:c>
      <x:c r="J347" t="s">
        <x:v>78</x:v>
      </x:c>
      <x:c r="K347" s="6">
        <x:v>1007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22.788</x:v>
      </x:c>
      <x:c r="R347" s="8">
        <x:v>132645.826694975</x:v>
      </x:c>
      <x:c r="S347" s="12">
        <x:v>329439.118274128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204923</x:v>
      </x:c>
      <x:c r="B348" s="1">
        <x:v>43201.5855267361</x:v>
      </x:c>
      <x:c r="C348" s="6">
        <x:v>5.77299275333333</x:v>
      </x:c>
      <x:c r="D348" s="14" t="s">
        <x:v>77</x:v>
      </x:c>
      <x:c r="E348" s="15">
        <x:v>43194.5249513079</x:v>
      </x:c>
      <x:c r="F348" t="s">
        <x:v>82</x:v>
      </x:c>
      <x:c r="G348" s="6">
        <x:v>169.671720299861</x:v>
      </x:c>
      <x:c r="H348" t="s">
        <x:v>83</x:v>
      </x:c>
      <x:c r="I348" s="6">
        <x:v>27.1964572178213</x:v>
      </x:c>
      <x:c r="J348" t="s">
        <x:v>78</x:v>
      </x:c>
      <x:c r="K348" s="6">
        <x:v>1007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22.785</x:v>
      </x:c>
      <x:c r="R348" s="8">
        <x:v>132632.066980902</x:v>
      </x:c>
      <x:c r="S348" s="12">
        <x:v>329441.479146216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204930</x:v>
      </x:c>
      <x:c r="B349" s="1">
        <x:v>43201.5855385069</x:v>
      </x:c>
      <x:c r="C349" s="6">
        <x:v>5.78996035166667</x:v>
      </x:c>
      <x:c r="D349" s="14" t="s">
        <x:v>77</x:v>
      </x:c>
      <x:c r="E349" s="15">
        <x:v>43194.5249513079</x:v>
      </x:c>
      <x:c r="F349" t="s">
        <x:v>82</x:v>
      </x:c>
      <x:c r="G349" s="6">
        <x:v>169.612214458917</x:v>
      </x:c>
      <x:c r="H349" t="s">
        <x:v>83</x:v>
      </x:c>
      <x:c r="I349" s="6">
        <x:v>27.1968179898909</x:v>
      </x:c>
      <x:c r="J349" t="s">
        <x:v>78</x:v>
      </x:c>
      <x:c r="K349" s="6">
        <x:v>1007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22.789</x:v>
      </x:c>
      <x:c r="R349" s="8">
        <x:v>132632.411710128</x:v>
      </x:c>
      <x:c r="S349" s="12">
        <x:v>329435.08830127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204938</x:v>
      </x:c>
      <x:c r="B350" s="1">
        <x:v>43201.5855501505</x:v>
      </x:c>
      <x:c r="C350" s="6">
        <x:v>5.80674465666667</x:v>
      </x:c>
      <x:c r="D350" s="14" t="s">
        <x:v>77</x:v>
      </x:c>
      <x:c r="E350" s="15">
        <x:v>43194.5249513079</x:v>
      </x:c>
      <x:c r="F350" t="s">
        <x:v>82</x:v>
      </x:c>
      <x:c r="G350" s="6">
        <x:v>169.649336395088</x:v>
      </x:c>
      <x:c r="H350" t="s">
        <x:v>83</x:v>
      </x:c>
      <x:c r="I350" s="6">
        <x:v>27.1951644515566</x:v>
      </x:c>
      <x:c r="J350" t="s">
        <x:v>78</x:v>
      </x:c>
      <x:c r="K350" s="6">
        <x:v>1007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22.787</x:v>
      </x:c>
      <x:c r="R350" s="8">
        <x:v>132628.10529452</x:v>
      </x:c>
      <x:c r="S350" s="12">
        <x:v>329439.278634743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204946</x:v>
      </x:c>
      <x:c r="B351" s="1">
        <x:v>43201.5855614236</x:v>
      </x:c>
      <x:c r="C351" s="6">
        <x:v>5.82292886833333</x:v>
      </x:c>
      <x:c r="D351" s="14" t="s">
        <x:v>77</x:v>
      </x:c>
      <x:c r="E351" s="15">
        <x:v>43194.5249513079</x:v>
      </x:c>
      <x:c r="F351" t="s">
        <x:v>82</x:v>
      </x:c>
      <x:c r="G351" s="6">
        <x:v>169.595968898042</x:v>
      </x:c>
      <x:c r="H351" t="s">
        <x:v>83</x:v>
      </x:c>
      <x:c r="I351" s="6">
        <x:v>27.2000649402635</x:v>
      </x:c>
      <x:c r="J351" t="s">
        <x:v>78</x:v>
      </x:c>
      <x:c r="K351" s="6">
        <x:v>1007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22.789</x:v>
      </x:c>
      <x:c r="R351" s="8">
        <x:v>132635.747734859</x:v>
      </x:c>
      <x:c r="S351" s="12">
        <x:v>329427.185364011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204963</x:v>
      </x:c>
      <x:c r="B352" s="1">
        <x:v>43201.5855733796</x:v>
      </x:c>
      <x:c r="C352" s="6">
        <x:v>5.84016324666667</x:v>
      </x:c>
      <x:c r="D352" s="14" t="s">
        <x:v>77</x:v>
      </x:c>
      <x:c r="E352" s="15">
        <x:v>43194.5249513079</x:v>
      </x:c>
      <x:c r="F352" t="s">
        <x:v>82</x:v>
      </x:c>
      <x:c r="G352" s="6">
        <x:v>169.606158786382</x:v>
      </x:c>
      <x:c r="H352" t="s">
        <x:v>83</x:v>
      </x:c>
      <x:c r="I352" s="6">
        <x:v>27.2037929241947</x:v>
      </x:c>
      <x:c r="J352" t="s">
        <x:v>78</x:v>
      </x:c>
      <x:c r="K352" s="6">
        <x:v>1007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22.787</x:v>
      </x:c>
      <x:c r="R352" s="8">
        <x:v>132630.597350972</x:v>
      </x:c>
      <x:c r="S352" s="12">
        <x:v>329425.487625711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204971</x:v>
      </x:c>
      <x:c r="B353" s="1">
        <x:v>43201.5855850347</x:v>
      </x:c>
      <x:c r="C353" s="6">
        <x:v>5.85696414166667</x:v>
      </x:c>
      <x:c r="D353" s="14" t="s">
        <x:v>77</x:v>
      </x:c>
      <x:c r="E353" s="15">
        <x:v>43194.5249513079</x:v>
      </x:c>
      <x:c r="F353" t="s">
        <x:v>82</x:v>
      </x:c>
      <x:c r="G353" s="6">
        <x:v>169.622179397219</x:v>
      </x:c>
      <x:c r="H353" t="s">
        <x:v>83</x:v>
      </x:c>
      <x:c r="I353" s="6">
        <x:v>27.1890613989367</x:v>
      </x:c>
      <x:c r="J353" t="s">
        <x:v>78</x:v>
      </x:c>
      <x:c r="K353" s="6">
        <x:v>1007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22.791</x:v>
      </x:c>
      <x:c r="R353" s="8">
        <x:v>132627.366688199</x:v>
      </x:c>
      <x:c r="S353" s="12">
        <x:v>329418.874401926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204977</x:v>
      </x:c>
      <x:c r="B354" s="1">
        <x:v>43201.5855965278</x:v>
      </x:c>
      <x:c r="C354" s="6">
        <x:v>5.873498475</x:v>
      </x:c>
      <x:c r="D354" s="14" t="s">
        <x:v>77</x:v>
      </x:c>
      <x:c r="E354" s="15">
        <x:v>43194.5249513079</x:v>
      </x:c>
      <x:c r="F354" t="s">
        <x:v>82</x:v>
      </x:c>
      <x:c r="G354" s="6">
        <x:v>169.699576403285</x:v>
      </x:c>
      <x:c r="H354" t="s">
        <x:v>83</x:v>
      </x:c>
      <x:c r="I354" s="6">
        <x:v>27.1880091496059</x:v>
      </x:c>
      <x:c r="J354" t="s">
        <x:v>78</x:v>
      </x:c>
      <x:c r="K354" s="6">
        <x:v>1007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22.786</x:v>
      </x:c>
      <x:c r="R354" s="8">
        <x:v>132638.941456966</x:v>
      </x:c>
      <x:c r="S354" s="12">
        <x:v>329426.729194975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204993</x:v>
      </x:c>
      <x:c r="B355" s="1">
        <x:v>43201.5856077893</x:v>
      </x:c>
      <x:c r="C355" s="6">
        <x:v>5.88971599333333</x:v>
      </x:c>
      <x:c r="D355" s="14" t="s">
        <x:v>77</x:v>
      </x:c>
      <x:c r="E355" s="15">
        <x:v>43194.5249513079</x:v>
      </x:c>
      <x:c r="F355" t="s">
        <x:v>82</x:v>
      </x:c>
      <x:c r="G355" s="6">
        <x:v>169.640796732082</x:v>
      </x:c>
      <x:c r="H355" t="s">
        <x:v>83</x:v>
      </x:c>
      <x:c r="I355" s="6">
        <x:v>27.1911057700063</x:v>
      </x:c>
      <x:c r="J355" t="s">
        <x:v>78</x:v>
      </x:c>
      <x:c r="K355" s="6">
        <x:v>1007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22.789</x:v>
      </x:c>
      <x:c r="R355" s="8">
        <x:v>132630.757670889</x:v>
      </x:c>
      <x:c r="S355" s="12">
        <x:v>329435.506553225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204998</x:v>
      </x:c>
      <x:c r="B356" s="1">
        <x:v>43201.5856194097</x:v>
      </x:c>
      <x:c r="C356" s="6">
        <x:v>5.90645027666667</x:v>
      </x:c>
      <x:c r="D356" s="14" t="s">
        <x:v>77</x:v>
      </x:c>
      <x:c r="E356" s="15">
        <x:v>43194.5249513079</x:v>
      </x:c>
      <x:c r="F356" t="s">
        <x:v>82</x:v>
      </x:c>
      <x:c r="G356" s="6">
        <x:v>169.553746104064</x:v>
      </x:c>
      <x:c r="H356" t="s">
        <x:v>83</x:v>
      </x:c>
      <x:c r="I356" s="6">
        <x:v>27.2027406702464</x:v>
      </x:c>
      <x:c r="J356" t="s">
        <x:v>78</x:v>
      </x:c>
      <x:c r="K356" s="6">
        <x:v>1007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22.791</x:v>
      </x:c>
      <x:c r="R356" s="8">
        <x:v>132625.895988425</x:v>
      </x:c>
      <x:c r="S356" s="12">
        <x:v>329432.450096206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205010</x:v>
      </x:c>
      <x:c r="B357" s="1">
        <x:v>43201.5856310532</x:v>
      </x:c>
      <x:c r="C357" s="6">
        <x:v>5.92321788833333</x:v>
      </x:c>
      <x:c r="D357" s="14" t="s">
        <x:v>77</x:v>
      </x:c>
      <x:c r="E357" s="15">
        <x:v>43194.5249513079</x:v>
      </x:c>
      <x:c r="F357" t="s">
        <x:v>82</x:v>
      </x:c>
      <x:c r="G357" s="6">
        <x:v>169.550245337139</x:v>
      </x:c>
      <x:c r="H357" t="s">
        <x:v>83</x:v>
      </x:c>
      <x:c r="I357" s="6">
        <x:v>27.2092045211389</x:v>
      </x:c>
      <x:c r="J357" t="s">
        <x:v>78</x:v>
      </x:c>
      <x:c r="K357" s="6">
        <x:v>1007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22.789</x:v>
      </x:c>
      <x:c r="R357" s="8">
        <x:v>132628.144413874</x:v>
      </x:c>
      <x:c r="S357" s="12">
        <x:v>329426.793306139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205024</x:v>
      </x:c>
      <x:c r="B358" s="1">
        <x:v>43201.5856427894</x:v>
      </x:c>
      <x:c r="C358" s="6">
        <x:v>5.94011881666667</x:v>
      </x:c>
      <x:c r="D358" s="14" t="s">
        <x:v>77</x:v>
      </x:c>
      <x:c r="E358" s="15">
        <x:v>43194.5249513079</x:v>
      </x:c>
      <x:c r="F358" t="s">
        <x:v>82</x:v>
      </x:c>
      <x:c r="G358" s="6">
        <x:v>169.526416727663</x:v>
      </x:c>
      <x:c r="H358" t="s">
        <x:v>83</x:v>
      </x:c>
      <x:c r="I358" s="6">
        <x:v>27.2226132933815</x:v>
      </x:c>
      <x:c r="J358" t="s">
        <x:v>78</x:v>
      </x:c>
      <x:c r="K358" s="6">
        <x:v>1007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22.786</x:v>
      </x:c>
      <x:c r="R358" s="8">
        <x:v>132636.785872657</x:v>
      </x:c>
      <x:c r="S358" s="12">
        <x:v>329436.637403799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205034</x:v>
      </x:c>
      <x:c r="B359" s="1">
        <x:v>43201.5856540162</x:v>
      </x:c>
      <x:c r="C359" s="6">
        <x:v>5.95626973333333</x:v>
      </x:c>
      <x:c r="D359" s="14" t="s">
        <x:v>77</x:v>
      </x:c>
      <x:c r="E359" s="15">
        <x:v>43194.5249513079</x:v>
      </x:c>
      <x:c r="F359" t="s">
        <x:v>82</x:v>
      </x:c>
      <x:c r="G359" s="6">
        <x:v>169.648770164409</x:v>
      </x:c>
      <x:c r="H359" t="s">
        <x:v>83</x:v>
      </x:c>
      <x:c r="I359" s="6">
        <x:v>27.1895123630361</x:v>
      </x:c>
      <x:c r="J359" t="s">
        <x:v>78</x:v>
      </x:c>
      <x:c r="K359" s="6">
        <x:v>1007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22.789</x:v>
      </x:c>
      <x:c r="R359" s="8">
        <x:v>132631.539837812</x:v>
      </x:c>
      <x:c r="S359" s="12">
        <x:v>329421.559623966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205041</x:v>
      </x:c>
      <x:c r="B360" s="1">
        <x:v>43201.5856660069</x:v>
      </x:c>
      <x:c r="C360" s="6">
        <x:v>5.97355407666667</x:v>
      </x:c>
      <x:c r="D360" s="14" t="s">
        <x:v>77</x:v>
      </x:c>
      <x:c r="E360" s="15">
        <x:v>43194.5249513079</x:v>
      </x:c>
      <x:c r="F360" t="s">
        <x:v>82</x:v>
      </x:c>
      <x:c r="G360" s="6">
        <x:v>169.716130304837</x:v>
      </x:c>
      <x:c r="H360" t="s">
        <x:v>83</x:v>
      </x:c>
      <x:c r="I360" s="6">
        <x:v>27.1847020824307</x:v>
      </x:c>
      <x:c r="J360" t="s">
        <x:v>78</x:v>
      </x:c>
      <x:c r="K360" s="6">
        <x:v>1007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22.786</x:v>
      </x:c>
      <x:c r="R360" s="8">
        <x:v>132628.22965297</x:v>
      </x:c>
      <x:c r="S360" s="12">
        <x:v>329430.566308496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205050</x:v>
      </x:c>
      <x:c r="B361" s="1">
        <x:v>43201.5856771644</x:v>
      </x:c>
      <x:c r="C361" s="6">
        <x:v>5.989604985</x:v>
      </x:c>
      <x:c r="D361" s="14" t="s">
        <x:v>77</x:v>
      </x:c>
      <x:c r="E361" s="15">
        <x:v>43194.5249513079</x:v>
      </x:c>
      <x:c r="F361" t="s">
        <x:v>82</x:v>
      </x:c>
      <x:c r="G361" s="6">
        <x:v>169.598957766326</x:v>
      </x:c>
      <x:c r="H361" t="s">
        <x:v>83</x:v>
      </x:c>
      <x:c r="I361" s="6">
        <x:v>27.2023498331491</x:v>
      </x:c>
      <x:c r="J361" t="s">
        <x:v>78</x:v>
      </x:c>
      <x:c r="K361" s="6">
        <x:v>1007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22.788</x:v>
      </x:c>
      <x:c r="R361" s="8">
        <x:v>132632.772227775</x:v>
      </x:c>
      <x:c r="S361" s="12">
        <x:v>329451.185594979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205065</x:v>
      </x:c>
      <x:c r="B362" s="1">
        <x:v>43201.5856888889</x:v>
      </x:c>
      <x:c r="C362" s="6">
        <x:v>6.00653924166667</x:v>
      </x:c>
      <x:c r="D362" s="14" t="s">
        <x:v>77</x:v>
      </x:c>
      <x:c r="E362" s="15">
        <x:v>43194.5249513079</x:v>
      </x:c>
      <x:c r="F362" t="s">
        <x:v>82</x:v>
      </x:c>
      <x:c r="G362" s="6">
        <x:v>169.571991296215</x:v>
      </x:c>
      <x:c r="H362" t="s">
        <x:v>83</x:v>
      </x:c>
      <x:c r="I362" s="6">
        <x:v>27.213503740486</x:v>
      </x:c>
      <x:c r="J362" t="s">
        <x:v>78</x:v>
      </x:c>
      <x:c r="K362" s="6">
        <x:v>1007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22.786</x:v>
      </x:c>
      <x:c r="R362" s="8">
        <x:v>132627.17967162</x:v>
      </x:c>
      <x:c r="S362" s="12">
        <x:v>329431.452561356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205074</x:v>
      </x:c>
      <x:c r="B363" s="1">
        <x:v>43201.5857006134</x:v>
      </x:c>
      <x:c r="C363" s="6">
        <x:v>6.02342354666667</x:v>
      </x:c>
      <x:c r="D363" s="14" t="s">
        <x:v>77</x:v>
      </x:c>
      <x:c r="E363" s="15">
        <x:v>43194.5249513079</x:v>
      </x:c>
      <x:c r="F363" t="s">
        <x:v>82</x:v>
      </x:c>
      <x:c r="G363" s="6">
        <x:v>169.619416232</x:v>
      </x:c>
      <x:c r="H363" t="s">
        <x:v>83</x:v>
      </x:c>
      <x:c r="I363" s="6">
        <x:v>27.1982610785581</x:v>
      </x:c>
      <x:c r="J363" t="s">
        <x:v>78</x:v>
      </x:c>
      <x:c r="K363" s="6">
        <x:v>1007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22.788</x:v>
      </x:c>
      <x:c r="R363" s="8">
        <x:v>132630.621549906</x:v>
      </x:c>
      <x:c r="S363" s="12">
        <x:v>329428.980885166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205083</x:v>
      </x:c>
      <x:c r="B364" s="1">
        <x:v>43201.5857120023</x:v>
      </x:c>
      <x:c r="C364" s="6">
        <x:v>6.039757835</x:v>
      </x:c>
      <x:c r="D364" s="14" t="s">
        <x:v>77</x:v>
      </x:c>
      <x:c r="E364" s="15">
        <x:v>43194.5249513079</x:v>
      </x:c>
      <x:c r="F364" t="s">
        <x:v>82</x:v>
      </x:c>
      <x:c r="G364" s="6">
        <x:v>169.55370444392</x:v>
      </x:c>
      <x:c r="H364" t="s">
        <x:v>83</x:v>
      </x:c>
      <x:c r="I364" s="6">
        <x:v>27.2085130388209</x:v>
      </x:c>
      <x:c r="J364" t="s">
        <x:v>78</x:v>
      </x:c>
      <x:c r="K364" s="6">
        <x:v>1007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22.789</x:v>
      </x:c>
      <x:c r="R364" s="8">
        <x:v>132627.671447965</x:v>
      </x:c>
      <x:c r="S364" s="12">
        <x:v>329432.837037129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205094</x:v>
      </x:c>
      <x:c r="B365" s="1">
        <x:v>43201.5857234143</x:v>
      </x:c>
      <x:c r="C365" s="6">
        <x:v>6.05624204166667</x:v>
      </x:c>
      <x:c r="D365" s="14" t="s">
        <x:v>77</x:v>
      </x:c>
      <x:c r="E365" s="15">
        <x:v>43194.5249513079</x:v>
      </x:c>
      <x:c r="F365" t="s">
        <x:v>82</x:v>
      </x:c>
      <x:c r="G365" s="6">
        <x:v>169.545324615596</x:v>
      </x:c>
      <x:c r="H365" t="s">
        <x:v>83</x:v>
      </x:c>
      <x:c r="I365" s="6">
        <x:v>27.204424276722</x:v>
      </x:c>
      <x:c r="J365" t="s">
        <x:v>78</x:v>
      </x:c>
      <x:c r="K365" s="6">
        <x:v>1007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22.791</x:v>
      </x:c>
      <x:c r="R365" s="8">
        <x:v>132624.96482028</x:v>
      </x:c>
      <x:c r="S365" s="12">
        <x:v>329437.305579212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205104</x:v>
      </x:c>
      <x:c r="B366" s="1">
        <x:v>43201.5857363426</x:v>
      </x:c>
      <x:c r="C366" s="6">
        <x:v>6.07485979833333</x:v>
      </x:c>
      <x:c r="D366" s="14" t="s">
        <x:v>77</x:v>
      </x:c>
      <x:c r="E366" s="15">
        <x:v>43194.5249513079</x:v>
      </x:c>
      <x:c r="F366" t="s">
        <x:v>82</x:v>
      </x:c>
      <x:c r="G366" s="6">
        <x:v>169.58722485893</x:v>
      </x:c>
      <x:c r="H366" t="s">
        <x:v>83</x:v>
      </x:c>
      <x:c r="I366" s="6">
        <x:v>27.2046948564125</x:v>
      </x:c>
      <x:c r="J366" t="s">
        <x:v>78</x:v>
      </x:c>
      <x:c r="K366" s="6">
        <x:v>1007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22.788</x:v>
      </x:c>
      <x:c r="R366" s="8">
        <x:v>132629.688466825</x:v>
      </x:c>
      <x:c r="S366" s="12">
        <x:v>329426.608491481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205108</x:v>
      </x:c>
      <x:c r="B367" s="1">
        <x:v>43201.5857477199</x:v>
      </x:c>
      <x:c r="C367" s="6">
        <x:v>6.09124406333333</x:v>
      </x:c>
      <x:c r="D367" s="14" t="s">
        <x:v>77</x:v>
      </x:c>
      <x:c r="E367" s="15">
        <x:v>43194.5249513079</x:v>
      </x:c>
      <x:c r="F367" t="s">
        <x:v>82</x:v>
      </x:c>
      <x:c r="G367" s="6">
        <x:v>169.541586046437</x:v>
      </x:c>
      <x:c r="H367" t="s">
        <x:v>83</x:v>
      </x:c>
      <x:c r="I367" s="6">
        <x:v>27.2022897043694</x:v>
      </x:c>
      <x:c r="J367" t="s">
        <x:v>78</x:v>
      </x:c>
      <x:c r="K367" s="6">
        <x:v>1007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22.792</x:v>
      </x:c>
      <x:c r="R367" s="8">
        <x:v>132626.861556186</x:v>
      </x:c>
      <x:c r="S367" s="12">
        <x:v>329418.499042796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205117</x:v>
      </x:c>
      <x:c r="B368" s="1">
        <x:v>43201.5857582986</x:v>
      </x:c>
      <x:c r="C368" s="6">
        <x:v>6.10647822166667</x:v>
      </x:c>
      <x:c r="D368" s="14" t="s">
        <x:v>77</x:v>
      </x:c>
      <x:c r="E368" s="15">
        <x:v>43194.5249513079</x:v>
      </x:c>
      <x:c r="F368" t="s">
        <x:v>82</x:v>
      </x:c>
      <x:c r="G368" s="6">
        <x:v>169.622537449473</x:v>
      </x:c>
      <x:c r="H368" t="s">
        <x:v>83</x:v>
      </x:c>
      <x:c r="I368" s="6">
        <x:v>27.2034020869751</x:v>
      </x:c>
      <x:c r="J368" t="s">
        <x:v>78</x:v>
      </x:c>
      <x:c r="K368" s="6">
        <x:v>1007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22.786</x:v>
      </x:c>
      <x:c r="R368" s="8">
        <x:v>132611.28088502</x:v>
      </x:c>
      <x:c r="S368" s="12">
        <x:v>329406.192743284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205129</x:v>
      </x:c>
      <x:c r="B369" s="1">
        <x:v>43201.5857699074</x:v>
      </x:c>
      <x:c r="C369" s="6">
        <x:v>6.12319582333333</x:v>
      </x:c>
      <x:c r="D369" s="14" t="s">
        <x:v>77</x:v>
      </x:c>
      <x:c r="E369" s="15">
        <x:v>43194.5249513079</x:v>
      </x:c>
      <x:c r="F369" t="s">
        <x:v>82</x:v>
      </x:c>
      <x:c r="G369" s="6">
        <x:v>169.622443593371</x:v>
      </x:c>
      <x:c r="H369" t="s">
        <x:v>83</x:v>
      </x:c>
      <x:c r="I369" s="6">
        <x:v>27.1947736153415</x:v>
      </x:c>
      <x:c r="J369" t="s">
        <x:v>78</x:v>
      </x:c>
      <x:c r="K369" s="6">
        <x:v>1007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22.789</x:v>
      </x:c>
      <x:c r="R369" s="8">
        <x:v>132621.085069787</x:v>
      </x:c>
      <x:c r="S369" s="12">
        <x:v>329421.884323941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205137</x:v>
      </x:c>
      <x:c r="B370" s="1">
        <x:v>43201.5857819097</x:v>
      </x:c>
      <x:c r="C370" s="6">
        <x:v>6.14046354333333</x:v>
      </x:c>
      <x:c r="D370" s="14" t="s">
        <x:v>77</x:v>
      </x:c>
      <x:c r="E370" s="15">
        <x:v>43194.5249513079</x:v>
      </x:c>
      <x:c r="F370" t="s">
        <x:v>82</x:v>
      </x:c>
      <x:c r="G370" s="6">
        <x:v>169.616257113849</x:v>
      </x:c>
      <x:c r="H370" t="s">
        <x:v>83</x:v>
      </x:c>
      <x:c r="I370" s="6">
        <x:v>27.1988924300445</x:v>
      </x:c>
      <x:c r="J370" t="s">
        <x:v>78</x:v>
      </x:c>
      <x:c r="K370" s="6">
        <x:v>1007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22.788</x:v>
      </x:c>
      <x:c r="R370" s="8">
        <x:v>132624.768440724</x:v>
      </x:c>
      <x:c r="S370" s="12">
        <x:v>329426.855544053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205149</x:v>
      </x:c>
      <x:c r="B371" s="1">
        <x:v>43201.5857934838</x:v>
      </x:c>
      <x:c r="C371" s="6">
        <x:v>6.15711444</x:v>
      </x:c>
      <x:c r="D371" s="14" t="s">
        <x:v>77</x:v>
      </x:c>
      <x:c r="E371" s="15">
        <x:v>43194.5249513079</x:v>
      </x:c>
      <x:c r="F371" t="s">
        <x:v>82</x:v>
      </x:c>
      <x:c r="G371" s="6">
        <x:v>169.620976040574</x:v>
      </x:c>
      <x:c r="H371" t="s">
        <x:v>83</x:v>
      </x:c>
      <x:c r="I371" s="6">
        <x:v>27.1893019131157</x:v>
      </x:c>
      <x:c r="J371" t="s">
        <x:v>78</x:v>
      </x:c>
      <x:c r="K371" s="6">
        <x:v>1007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22.791</x:v>
      </x:c>
      <x:c r="R371" s="8">
        <x:v>132613.294088318</x:v>
      </x:c>
      <x:c r="S371" s="12">
        <x:v>329428.895931032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205163</x:v>
      </x:c>
      <x:c r="B372" s="1">
        <x:v>43201.5858047801</x:v>
      </x:c>
      <x:c r="C372" s="6">
        <x:v>6.17338202666667</x:v>
      </x:c>
      <x:c r="D372" s="14" t="s">
        <x:v>77</x:v>
      </x:c>
      <x:c r="E372" s="15">
        <x:v>43194.5249513079</x:v>
      </x:c>
      <x:c r="F372" t="s">
        <x:v>82</x:v>
      </x:c>
      <x:c r="G372" s="6">
        <x:v>169.571211228833</x:v>
      </x:c>
      <x:c r="H372" t="s">
        <x:v>83</x:v>
      </x:c>
      <x:c r="I372" s="6">
        <x:v>27.1963670248101</x:v>
      </x:c>
      <x:c r="J372" t="s">
        <x:v>78</x:v>
      </x:c>
      <x:c r="K372" s="6">
        <x:v>1007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22.792</x:v>
      </x:c>
      <x:c r="R372" s="8">
        <x:v>132609.110996239</x:v>
      </x:c>
      <x:c r="S372" s="12">
        <x:v>329430.847678811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205170</x:v>
      </x:c>
      <x:c r="B373" s="1">
        <x:v>43201.5858165856</x:v>
      </x:c>
      <x:c r="C373" s="6">
        <x:v>6.19041631666667</x:v>
      </x:c>
      <x:c r="D373" s="14" t="s">
        <x:v>77</x:v>
      </x:c>
      <x:c r="E373" s="15">
        <x:v>43194.5249513079</x:v>
      </x:c>
      <x:c r="F373" t="s">
        <x:v>82</x:v>
      </x:c>
      <x:c r="G373" s="6">
        <x:v>169.701175309512</x:v>
      </x:c>
      <x:c r="H373" t="s">
        <x:v>83</x:v>
      </x:c>
      <x:c r="I373" s="6">
        <x:v>27.1703915383887</x:v>
      </x:c>
      <x:c r="J373" t="s">
        <x:v>78</x:v>
      </x:c>
      <x:c r="K373" s="6">
        <x:v>1007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22.792</x:v>
      </x:c>
      <x:c r="R373" s="8">
        <x:v>132617.207354454</x:v>
      </x:c>
      <x:c r="S373" s="12">
        <x:v>329429.571476071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205179</x:v>
      </x:c>
      <x:c r="B374" s="1">
        <x:v>43201.5858280903</x:v>
      </x:c>
      <x:c r="C374" s="6">
        <x:v>6.20698390833333</x:v>
      </x:c>
      <x:c r="D374" s="14" t="s">
        <x:v>77</x:v>
      </x:c>
      <x:c r="E374" s="15">
        <x:v>43194.5249513079</x:v>
      </x:c>
      <x:c r="F374" t="s">
        <x:v>82</x:v>
      </x:c>
      <x:c r="G374" s="6">
        <x:v>169.654186200783</x:v>
      </x:c>
      <x:c r="H374" t="s">
        <x:v>83</x:v>
      </x:c>
      <x:c r="I374" s="6">
        <x:v>27.1884300492989</x:v>
      </x:c>
      <x:c r="J374" t="s">
        <x:v>78</x:v>
      </x:c>
      <x:c r="K374" s="6">
        <x:v>1007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22.789</x:v>
      </x:c>
      <x:c r="R374" s="8">
        <x:v>132615.752117768</x:v>
      </x:c>
      <x:c r="S374" s="12">
        <x:v>329418.940168177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205194</x:v>
      </x:c>
      <x:c r="B375" s="1">
        <x:v>43201.5858404282</x:v>
      </x:c>
      <x:c r="C375" s="6">
        <x:v>6.22473488166667</x:v>
      </x:c>
      <x:c r="D375" s="14" t="s">
        <x:v>77</x:v>
      </x:c>
      <x:c r="E375" s="15">
        <x:v>43194.5249513079</x:v>
      </x:c>
      <x:c r="F375" t="s">
        <x:v>82</x:v>
      </x:c>
      <x:c r="G375" s="6">
        <x:v>169.57585362726</x:v>
      </x:c>
      <x:c r="H375" t="s">
        <x:v>83</x:v>
      </x:c>
      <x:c r="I375" s="6">
        <x:v>27.1983212072655</x:v>
      </x:c>
      <x:c r="J375" t="s">
        <x:v>78</x:v>
      </x:c>
      <x:c r="K375" s="6">
        <x:v>1007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22.791</x:v>
      </x:c>
      <x:c r="R375" s="8">
        <x:v>132621.239272508</x:v>
      </x:c>
      <x:c r="S375" s="12">
        <x:v>329432.518695315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205199</x:v>
      </x:c>
      <x:c r="B376" s="1">
        <x:v>43201.5858511574</x:v>
      </x:c>
      <x:c r="C376" s="6">
        <x:v>6.24018579833333</x:v>
      </x:c>
      <x:c r="D376" s="14" t="s">
        <x:v>77</x:v>
      </x:c>
      <x:c r="E376" s="15">
        <x:v>43194.5249513079</x:v>
      </x:c>
      <x:c r="F376" t="s">
        <x:v>82</x:v>
      </x:c>
      <x:c r="G376" s="6">
        <x:v>169.509791760651</x:v>
      </x:c>
      <x:c r="H376" t="s">
        <x:v>83</x:v>
      </x:c>
      <x:c r="I376" s="6">
        <x:v>27.21729186839</x:v>
      </x:c>
      <x:c r="J376" t="s">
        <x:v>78</x:v>
      </x:c>
      <x:c r="K376" s="6">
        <x:v>1007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22.789</x:v>
      </x:c>
      <x:c r="R376" s="8">
        <x:v>132611.194532289</x:v>
      </x:c>
      <x:c r="S376" s="12">
        <x:v>329418.818107961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205208</x:v>
      </x:c>
      <x:c r="B377" s="1">
        <x:v>43201.5858626968</x:v>
      </x:c>
      <x:c r="C377" s="6">
        <x:v>6.25677002666667</x:v>
      </x:c>
      <x:c r="D377" s="14" t="s">
        <x:v>77</x:v>
      </x:c>
      <x:c r="E377" s="15">
        <x:v>43194.5249513079</x:v>
      </x:c>
      <x:c r="F377" t="s">
        <x:v>82</x:v>
      </x:c>
      <x:c r="G377" s="6">
        <x:v>169.550653769418</x:v>
      </x:c>
      <x:c r="H377" t="s">
        <x:v>83</x:v>
      </x:c>
      <x:c r="I377" s="6">
        <x:v>27.2148867073206</x:v>
      </x:c>
      <x:c r="J377" t="s">
        <x:v>78</x:v>
      </x:c>
      <x:c r="K377" s="6">
        <x:v>1007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22.787</x:v>
      </x:c>
      <x:c r="R377" s="8">
        <x:v>132614.841464444</x:v>
      </x:c>
      <x:c r="S377" s="12">
        <x:v>329418.462153349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205223</x:v>
      </x:c>
      <x:c r="B378" s="1">
        <x:v>43201.5858758102</x:v>
      </x:c>
      <x:c r="C378" s="6">
        <x:v>6.27567114166667</x:v>
      </x:c>
      <x:c r="D378" s="14" t="s">
        <x:v>77</x:v>
      </x:c>
      <x:c r="E378" s="15">
        <x:v>43194.5249513079</x:v>
      </x:c>
      <x:c r="F378" t="s">
        <x:v>82</x:v>
      </x:c>
      <x:c r="G378" s="6">
        <x:v>169.499484181497</x:v>
      </x:c>
      <x:c r="H378" t="s">
        <x:v>83</x:v>
      </x:c>
      <x:c r="I378" s="6">
        <x:v>27.210707744061</x:v>
      </x:c>
      <x:c r="J378" t="s">
        <x:v>78</x:v>
      </x:c>
      <x:c r="K378" s="6">
        <x:v>1007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22.792</x:v>
      </x:c>
      <x:c r="R378" s="8">
        <x:v>132621.313469594</x:v>
      </x:c>
      <x:c r="S378" s="12">
        <x:v>329423.042894364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205233</x:v>
      </x:c>
      <x:c r="B379" s="1">
        <x:v>43201.5858855671</x:v>
      </x:c>
      <x:c r="C379" s="6">
        <x:v>6.28975527166667</x:v>
      </x:c>
      <x:c r="D379" s="14" t="s">
        <x:v>77</x:v>
      </x:c>
      <x:c r="E379" s="15">
        <x:v>43194.5249513079</x:v>
      </x:c>
      <x:c r="F379" t="s">
        <x:v>82</x:v>
      </x:c>
      <x:c r="G379" s="6">
        <x:v>169.578540966922</x:v>
      </x:c>
      <x:c r="H379" t="s">
        <x:v>83</x:v>
      </x:c>
      <x:c r="I379" s="6">
        <x:v>27.200666227714</x:v>
      </x:c>
      <x:c r="J379" t="s">
        <x:v>78</x:v>
      </x:c>
      <x:c r="K379" s="6">
        <x:v>1007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22.79</x:v>
      </x:c>
      <x:c r="R379" s="8">
        <x:v>132611.200604993</x:v>
      </x:c>
      <x:c r="S379" s="12">
        <x:v>329418.457481683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205239</x:v>
      </x:c>
      <x:c r="B380" s="1">
        <x:v>43201.5858971065</x:v>
      </x:c>
      <x:c r="C380" s="6">
        <x:v>6.30637285166667</x:v>
      </x:c>
      <x:c r="D380" s="14" t="s">
        <x:v>77</x:v>
      </x:c>
      <x:c r="E380" s="15">
        <x:v>43194.5249513079</x:v>
      </x:c>
      <x:c r="F380" t="s">
        <x:v>82</x:v>
      </x:c>
      <x:c r="G380" s="6">
        <x:v>169.549965623593</x:v>
      </x:c>
      <x:c r="H380" t="s">
        <x:v>83</x:v>
      </x:c>
      <x:c r="I380" s="6">
        <x:v>27.2063784638681</x:v>
      </x:c>
      <x:c r="J380" t="s">
        <x:v>78</x:v>
      </x:c>
      <x:c r="K380" s="6">
        <x:v>1007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22.79</x:v>
      </x:c>
      <x:c r="R380" s="8">
        <x:v>132614.261360635</x:v>
      </x:c>
      <x:c r="S380" s="12">
        <x:v>329415.464837947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205250</x:v>
      </x:c>
      <x:c r="B381" s="1">
        <x:v>43201.5859087963</x:v>
      </x:c>
      <x:c r="C381" s="6">
        <x:v>6.32320713333333</x:v>
      </x:c>
      <x:c r="D381" s="14" t="s">
        <x:v>77</x:v>
      </x:c>
      <x:c r="E381" s="15">
        <x:v>43194.5249513079</x:v>
      </x:c>
      <x:c r="F381" t="s">
        <x:v>82</x:v>
      </x:c>
      <x:c r="G381" s="6">
        <x:v>169.599578947238</x:v>
      </x:c>
      <x:c r="H381" t="s">
        <x:v>83</x:v>
      </x:c>
      <x:c r="I381" s="6">
        <x:v>27.1993433954649</x:v>
      </x:c>
      <x:c r="J381" t="s">
        <x:v>78</x:v>
      </x:c>
      <x:c r="K381" s="6">
        <x:v>1007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22.789</x:v>
      </x:c>
      <x:c r="R381" s="8">
        <x:v>132613.888732684</x:v>
      </x:c>
      <x:c r="S381" s="12">
        <x:v>329419.282419246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205259</x:v>
      </x:c>
      <x:c r="B382" s="1">
        <x:v>43201.5859202893</x:v>
      </x:c>
      <x:c r="C382" s="6">
        <x:v>6.33970806833333</x:v>
      </x:c>
      <x:c r="D382" s="14" t="s">
        <x:v>77</x:v>
      </x:c>
      <x:c r="E382" s="15">
        <x:v>43194.5249513079</x:v>
      </x:c>
      <x:c r="F382" t="s">
        <x:v>82</x:v>
      </x:c>
      <x:c r="G382" s="6">
        <x:v>169.575984115696</x:v>
      </x:c>
      <x:c r="H382" t="s">
        <x:v>83</x:v>
      </x:c>
      <x:c r="I382" s="6">
        <x:v>27.2011773221325</x:v>
      </x:c>
      <x:c r="J382" t="s">
        <x:v>78</x:v>
      </x:c>
      <x:c r="K382" s="6">
        <x:v>1007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22.79</x:v>
      </x:c>
      <x:c r="R382" s="8">
        <x:v>132612.12262151</x:v>
      </x:c>
      <x:c r="S382" s="12">
        <x:v>329415.487500802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205269</x:v>
      </x:c>
      <x:c r="B383" s="1">
        <x:v>43201.5859321412</x:v>
      </x:c>
      <x:c r="C383" s="6">
        <x:v>6.356792415</x:v>
      </x:c>
      <x:c r="D383" s="14" t="s">
        <x:v>77</x:v>
      </x:c>
      <x:c r="E383" s="15">
        <x:v>43194.5249513079</x:v>
      </x:c>
      <x:c r="F383" t="s">
        <x:v>82</x:v>
      </x:c>
      <x:c r="G383" s="6">
        <x:v>169.631451270274</x:v>
      </x:c>
      <x:c r="H383" t="s">
        <x:v>83</x:v>
      </x:c>
      <x:c r="I383" s="6">
        <x:v>27.1958559311242</x:v>
      </x:c>
      <x:c r="J383" t="s">
        <x:v>78</x:v>
      </x:c>
      <x:c r="K383" s="6">
        <x:v>1007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22.788</x:v>
      </x:c>
      <x:c r="R383" s="8">
        <x:v>132611.397045278</x:v>
      </x:c>
      <x:c r="S383" s="12">
        <x:v>329411.914668844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205284</x:v>
      </x:c>
      <x:c r="B384" s="1">
        <x:v>43201.5859454861</x:v>
      </x:c>
      <x:c r="C384" s="6">
        <x:v>6.37601016</x:v>
      </x:c>
      <x:c r="D384" s="14" t="s">
        <x:v>77</x:v>
      </x:c>
      <x:c r="E384" s="15">
        <x:v>43194.5249513079</x:v>
      </x:c>
      <x:c r="F384" t="s">
        <x:v>82</x:v>
      </x:c>
      <x:c r="G384" s="6">
        <x:v>169.596740356236</x:v>
      </x:c>
      <x:c r="H384" t="s">
        <x:v>83</x:v>
      </x:c>
      <x:c r="I384" s="6">
        <x:v>27.1970284402828</x:v>
      </x:c>
      <x:c r="J384" t="s">
        <x:v>78</x:v>
      </x:c>
      <x:c r="K384" s="6">
        <x:v>1007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22.79</x:v>
      </x:c>
      <x:c r="R384" s="8">
        <x:v>132614.59794432</x:v>
      </x:c>
      <x:c r="S384" s="12">
        <x:v>329426.412971773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205290</x:v>
      </x:c>
      <x:c r="B385" s="1">
        <x:v>43201.5859553241</x:v>
      </x:c>
      <x:c r="C385" s="6">
        <x:v>6.39016089</x:v>
      </x:c>
      <x:c r="D385" s="14" t="s">
        <x:v>77</x:v>
      </x:c>
      <x:c r="E385" s="15">
        <x:v>43194.5249513079</x:v>
      </x:c>
      <x:c r="F385" t="s">
        <x:v>82</x:v>
      </x:c>
      <x:c r="G385" s="6">
        <x:v>169.521307673344</x:v>
      </x:c>
      <x:c r="H385" t="s">
        <x:v>83</x:v>
      </x:c>
      <x:c r="I385" s="6">
        <x:v>27.2034622157753</x:v>
      </x:c>
      <x:c r="J385" t="s">
        <x:v>78</x:v>
      </x:c>
      <x:c r="K385" s="6">
        <x:v>1007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22.793</x:v>
      </x:c>
      <x:c r="R385" s="8">
        <x:v>132607.204591285</x:v>
      </x:c>
      <x:c r="S385" s="12">
        <x:v>329409.793370555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205304</x:v>
      </x:c>
      <x:c r="B386" s="1">
        <x:v>43201.5859666319</x:v>
      </x:c>
      <x:c r="C386" s="6">
        <x:v>6.40646186333333</x:v>
      </x:c>
      <x:c r="D386" s="14" t="s">
        <x:v>77</x:v>
      </x:c>
      <x:c r="E386" s="15">
        <x:v>43194.5249513079</x:v>
      </x:c>
      <x:c r="F386" t="s">
        <x:v>82</x:v>
      </x:c>
      <x:c r="G386" s="6">
        <x:v>169.535528581641</x:v>
      </x:c>
      <x:c r="H386" t="s">
        <x:v>83</x:v>
      </x:c>
      <x:c r="I386" s="6">
        <x:v>27.2092646500428</x:v>
      </x:c>
      <x:c r="J386" t="s">
        <x:v>78</x:v>
      </x:c>
      <x:c r="K386" s="6">
        <x:v>1007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22.79</x:v>
      </x:c>
      <x:c r="R386" s="8">
        <x:v>132613.570669757</x:v>
      </x:c>
      <x:c r="S386" s="12">
        <x:v>329408.750434116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205312</x:v>
      </x:c>
      <x:c r="B387" s="1">
        <x:v>43201.5859784722</x:v>
      </x:c>
      <x:c r="C387" s="6">
        <x:v>6.42352948166667</x:v>
      </x:c>
      <x:c r="D387" s="14" t="s">
        <x:v>77</x:v>
      </x:c>
      <x:c r="E387" s="15">
        <x:v>43194.5249513079</x:v>
      </x:c>
      <x:c r="F387" t="s">
        <x:v>82</x:v>
      </x:c>
      <x:c r="G387" s="6">
        <x:v>169.555270414519</x:v>
      </x:c>
      <x:c r="H387" t="s">
        <x:v>83</x:v>
      </x:c>
      <x:c r="I387" s="6">
        <x:v>27.1995538460151</x:v>
      </x:c>
      <x:c r="J387" t="s">
        <x:v>78</x:v>
      </x:c>
      <x:c r="K387" s="6">
        <x:v>1007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22.792</x:v>
      </x:c>
      <x:c r="R387" s="8">
        <x:v>132612.025606292</x:v>
      </x:c>
      <x:c r="S387" s="12">
        <x:v>329412.055454274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205320</x:v>
      </x:c>
      <x:c r="B388" s="1">
        <x:v>43201.5859897338</x:v>
      </x:c>
      <x:c r="C388" s="6">
        <x:v>6.439713705</x:v>
      </x:c>
      <x:c r="D388" s="14" t="s">
        <x:v>77</x:v>
      </x:c>
      <x:c r="E388" s="15">
        <x:v>43194.5249513079</x:v>
      </x:c>
      <x:c r="F388" t="s">
        <x:v>82</x:v>
      </x:c>
      <x:c r="G388" s="6">
        <x:v>169.597342007652</x:v>
      </x:c>
      <x:c r="H388" t="s">
        <x:v>83</x:v>
      </x:c>
      <x:c r="I388" s="6">
        <x:v>27.1969081829143</x:v>
      </x:c>
      <x:c r="J388" t="s">
        <x:v>78</x:v>
      </x:c>
      <x:c r="K388" s="6">
        <x:v>1007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22.79</x:v>
      </x:c>
      <x:c r="R388" s="8">
        <x:v>132611.843199853</x:v>
      </x:c>
      <x:c r="S388" s="12">
        <x:v>329419.958128741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205326</x:v>
      </x:c>
      <x:c r="B389" s="1">
        <x:v>43201.5860013889</x:v>
      </x:c>
      <x:c r="C389" s="6">
        <x:v>6.45651467</x:v>
      </x:c>
      <x:c r="D389" s="14" t="s">
        <x:v>77</x:v>
      </x:c>
      <x:c r="E389" s="15">
        <x:v>43194.5249513079</x:v>
      </x:c>
      <x:c r="F389" t="s">
        <x:v>82</x:v>
      </x:c>
      <x:c r="G389" s="6">
        <x:v>169.56259860036</x:v>
      </x:c>
      <x:c r="H389" t="s">
        <x:v>83</x:v>
      </x:c>
      <x:c r="I389" s="6">
        <x:v>27.2038530530017</x:v>
      </x:c>
      <x:c r="J389" t="s">
        <x:v>78</x:v>
      </x:c>
      <x:c r="K389" s="6">
        <x:v>1007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22.79</x:v>
      </x:c>
      <x:c r="R389" s="8">
        <x:v>132612.38669517</x:v>
      </x:c>
      <x:c r="S389" s="12">
        <x:v>329414.050409773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205337</x:v>
      </x:c>
      <x:c r="B390" s="1">
        <x:v>43201.5860133912</x:v>
      </x:c>
      <x:c r="C390" s="6">
        <x:v>6.47381567166667</x:v>
      </x:c>
      <x:c r="D390" s="14" t="s">
        <x:v>77</x:v>
      </x:c>
      <x:c r="E390" s="15">
        <x:v>43194.5249513079</x:v>
      </x:c>
      <x:c r="F390" t="s">
        <x:v>82</x:v>
      </x:c>
      <x:c r="G390" s="6">
        <x:v>169.524164501824</x:v>
      </x:c>
      <x:c r="H390" t="s">
        <x:v>83</x:v>
      </x:c>
      <x:c r="I390" s="6">
        <x:v>27.2028909922187</x:v>
      </x:c>
      <x:c r="J390" t="s">
        <x:v>78</x:v>
      </x:c>
      <x:c r="K390" s="6">
        <x:v>1007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22.793</x:v>
      </x:c>
      <x:c r="R390" s="8">
        <x:v>132614.330159382</x:v>
      </x:c>
      <x:c r="S390" s="12">
        <x:v>329415.964743632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205347</x:v>
      </x:c>
      <x:c r="B391" s="1">
        <x:v>43201.5860248495</x:v>
      </x:c>
      <x:c r="C391" s="6">
        <x:v>6.49028327833333</x:v>
      </x:c>
      <x:c r="D391" s="14" t="s">
        <x:v>77</x:v>
      </x:c>
      <x:c r="E391" s="15">
        <x:v>43194.5249513079</x:v>
      </x:c>
      <x:c r="F391" t="s">
        <x:v>82</x:v>
      </x:c>
      <x:c r="G391" s="6">
        <x:v>169.630585110227</x:v>
      </x:c>
      <x:c r="H391" t="s">
        <x:v>83</x:v>
      </x:c>
      <x:c r="I391" s="6">
        <x:v>27.1902639700038</x:v>
      </x:c>
      <x:c r="J391" t="s">
        <x:v>78</x:v>
      </x:c>
      <x:c r="K391" s="6">
        <x:v>1007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22.79</x:v>
      </x:c>
      <x:c r="R391" s="8">
        <x:v>132614.326853594</x:v>
      </x:c>
      <x:c r="S391" s="12">
        <x:v>329415.630279239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205364</x:v>
      </x:c>
      <x:c r="B392" s="1">
        <x:v>43201.5860368403</x:v>
      </x:c>
      <x:c r="C392" s="6">
        <x:v>6.507584245</x:v>
      </x:c>
      <x:c r="D392" s="14" t="s">
        <x:v>77</x:v>
      </x:c>
      <x:c r="E392" s="15">
        <x:v>43194.5249513079</x:v>
      </x:c>
      <x:c r="F392" t="s">
        <x:v>82</x:v>
      </x:c>
      <x:c r="G392" s="6">
        <x:v>169.587715728717</x:v>
      </x:c>
      <x:c r="H392" t="s">
        <x:v>83</x:v>
      </x:c>
      <x:c r="I392" s="6">
        <x:v>27.1988323013261</x:v>
      </x:c>
      <x:c r="J392" t="s">
        <x:v>78</x:v>
      </x:c>
      <x:c r="K392" s="6">
        <x:v>1007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22.79</x:v>
      </x:c>
      <x:c r="R392" s="8">
        <x:v>132618.079668733</x:v>
      </x:c>
      <x:c r="S392" s="12">
        <x:v>329428.259596224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205373</x:v>
      </x:c>
      <x:c r="B393" s="1">
        <x:v>43201.5860476505</x:v>
      </x:c>
      <x:c r="C393" s="6">
        <x:v>6.52310183166667</x:v>
      </x:c>
      <x:c r="D393" s="14" t="s">
        <x:v>77</x:v>
      </x:c>
      <x:c r="E393" s="15">
        <x:v>43194.5249513079</x:v>
      </x:c>
      <x:c r="F393" t="s">
        <x:v>82</x:v>
      </x:c>
      <x:c r="G393" s="6">
        <x:v>169.641982321899</x:v>
      </x:c>
      <x:c r="H393" t="s">
        <x:v>83</x:v>
      </x:c>
      <x:c r="I393" s="6">
        <x:v>27.1937514285341</x:v>
      </x:c>
      <x:c r="J393" t="s">
        <x:v>78</x:v>
      </x:c>
      <x:c r="K393" s="6">
        <x:v>1007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22.788</x:v>
      </x:c>
      <x:c r="R393" s="8">
        <x:v>132612.643736145</x:v>
      </x:c>
      <x:c r="S393" s="12">
        <x:v>329415.262100317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205384</x:v>
      </x:c>
      <x:c r="B394" s="1">
        <x:v>43201.5860597569</x:v>
      </x:c>
      <x:c r="C394" s="6">
        <x:v>6.540586115</x:v>
      </x:c>
      <x:c r="D394" s="14" t="s">
        <x:v>77</x:v>
      </x:c>
      <x:c r="E394" s="15">
        <x:v>43194.5249513079</x:v>
      </x:c>
      <x:c r="F394" t="s">
        <x:v>82</x:v>
      </x:c>
      <x:c r="G394" s="6">
        <x:v>169.562468607212</x:v>
      </x:c>
      <x:c r="H394" t="s">
        <x:v>83</x:v>
      </x:c>
      <x:c r="I394" s="6">
        <x:v>27.2009969358583</x:v>
      </x:c>
      <x:c r="J394" t="s">
        <x:v>78</x:v>
      </x:c>
      <x:c r="K394" s="6">
        <x:v>1007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22.791</x:v>
      </x:c>
      <x:c r="R394" s="8">
        <x:v>132609.713223647</x:v>
      </x:c>
      <x:c r="S394" s="12">
        <x:v>329419.786659972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205386</x:v>
      </x:c>
      <x:c r="B395" s="1">
        <x:v>43201.5860707986</x:v>
      </x:c>
      <x:c r="C395" s="6">
        <x:v>6.556470285</x:v>
      </x:c>
      <x:c r="D395" s="14" t="s">
        <x:v>77</x:v>
      </x:c>
      <x:c r="E395" s="15">
        <x:v>43194.5249513079</x:v>
      </x:c>
      <x:c r="F395" t="s">
        <x:v>82</x:v>
      </x:c>
      <x:c r="G395" s="6">
        <x:v>169.54820258663</x:v>
      </x:c>
      <x:c r="H395" t="s">
        <x:v>83</x:v>
      </x:c>
      <x:c r="I395" s="6">
        <x:v>27.20096687148</x:v>
      </x:c>
      <x:c r="J395" t="s">
        <x:v>78</x:v>
      </x:c>
      <x:c r="K395" s="6">
        <x:v>1007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22.792</x:v>
      </x:c>
      <x:c r="R395" s="8">
        <x:v>132599.837148838</x:v>
      </x:c>
      <x:c r="S395" s="12">
        <x:v>329405.753518055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205400</x:v>
      </x:c>
      <x:c r="B396" s="1">
        <x:v>43201.5860823264</x:v>
      </x:c>
      <x:c r="C396" s="6">
        <x:v>6.573087935</x:v>
      </x:c>
      <x:c r="D396" s="14" t="s">
        <x:v>77</x:v>
      </x:c>
      <x:c r="E396" s="15">
        <x:v>43194.5249513079</x:v>
      </x:c>
      <x:c r="F396" t="s">
        <x:v>82</x:v>
      </x:c>
      <x:c r="G396" s="6">
        <x:v>169.553595718288</x:v>
      </x:c>
      <x:c r="H396" t="s">
        <x:v>83</x:v>
      </x:c>
      <x:c r="I396" s="6">
        <x:v>27.2027707346397</x:v>
      </x:c>
      <x:c r="J396" t="s">
        <x:v>78</x:v>
      </x:c>
      <x:c r="K396" s="6">
        <x:v>1007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22.791</x:v>
      </x:c>
      <x:c r="R396" s="8">
        <x:v>132605.15514417</x:v>
      </x:c>
      <x:c r="S396" s="12">
        <x:v>329410.264183478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205409</x:v>
      </x:c>
      <x:c r="B397" s="1">
        <x:v>43201.586094213</x:v>
      </x:c>
      <x:c r="C397" s="6">
        <x:v>6.590172235</x:v>
      </x:c>
      <x:c r="D397" s="14" t="s">
        <x:v>77</x:v>
      </x:c>
      <x:c r="E397" s="15">
        <x:v>43194.5249513079</x:v>
      </x:c>
      <x:c r="F397" t="s">
        <x:v>82</x:v>
      </x:c>
      <x:c r="G397" s="6">
        <x:v>169.697335471885</x:v>
      </x:c>
      <x:c r="H397" t="s">
        <x:v>83</x:v>
      </x:c>
      <x:c r="I397" s="6">
        <x:v>27.185573945279</x:v>
      </x:c>
      <x:c r="J397" t="s">
        <x:v>78</x:v>
      </x:c>
      <x:c r="K397" s="6">
        <x:v>1007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22.787</x:v>
      </x:c>
      <x:c r="R397" s="8">
        <x:v>132609.523113265</x:v>
      </x:c>
      <x:c r="S397" s="12">
        <x:v>329421.97242269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205419</x:v>
      </x:c>
      <x:c r="B398" s="1">
        <x:v>43201.586105706</x:v>
      </x:c>
      <x:c r="C398" s="6">
        <x:v>6.60672312333333</x:v>
      </x:c>
      <x:c r="D398" s="14" t="s">
        <x:v>77</x:v>
      </x:c>
      <x:c r="E398" s="15">
        <x:v>43194.5249513079</x:v>
      </x:c>
      <x:c r="F398" t="s">
        <x:v>82</x:v>
      </x:c>
      <x:c r="G398" s="6">
        <x:v>169.54622690672</x:v>
      </x:c>
      <x:c r="H398" t="s">
        <x:v>83</x:v>
      </x:c>
      <x:c r="I398" s="6">
        <x:v>27.2042438902727</x:v>
      </x:c>
      <x:c r="J398" t="s">
        <x:v>78</x:v>
      </x:c>
      <x:c r="K398" s="6">
        <x:v>1007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22.791</x:v>
      </x:c>
      <x:c r="R398" s="8">
        <x:v>132610.051522127</x:v>
      </x:c>
      <x:c r="S398" s="12">
        <x:v>329412.714680233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205427</x:v>
      </x:c>
      <x:c r="B399" s="1">
        <x:v>43201.5861170139</x:v>
      </x:c>
      <x:c r="C399" s="6">
        <x:v>6.62300747166667</x:v>
      </x:c>
      <x:c r="D399" s="14" t="s">
        <x:v>77</x:v>
      </x:c>
      <x:c r="E399" s="15">
        <x:v>43194.5249513079</x:v>
      </x:c>
      <x:c r="F399" t="s">
        <x:v>82</x:v>
      </x:c>
      <x:c r="G399" s="6">
        <x:v>169.54669881478</x:v>
      </x:c>
      <x:c r="H399" t="s">
        <x:v>83</x:v>
      </x:c>
      <x:c r="I399" s="6">
        <x:v>27.2012675152728</x:v>
      </x:c>
      <x:c r="J399" t="s">
        <x:v>78</x:v>
      </x:c>
      <x:c r="K399" s="6">
        <x:v>1007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22.792</x:v>
      </x:c>
      <x:c r="R399" s="8">
        <x:v>132606.236748479</x:v>
      </x:c>
      <x:c r="S399" s="12">
        <x:v>329418.264260714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205444</x:v>
      </x:c>
      <x:c r="B400" s="1">
        <x:v>43201.5861293981</x:v>
      </x:c>
      <x:c r="C400" s="6">
        <x:v>6.64085840666667</x:v>
      </x:c>
      <x:c r="D400" s="14" t="s">
        <x:v>77</x:v>
      </x:c>
      <x:c r="E400" s="15">
        <x:v>43194.5249513079</x:v>
      </x:c>
      <x:c r="F400" t="s">
        <x:v>82</x:v>
      </x:c>
      <x:c r="G400" s="6">
        <x:v>169.494093975928</x:v>
      </x:c>
      <x:c r="H400" t="s">
        <x:v>83</x:v>
      </x:c>
      <x:c r="I400" s="6">
        <x:v>27.2089038766348</x:v>
      </x:c>
      <x:c r="J400" t="s">
        <x:v>78</x:v>
      </x:c>
      <x:c r="K400" s="6">
        <x:v>1007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22.793</x:v>
      </x:c>
      <x:c r="R400" s="8">
        <x:v>132620.110875215</x:v>
      </x:c>
      <x:c r="S400" s="12">
        <x:v>329413.317973796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205449</x:v>
      </x:c>
      <x:c r="B401" s="1">
        <x:v>43201.5861404745</x:v>
      </x:c>
      <x:c r="C401" s="6">
        <x:v>6.65680933833333</x:v>
      </x:c>
      <x:c r="D401" s="14" t="s">
        <x:v>77</x:v>
      </x:c>
      <x:c r="E401" s="15">
        <x:v>43194.5249513079</x:v>
      </x:c>
      <x:c r="F401" t="s">
        <x:v>82</x:v>
      </x:c>
      <x:c r="G401" s="6">
        <x:v>169.622967244305</x:v>
      </x:c>
      <x:c r="H401" t="s">
        <x:v>83</x:v>
      </x:c>
      <x:c r="I401" s="6">
        <x:v>27.1831387427183</x:v>
      </x:c>
      <x:c r="J401" t="s">
        <x:v>78</x:v>
      </x:c>
      <x:c r="K401" s="6">
        <x:v>1007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22.793</x:v>
      </x:c>
      <x:c r="R401" s="8">
        <x:v>132607.223225827</x:v>
      </x:c>
      <x:c r="S401" s="12">
        <x:v>329415.220016663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205461</x:v>
      </x:c>
      <x:c r="B402" s="1">
        <x:v>43201.5861520486</x:v>
      </x:c>
      <x:c r="C402" s="6">
        <x:v>6.67346026</x:v>
      </x:c>
      <x:c r="D402" s="14" t="s">
        <x:v>77</x:v>
      </x:c>
      <x:c r="E402" s="15">
        <x:v>43194.5249513079</x:v>
      </x:c>
      <x:c r="F402" t="s">
        <x:v>82</x:v>
      </x:c>
      <x:c r="G402" s="6">
        <x:v>169.547661958998</x:v>
      </x:c>
      <x:c r="H402" t="s">
        <x:v>83</x:v>
      </x:c>
      <x:c r="I402" s="6">
        <x:v>27.1924285990099</x:v>
      </x:c>
      <x:c r="J402" t="s">
        <x:v>78</x:v>
      </x:c>
      <x:c r="K402" s="6">
        <x:v>1007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22.795</x:v>
      </x:c>
      <x:c r="R402" s="8">
        <x:v>132602.152956723</x:v>
      </x:c>
      <x:c r="S402" s="12">
        <x:v>329422.440397599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205468</x:v>
      </x:c>
      <x:c r="B403" s="1">
        <x:v>43201.5861885069</x:v>
      </x:c>
      <x:c r="C403" s="6">
        <x:v>6.72592988166667</x:v>
      </x:c>
      <x:c r="D403" s="14" t="s">
        <x:v>77</x:v>
      </x:c>
      <x:c r="E403" s="15">
        <x:v>43194.5249513079</x:v>
      </x:c>
      <x:c r="F403" t="s">
        <x:v>82</x:v>
      </x:c>
      <x:c r="G403" s="6">
        <x:v>169.577226849013</x:v>
      </x:c>
      <x:c r="H403" t="s">
        <x:v>83</x:v>
      </x:c>
      <x:c r="I403" s="6">
        <x:v>27.1951644515566</x:v>
      </x:c>
      <x:c r="J403" t="s">
        <x:v>78</x:v>
      </x:c>
      <x:c r="K403" s="6">
        <x:v>1007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22.792</x:v>
      </x:c>
      <x:c r="R403" s="8">
        <x:v>132678.003215596</x:v>
      </x:c>
      <x:c r="S403" s="12">
        <x:v>329497.385926467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205477</x:v>
      </x:c>
      <x:c r="B404" s="1">
        <x:v>43201.5861885069</x:v>
      </x:c>
      <x:c r="C404" s="6">
        <x:v>6.72594654166667</x:v>
      </x:c>
      <x:c r="D404" s="14" t="s">
        <x:v>77</x:v>
      </x:c>
      <x:c r="E404" s="15">
        <x:v>43194.5249513079</x:v>
      </x:c>
      <x:c r="F404" t="s">
        <x:v>82</x:v>
      </x:c>
      <x:c r="G404" s="6">
        <x:v>169.597492420693</x:v>
      </x:c>
      <x:c r="H404" t="s">
        <x:v>83</x:v>
      </x:c>
      <x:c r="I404" s="6">
        <x:v>27.1968781185728</x:v>
      </x:c>
      <x:c r="J404" t="s">
        <x:v>78</x:v>
      </x:c>
      <x:c r="K404" s="6">
        <x:v>1007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22.79</x:v>
      </x:c>
      <x:c r="R404" s="8">
        <x:v>132600.031367678</x:v>
      </x:c>
      <x:c r="S404" s="12">
        <x:v>329412.468504037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205487</x:v>
      </x:c>
      <x:c r="B405" s="1">
        <x:v>43201.5861885069</x:v>
      </x:c>
      <x:c r="C405" s="6">
        <x:v>6.72596321166667</x:v>
      </x:c>
      <x:c r="D405" s="14" t="s">
        <x:v>77</x:v>
      </x:c>
      <x:c r="E405" s="15">
        <x:v>43194.5249513079</x:v>
      </x:c>
      <x:c r="F405" t="s">
        <x:v>82</x:v>
      </x:c>
      <x:c r="G405" s="6">
        <x:v>169.539822936153</x:v>
      </x:c>
      <x:c r="H405" t="s">
        <x:v>83</x:v>
      </x:c>
      <x:c r="I405" s="6">
        <x:v>27.1968781185728</x:v>
      </x:c>
      <x:c r="J405" t="s">
        <x:v>78</x:v>
      </x:c>
      <x:c r="K405" s="6">
        <x:v>1007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22.794</x:v>
      </x:c>
      <x:c r="R405" s="8">
        <x:v>132540.382392998</x:v>
      </x:c>
      <x:c r="S405" s="12">
        <x:v>329366.386155292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205500</x:v>
      </x:c>
      <x:c r="B406" s="1">
        <x:v>43201.5861989236</x:v>
      </x:c>
      <x:c r="C406" s="6">
        <x:v>6.74094743</x:v>
      </x:c>
      <x:c r="D406" s="14" t="s">
        <x:v>77</x:v>
      </x:c>
      <x:c r="E406" s="15">
        <x:v>43194.5249513079</x:v>
      </x:c>
      <x:c r="F406" t="s">
        <x:v>82</x:v>
      </x:c>
      <x:c r="G406" s="6">
        <x:v>169.5539372685</x:v>
      </x:c>
      <x:c r="H406" t="s">
        <x:v>83</x:v>
      </x:c>
      <x:c r="I406" s="6">
        <x:v>27.1969382472557</x:v>
      </x:c>
      <x:c r="J406" t="s">
        <x:v>78</x:v>
      </x:c>
      <x:c r="K406" s="6">
        <x:v>1007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22.793</x:v>
      </x:c>
      <x:c r="R406" s="8">
        <x:v>132503.344211467</x:v>
      </x:c>
      <x:c r="S406" s="12">
        <x:v>329313.915015992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205508</x:v>
      </x:c>
      <x:c r="B407" s="1">
        <x:v>43201.5862098727</x:v>
      </x:c>
      <x:c r="C407" s="6">
        <x:v>6.75674830666667</x:v>
      </x:c>
      <x:c r="D407" s="14" t="s">
        <x:v>77</x:v>
      </x:c>
      <x:c r="E407" s="15">
        <x:v>43194.5249513079</x:v>
      </x:c>
      <x:c r="F407" t="s">
        <x:v>82</x:v>
      </x:c>
      <x:c r="G407" s="6">
        <x:v>169.552843790513</x:v>
      </x:c>
      <x:c r="H407" t="s">
        <x:v>83</x:v>
      </x:c>
      <x:c r="I407" s="6">
        <x:v>27.2029210566138</x:v>
      </x:c>
      <x:c r="J407" t="s">
        <x:v>78</x:v>
      </x:c>
      <x:c r="K407" s="6">
        <x:v>1007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22.791</x:v>
      </x:c>
      <x:c r="R407" s="8">
        <x:v>132567.187897845</x:v>
      </x:c>
      <x:c r="S407" s="12">
        <x:v>329359.443323884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205524</x:v>
      </x:c>
      <x:c r="B408" s="1">
        <x:v>43201.586221412</x:v>
      </x:c>
      <x:c r="C408" s="6">
        <x:v>6.77333255833333</x:v>
      </x:c>
      <x:c r="D408" s="14" t="s">
        <x:v>77</x:v>
      </x:c>
      <x:c r="E408" s="15">
        <x:v>43194.5249513079</x:v>
      </x:c>
      <x:c r="F408" t="s">
        <x:v>82</x:v>
      </x:c>
      <x:c r="G408" s="6">
        <x:v>169.637540065126</x:v>
      </x:c>
      <x:c r="H408" t="s">
        <x:v>83</x:v>
      </x:c>
      <x:c r="I408" s="6">
        <x:v>27.1831086784996</x:v>
      </x:c>
      <x:c r="J408" t="s">
        <x:v>78</x:v>
      </x:c>
      <x:c r="K408" s="6">
        <x:v>1007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22.792</x:v>
      </x:c>
      <x:c r="R408" s="8">
        <x:v>132573.684264076</x:v>
      </x:c>
      <x:c r="S408" s="12">
        <x:v>329371.675020188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205533</x:v>
      </x:c>
      <x:c r="B409" s="1">
        <x:v>43201.586233831</x:v>
      </x:c>
      <x:c r="C409" s="6">
        <x:v>6.79125022166667</x:v>
      </x:c>
      <x:c r="D409" s="14" t="s">
        <x:v>77</x:v>
      </x:c>
      <x:c r="E409" s="15">
        <x:v>43194.5249513079</x:v>
      </x:c>
      <x:c r="F409" t="s">
        <x:v>82</x:v>
      </x:c>
      <x:c r="G409" s="6">
        <x:v>169.528115686573</x:v>
      </x:c>
      <x:c r="H409" t="s">
        <x:v>83</x:v>
      </x:c>
      <x:c r="I409" s="6">
        <x:v>27.1963369604732</x:v>
      </x:c>
      <x:c r="J409" t="s">
        <x:v>78</x:v>
      </x:c>
      <x:c r="K409" s="6">
        <x:v>1007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22.795</x:v>
      </x:c>
      <x:c r="R409" s="8">
        <x:v>132586.382092665</x:v>
      </x:c>
      <x:c r="S409" s="12">
        <x:v>329390.427807537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205536</x:v>
      </x:c>
      <x:c r="B410" s="1">
        <x:v>43201.5862443287</x:v>
      </x:c>
      <x:c r="C410" s="6">
        <x:v>6.80633439333333</x:v>
      </x:c>
      <x:c r="D410" s="14" t="s">
        <x:v>77</x:v>
      </x:c>
      <x:c r="E410" s="15">
        <x:v>43194.5249513079</x:v>
      </x:c>
      <x:c r="F410" t="s">
        <x:v>82</x:v>
      </x:c>
      <x:c r="G410" s="6">
        <x:v>169.579933917174</x:v>
      </x:c>
      <x:c r="H410" t="s">
        <x:v>83</x:v>
      </x:c>
      <x:c r="I410" s="6">
        <x:v>27.194623293733</x:v>
      </x:c>
      <x:c r="J410" t="s">
        <x:v>78</x:v>
      </x:c>
      <x:c r="K410" s="6">
        <x:v>1007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22.792</x:v>
      </x:c>
      <x:c r="R410" s="8">
        <x:v>132579.315155564</x:v>
      </x:c>
      <x:c r="S410" s="12">
        <x:v>329390.057790489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205550</x:v>
      </x:c>
      <x:c r="B411" s="1">
        <x:v>43201.5862565162</x:v>
      </x:c>
      <x:c r="C411" s="6">
        <x:v>6.82391880166667</x:v>
      </x:c>
      <x:c r="D411" s="14" t="s">
        <x:v>77</x:v>
      </x:c>
      <x:c r="E411" s="15">
        <x:v>43194.5249513079</x:v>
      </x:c>
      <x:c r="F411" t="s">
        <x:v>82</x:v>
      </x:c>
      <x:c r="G411" s="6">
        <x:v>169.66653991542</x:v>
      </x:c>
      <x:c r="H411" t="s">
        <x:v>83</x:v>
      </x:c>
      <x:c r="I411" s="6">
        <x:v>27.1830786142823</x:v>
      </x:c>
      <x:c r="J411" t="s">
        <x:v>78</x:v>
      </x:c>
      <x:c r="K411" s="6">
        <x:v>1007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22.79</x:v>
      </x:c>
      <x:c r="R411" s="8">
        <x:v>132600.128279448</x:v>
      </x:c>
      <x:c r="S411" s="12">
        <x:v>329399.281238659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205563</x:v>
      </x:c>
      <x:c r="B412" s="1">
        <x:v>43201.5862674769</x:v>
      </x:c>
      <x:c r="C412" s="6">
        <x:v>6.83966963166667</x:v>
      </x:c>
      <x:c r="D412" s="14" t="s">
        <x:v>77</x:v>
      </x:c>
      <x:c r="E412" s="15">
        <x:v>43194.5249513079</x:v>
      </x:c>
      <x:c r="F412" t="s">
        <x:v>82</x:v>
      </x:c>
      <x:c r="G412" s="6">
        <x:v>169.508140957058</x:v>
      </x:c>
      <x:c r="H412" t="s">
        <x:v>83</x:v>
      </x:c>
      <x:c r="I412" s="6">
        <x:v>27.1974493411062</x:v>
      </x:c>
      <x:c r="J412" t="s">
        <x:v>78</x:v>
      </x:c>
      <x:c r="K412" s="6">
        <x:v>1007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22.796</x:v>
      </x:c>
      <x:c r="R412" s="8">
        <x:v>132589.255266867</x:v>
      </x:c>
      <x:c r="S412" s="12">
        <x:v>329394.285559943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205567</x:v>
      </x:c>
      <x:c r="B413" s="1">
        <x:v>43201.5862792014</x:v>
      </x:c>
      <x:c r="C413" s="6">
        <x:v>6.85655394833333</x:v>
      </x:c>
      <x:c r="D413" s="14" t="s">
        <x:v>77</x:v>
      </x:c>
      <x:c r="E413" s="15">
        <x:v>43194.5249513079</x:v>
      </x:c>
      <x:c r="F413" t="s">
        <x:v>82</x:v>
      </x:c>
      <x:c r="G413" s="6">
        <x:v>169.406681424138</x:v>
      </x:c>
      <x:c r="H413" t="s">
        <x:v>83</x:v>
      </x:c>
      <x:c r="I413" s="6">
        <x:v>27.2177428362829</x:v>
      </x:c>
      <x:c r="J413" t="s">
        <x:v>78</x:v>
      </x:c>
      <x:c r="K413" s="6">
        <x:v>1007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22.796</x:v>
      </x:c>
      <x:c r="R413" s="8">
        <x:v>132590.161341663</x:v>
      </x:c>
      <x:c r="S413" s="12">
        <x:v>329388.646915243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205583</x:v>
      </x:c>
      <x:c r="B414" s="1">
        <x:v>43201.5862910532</x:v>
      </x:c>
      <x:c r="C414" s="6">
        <x:v>6.87362159</x:v>
      </x:c>
      <x:c r="D414" s="14" t="s">
        <x:v>77</x:v>
      </x:c>
      <x:c r="E414" s="15">
        <x:v>43194.5249513079</x:v>
      </x:c>
      <x:c r="F414" t="s">
        <x:v>82</x:v>
      </x:c>
      <x:c r="G414" s="6">
        <x:v>169.517204557744</x:v>
      </x:c>
      <x:c r="H414" t="s">
        <x:v>83</x:v>
      </x:c>
      <x:c r="I414" s="6">
        <x:v>27.2100463258921</x:v>
      </x:c>
      <x:c r="J414" t="s">
        <x:v>78</x:v>
      </x:c>
      <x:c r="K414" s="6">
        <x:v>1007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22.791</x:v>
      </x:c>
      <x:c r="R414" s="8">
        <x:v>132599.882704575</x:v>
      </x:c>
      <x:c r="S414" s="12">
        <x:v>329403.483628703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205590</x:v>
      </x:c>
      <x:c r="B415" s="1">
        <x:v>43201.586302662</x:v>
      </x:c>
      <x:c r="C415" s="6">
        <x:v>6.89033915666667</x:v>
      </x:c>
      <x:c r="D415" s="14" t="s">
        <x:v>77</x:v>
      </x:c>
      <x:c r="E415" s="15">
        <x:v>43194.5249513079</x:v>
      </x:c>
      <x:c r="F415" t="s">
        <x:v>82</x:v>
      </x:c>
      <x:c r="G415" s="6">
        <x:v>169.534259578702</x:v>
      </x:c>
      <x:c r="H415" t="s">
        <x:v>83</x:v>
      </x:c>
      <x:c r="I415" s="6">
        <x:v>27.1979904993855</x:v>
      </x:c>
      <x:c r="J415" t="s">
        <x:v>78</x:v>
      </x:c>
      <x:c r="K415" s="6">
        <x:v>1007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22.794</x:v>
      </x:c>
      <x:c r="R415" s="8">
        <x:v>132593.873971831</x:v>
      </x:c>
      <x:c r="S415" s="12">
        <x:v>329397.886506961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205596</x:v>
      </x:c>
      <x:c r="B416" s="1">
        <x:v>43201.5863140856</x:v>
      </x:c>
      <x:c r="C416" s="6">
        <x:v>6.90677343333333</x:v>
      </x:c>
      <x:c r="D416" s="14" t="s">
        <x:v>77</x:v>
      </x:c>
      <x:c r="E416" s="15">
        <x:v>43194.5249513079</x:v>
      </x:c>
      <x:c r="F416" t="s">
        <x:v>82</x:v>
      </x:c>
      <x:c r="G416" s="6">
        <x:v>169.546568987487</x:v>
      </x:c>
      <x:c r="H416" t="s">
        <x:v>83</x:v>
      </x:c>
      <x:c r="I416" s="6">
        <x:v>27.1984114003294</x:v>
      </x:c>
      <x:c r="J416" t="s">
        <x:v>78</x:v>
      </x:c>
      <x:c r="K416" s="6">
        <x:v>1007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22.793</x:v>
      </x:c>
      <x:c r="R416" s="8">
        <x:v>132584.035205203</x:v>
      </x:c>
      <x:c r="S416" s="12">
        <x:v>329386.931441154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205609</x:v>
      </x:c>
      <x:c r="B417" s="1">
        <x:v>43201.5863258449</x:v>
      </x:c>
      <x:c r="C417" s="6">
        <x:v>6.923707725</x:v>
      </x:c>
      <x:c r="D417" s="14" t="s">
        <x:v>77</x:v>
      </x:c>
      <x:c r="E417" s="15">
        <x:v>43194.5249513079</x:v>
      </x:c>
      <x:c r="F417" t="s">
        <x:v>82</x:v>
      </x:c>
      <x:c r="G417" s="6">
        <x:v>169.555441021391</x:v>
      </x:c>
      <x:c r="H417" t="s">
        <x:v>83</x:v>
      </x:c>
      <x:c r="I417" s="6">
        <x:v>27.1966376038517</x:v>
      </x:c>
      <x:c r="J417" t="s">
        <x:v>78</x:v>
      </x:c>
      <x:c r="K417" s="6">
        <x:v>1007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22.793</x:v>
      </x:c>
      <x:c r="R417" s="8">
        <x:v>132594.354663115</x:v>
      </x:c>
      <x:c r="S417" s="12">
        <x:v>329407.913620744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205620</x:v>
      </x:c>
      <x:c r="B418" s="1">
        <x:v>43201.5863372338</x:v>
      </x:c>
      <x:c r="C418" s="6">
        <x:v>6.94009200333333</x:v>
      </x:c>
      <x:c r="D418" s="14" t="s">
        <x:v>77</x:v>
      </x:c>
      <x:c r="E418" s="15">
        <x:v>43194.5249513079</x:v>
      </x:c>
      <x:c r="F418" t="s">
        <x:v>82</x:v>
      </x:c>
      <x:c r="G418" s="6">
        <x:v>169.476249016409</x:v>
      </x:c>
      <x:c r="H418" t="s">
        <x:v>83</x:v>
      </x:c>
      <x:c r="I418" s="6">
        <x:v>27.2067091725748</x:v>
      </x:c>
      <x:c r="J418" t="s">
        <x:v>78</x:v>
      </x:c>
      <x:c r="K418" s="6">
        <x:v>1007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22.795</x:v>
      </x:c>
      <x:c r="R418" s="8">
        <x:v>132594.961513186</x:v>
      </x:c>
      <x:c r="S418" s="12">
        <x:v>329404.360971323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205630</x:v>
      </x:c>
      <x:c r="B419" s="1">
        <x:v>43201.5863486921</x:v>
      </x:c>
      <x:c r="C419" s="6">
        <x:v>6.95660959666667</x:v>
      </x:c>
      <x:c r="D419" s="14" t="s">
        <x:v>77</x:v>
      </x:c>
      <x:c r="E419" s="15">
        <x:v>43194.5249513079</x:v>
      </x:c>
      <x:c r="F419" t="s">
        <x:v>82</x:v>
      </x:c>
      <x:c r="G419" s="6">
        <x:v>169.534819280083</x:v>
      </x:c>
      <x:c r="H419" t="s">
        <x:v>83</x:v>
      </x:c>
      <x:c r="I419" s="6">
        <x:v>27.2036426021818</x:v>
      </x:c>
      <x:c r="J419" t="s">
        <x:v>78</x:v>
      </x:c>
      <x:c r="K419" s="6">
        <x:v>1007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22.792</x:v>
      </x:c>
      <x:c r="R419" s="8">
        <x:v>132583.947788097</x:v>
      </x:c>
      <x:c r="S419" s="12">
        <x:v>329403.875063878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205644</x:v>
      </x:c>
      <x:c r="B420" s="1">
        <x:v>43201.5863617708</x:v>
      </x:c>
      <x:c r="C420" s="6">
        <x:v>6.975460655</x:v>
      </x:c>
      <x:c r="D420" s="14" t="s">
        <x:v>77</x:v>
      </x:c>
      <x:c r="E420" s="15">
        <x:v>43194.5249513079</x:v>
      </x:c>
      <x:c r="F420" t="s">
        <x:v>82</x:v>
      </x:c>
      <x:c r="G420" s="6">
        <x:v>169.5088498698</x:v>
      </x:c>
      <x:c r="H420" t="s">
        <x:v>83</x:v>
      </x:c>
      <x:c r="I420" s="6">
        <x:v>27.2030713785939</x:v>
      </x:c>
      <x:c r="J420" t="s">
        <x:v>78</x:v>
      </x:c>
      <x:c r="K420" s="6">
        <x:v>1007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22.794</x:v>
      </x:c>
      <x:c r="R420" s="8">
        <x:v>132612.305910973</x:v>
      </x:c>
      <x:c r="S420" s="12">
        <x:v>329401.482332578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205651</x:v>
      </x:c>
      <x:c r="B421" s="1">
        <x:v>43201.5863722222</x:v>
      </x:c>
      <x:c r="C421" s="6">
        <x:v>6.99051149666667</x:v>
      </x:c>
      <x:c r="D421" s="14" t="s">
        <x:v>77</x:v>
      </x:c>
      <x:c r="E421" s="15">
        <x:v>43194.5249513079</x:v>
      </x:c>
      <x:c r="F421" t="s">
        <x:v>82</x:v>
      </x:c>
      <x:c r="G421" s="6">
        <x:v>169.578337122549</x:v>
      </x:c>
      <x:c r="H421" t="s">
        <x:v>83</x:v>
      </x:c>
      <x:c r="I421" s="6">
        <x:v>27.1862954871176</x:v>
      </x:c>
      <x:c r="J421" t="s">
        <x:v>78</x:v>
      </x:c>
      <x:c r="K421" s="6">
        <x:v>1007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22.795</x:v>
      </x:c>
      <x:c r="R421" s="8">
        <x:v>132602.778773289</x:v>
      </x:c>
      <x:c r="S421" s="12">
        <x:v>329392.994391086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205661</x:v>
      </x:c>
      <x:c r="B422" s="1">
        <x:v>43201.5863834144</x:v>
      </x:c>
      <x:c r="C422" s="6">
        <x:v>7.00659578</x:v>
      </x:c>
      <x:c r="D422" s="14" t="s">
        <x:v>77</x:v>
      </x:c>
      <x:c r="E422" s="15">
        <x:v>43194.5249513079</x:v>
      </x:c>
      <x:c r="F422" t="s">
        <x:v>82</x:v>
      </x:c>
      <x:c r="G422" s="6">
        <x:v>169.625957789363</x:v>
      </x:c>
      <x:c r="H422" t="s">
        <x:v>83</x:v>
      </x:c>
      <x:c r="I422" s="6">
        <x:v>27.185423624082</x:v>
      </x:c>
      <x:c r="J422" t="s">
        <x:v>78</x:v>
      </x:c>
      <x:c r="K422" s="6">
        <x:v>1007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22.792</x:v>
      </x:c>
      <x:c r="R422" s="8">
        <x:v>132593.492653686</x:v>
      </x:c>
      <x:c r="S422" s="12">
        <x:v>329389.111227755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205673</x:v>
      </x:c>
      <x:c r="B423" s="1">
        <x:v>43201.5863952893</x:v>
      </x:c>
      <x:c r="C423" s="6">
        <x:v>7.02374672666667</x:v>
      </x:c>
      <x:c r="D423" s="14" t="s">
        <x:v>77</x:v>
      </x:c>
      <x:c r="E423" s="15">
        <x:v>43194.5249513079</x:v>
      </x:c>
      <x:c r="F423" t="s">
        <x:v>82</x:v>
      </x:c>
      <x:c r="G423" s="6">
        <x:v>169.528737642283</x:v>
      </x:c>
      <x:c r="H423" t="s">
        <x:v>83</x:v>
      </x:c>
      <x:c r="I423" s="6">
        <x:v>27.1933305281741</x:v>
      </x:c>
      <x:c r="J423" t="s">
        <x:v>78</x:v>
      </x:c>
      <x:c r="K423" s="6">
        <x:v>1007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22.796</x:v>
      </x:c>
      <x:c r="R423" s="8">
        <x:v>132594.134090456</x:v>
      </x:c>
      <x:c r="S423" s="12">
        <x:v>329392.859432576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205678</x:v>
      </x:c>
      <x:c r="B424" s="1">
        <x:v>43201.5864070255</x:v>
      </x:c>
      <x:c r="C424" s="6">
        <x:v>7.04061429166667</x:v>
      </x:c>
      <x:c r="D424" s="14" t="s">
        <x:v>77</x:v>
      </x:c>
      <x:c r="E424" s="15">
        <x:v>43194.5249513079</x:v>
      </x:c>
      <x:c r="F424" t="s">
        <x:v>82</x:v>
      </x:c>
      <x:c r="G424" s="6">
        <x:v>169.51954579678</x:v>
      </x:c>
      <x:c r="H424" t="s">
        <x:v>83</x:v>
      </x:c>
      <x:c r="I424" s="6">
        <x:v>27.1980506280884</x:v>
      </x:c>
      <x:c r="J424" t="s">
        <x:v>78</x:v>
      </x:c>
      <x:c r="K424" s="6">
        <x:v>1007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22.795</x:v>
      </x:c>
      <x:c r="R424" s="8">
        <x:v>132590.382520385</x:v>
      </x:c>
      <x:c r="S424" s="12">
        <x:v>329380.852641218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205691</x:v>
      </x:c>
      <x:c r="B425" s="1">
        <x:v>43201.5864184375</x:v>
      </x:c>
      <x:c r="C425" s="6">
        <x:v>7.05708192</x:v>
      </x:c>
      <x:c r="D425" s="14" t="s">
        <x:v>77</x:v>
      </x:c>
      <x:c r="E425" s="15">
        <x:v>43194.5249513079</x:v>
      </x:c>
      <x:c r="F425" t="s">
        <x:v>82</x:v>
      </x:c>
      <x:c r="G425" s="6">
        <x:v>169.546869730132</x:v>
      </x:c>
      <x:c r="H425" t="s">
        <x:v>83</x:v>
      </x:c>
      <x:c r="I425" s="6">
        <x:v>27.1983512716201</x:v>
      </x:c>
      <x:c r="J425" t="s">
        <x:v>78</x:v>
      </x:c>
      <x:c r="K425" s="6">
        <x:v>1007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22.793</x:v>
      </x:c>
      <x:c r="R425" s="8">
        <x:v>132589.898898767</x:v>
      </x:c>
      <x:c r="S425" s="12">
        <x:v>329397.983183215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205699</x:v>
      </x:c>
      <x:c r="B426" s="1">
        <x:v>43201.5864298958</x:v>
      </x:c>
      <x:c r="C426" s="6">
        <x:v>7.07356615</x:v>
      </x:c>
      <x:c r="D426" s="14" t="s">
        <x:v>77</x:v>
      </x:c>
      <x:c r="E426" s="15">
        <x:v>43194.5249513079</x:v>
      </x:c>
      <x:c r="F426" t="s">
        <x:v>82</x:v>
      </x:c>
      <x:c r="G426" s="6">
        <x:v>169.504016919024</x:v>
      </x:c>
      <x:c r="H426" t="s">
        <x:v>83</x:v>
      </x:c>
      <x:c r="I426" s="6">
        <x:v>27.2069196235871</x:v>
      </x:c>
      <x:c r="J426" t="s">
        <x:v>78</x:v>
      </x:c>
      <x:c r="K426" s="6">
        <x:v>1007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22.793</x:v>
      </x:c>
      <x:c r="R426" s="8">
        <x:v>132584.424828581</x:v>
      </x:c>
      <x:c r="S426" s="12">
        <x:v>329394.586000608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205712</x:v>
      </x:c>
      <x:c r="B427" s="1">
        <x:v>43201.5864428241</x:v>
      </x:c>
      <x:c r="C427" s="6">
        <x:v>7.09220054166667</x:v>
      </x:c>
      <x:c r="D427" s="14" t="s">
        <x:v>77</x:v>
      </x:c>
      <x:c r="E427" s="15">
        <x:v>43194.5249513079</x:v>
      </x:c>
      <x:c r="F427" t="s">
        <x:v>82</x:v>
      </x:c>
      <x:c r="G427" s="6">
        <x:v>169.473092202008</x:v>
      </x:c>
      <x:c r="H427" t="s">
        <x:v>83</x:v>
      </x:c>
      <x:c r="I427" s="6">
        <x:v>27.207340525651</x:v>
      </x:c>
      <x:c r="J427" t="s">
        <x:v>78</x:v>
      </x:c>
      <x:c r="K427" s="6">
        <x:v>1007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22.795</x:v>
      </x:c>
      <x:c r="R427" s="8">
        <x:v>132605.802814403</x:v>
      </x:c>
      <x:c r="S427" s="12">
        <x:v>329394.850033216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205716</x:v>
      </x:c>
      <x:c r="B428" s="1">
        <x:v>43201.5864529745</x:v>
      </x:c>
      <x:c r="C428" s="6">
        <x:v>7.10678470833333</x:v>
      </x:c>
      <x:c r="D428" s="14" t="s">
        <x:v>77</x:v>
      </x:c>
      <x:c r="E428" s="15">
        <x:v>43194.5249513079</x:v>
      </x:c>
      <x:c r="F428" t="s">
        <x:v>82</x:v>
      </x:c>
      <x:c r="G428" s="6">
        <x:v>169.561063740713</x:v>
      </x:c>
      <x:c r="H428" t="s">
        <x:v>83</x:v>
      </x:c>
      <x:c r="I428" s="6">
        <x:v>27.1868667078502</x:v>
      </x:c>
      <x:c r="J428" t="s">
        <x:v>78</x:v>
      </x:c>
      <x:c r="K428" s="6">
        <x:v>1007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22.796</x:v>
      </x:c>
      <x:c r="R428" s="8">
        <x:v>132581.407883906</x:v>
      </x:c>
      <x:c r="S428" s="12">
        <x:v>329393.073640738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205733</x:v>
      </x:c>
      <x:c r="B429" s="1">
        <x:v>43201.5864642014</x:v>
      </x:c>
      <x:c r="C429" s="6">
        <x:v>7.12298564833333</x:v>
      </x:c>
      <x:c r="D429" s="14" t="s">
        <x:v>77</x:v>
      </x:c>
      <x:c r="E429" s="15">
        <x:v>43194.5249513079</x:v>
      </x:c>
      <x:c r="F429" t="s">
        <x:v>82</x:v>
      </x:c>
      <x:c r="G429" s="6">
        <x:v>169.443780498236</x:v>
      </x:c>
      <x:c r="H429" t="s">
        <x:v>83</x:v>
      </x:c>
      <x:c r="I429" s="6">
        <x:v>27.2132030955977</x:v>
      </x:c>
      <x:c r="J429" t="s">
        <x:v>78</x:v>
      </x:c>
      <x:c r="K429" s="6">
        <x:v>1007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22.795</x:v>
      </x:c>
      <x:c r="R429" s="8">
        <x:v>132574.827831441</x:v>
      </x:c>
      <x:c r="S429" s="12">
        <x:v>329386.592867428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205736</x:v>
      </x:c>
      <x:c r="B430" s="1">
        <x:v>43201.5864763079</x:v>
      </x:c>
      <x:c r="C430" s="6">
        <x:v>7.14040330833333</x:v>
      </x:c>
      <x:c r="D430" s="14" t="s">
        <x:v>77</x:v>
      </x:c>
      <x:c r="E430" s="15">
        <x:v>43194.5249513079</x:v>
      </x:c>
      <x:c r="F430" t="s">
        <x:v>82</x:v>
      </x:c>
      <x:c r="G430" s="6">
        <x:v>169.492248913788</x:v>
      </x:c>
      <x:c r="H430" t="s">
        <x:v>83</x:v>
      </x:c>
      <x:c r="I430" s="6">
        <x:v>27.1948638083099</x:v>
      </x:c>
      <x:c r="J430" t="s">
        <x:v>78</x:v>
      </x:c>
      <x:c r="K430" s="6">
        <x:v>1007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22.798</x:v>
      </x:c>
      <x:c r="R430" s="8">
        <x:v>132586.516116857</x:v>
      </x:c>
      <x:c r="S430" s="12">
        <x:v>329393.255444573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205747</x:v>
      </x:c>
      <x:c r="B431" s="1">
        <x:v>43201.586487581</x:v>
      </x:c>
      <x:c r="C431" s="6">
        <x:v>7.15665421166667</x:v>
      </x:c>
      <x:c r="D431" s="14" t="s">
        <x:v>77</x:v>
      </x:c>
      <x:c r="E431" s="15">
        <x:v>43194.5249513079</x:v>
      </x:c>
      <x:c r="F431" t="s">
        <x:v>82</x:v>
      </x:c>
      <x:c r="G431" s="6">
        <x:v>169.54040382918</x:v>
      </x:c>
      <x:c r="H431" t="s">
        <x:v>83</x:v>
      </x:c>
      <x:c r="I431" s="6">
        <x:v>27.1996440391122</x:v>
      </x:c>
      <x:c r="J431" t="s">
        <x:v>78</x:v>
      </x:c>
      <x:c r="K431" s="6">
        <x:v>1007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22.793</x:v>
      </x:c>
      <x:c r="R431" s="8">
        <x:v>132587.95934446</x:v>
      </x:c>
      <x:c r="S431" s="12">
        <x:v>329383.65757209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205761</x:v>
      </x:c>
      <x:c r="B432" s="1">
        <x:v>43201.5864991551</x:v>
      </x:c>
      <x:c r="C432" s="6">
        <x:v>7.17330512166667</x:v>
      </x:c>
      <x:c r="D432" s="14" t="s">
        <x:v>77</x:v>
      </x:c>
      <x:c r="E432" s="15">
        <x:v>43194.5249513079</x:v>
      </x:c>
      <x:c r="F432" t="s">
        <x:v>82</x:v>
      </x:c>
      <x:c r="G432" s="6">
        <x:v>169.547812319842</x:v>
      </x:c>
      <x:c r="H432" t="s">
        <x:v>83</x:v>
      </x:c>
      <x:c r="I432" s="6">
        <x:v>27.1923985347089</x:v>
      </x:c>
      <x:c r="J432" t="s">
        <x:v>78</x:v>
      </x:c>
      <x:c r="K432" s="6">
        <x:v>1007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22.795</x:v>
      </x:c>
      <x:c r="R432" s="8">
        <x:v>132589.459950475</x:v>
      </x:c>
      <x:c r="S432" s="12">
        <x:v>329390.207513541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205771</x:v>
      </x:c>
      <x:c r="B433" s="1">
        <x:v>43201.5865114236</x:v>
      </x:c>
      <x:c r="C433" s="6">
        <x:v>7.19097281166667</x:v>
      </x:c>
      <x:c r="D433" s="14" t="s">
        <x:v>77</x:v>
      </x:c>
      <x:c r="E433" s="15">
        <x:v>43194.5249513079</x:v>
      </x:c>
      <x:c r="F433" t="s">
        <x:v>82</x:v>
      </x:c>
      <x:c r="G433" s="6">
        <x:v>169.507280455189</x:v>
      </x:c>
      <x:c r="H433" t="s">
        <x:v>83</x:v>
      </x:c>
      <x:c r="I433" s="6">
        <x:v>27.2120305807889</x:v>
      </x:c>
      <x:c r="J433" t="s">
        <x:v>78</x:v>
      </x:c>
      <x:c r="K433" s="6">
        <x:v>1007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22.791</x:v>
      </x:c>
      <x:c r="R433" s="8">
        <x:v>132578.445417513</x:v>
      </x:c>
      <x:c r="S433" s="12">
        <x:v>329380.731825875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205779</x:v>
      </x:c>
      <x:c r="B434" s="1">
        <x:v>43201.5865222222</x:v>
      </x:c>
      <x:c r="C434" s="6">
        <x:v>7.20652368</x:v>
      </x:c>
      <x:c r="D434" s="14" t="s">
        <x:v>77</x:v>
      </x:c>
      <x:c r="E434" s="15">
        <x:v>43194.5249513079</x:v>
      </x:c>
      <x:c r="F434" t="s">
        <x:v>82</x:v>
      </x:c>
      <x:c r="G434" s="6">
        <x:v>169.513489122875</x:v>
      </x:c>
      <x:c r="H434" t="s">
        <x:v>83</x:v>
      </x:c>
      <x:c r="I434" s="6">
        <x:v>27.2050255649538</x:v>
      </x:c>
      <x:c r="J434" t="s">
        <x:v>78</x:v>
      </x:c>
      <x:c r="K434" s="6">
        <x:v>1007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22.793</x:v>
      </x:c>
      <x:c r="R434" s="8">
        <x:v>132586.249358323</x:v>
      </x:c>
      <x:c r="S434" s="12">
        <x:v>329392.987754439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205786</x:v>
      </x:c>
      <x:c r="B435" s="1">
        <x:v>43201.5865339468</x:v>
      </x:c>
      <x:c r="C435" s="6">
        <x:v>7.22340795</x:v>
      </x:c>
      <x:c r="D435" s="14" t="s">
        <x:v>77</x:v>
      </x:c>
      <x:c r="E435" s="15">
        <x:v>43194.5249513079</x:v>
      </x:c>
      <x:c r="F435" t="s">
        <x:v>82</x:v>
      </x:c>
      <x:c r="G435" s="6">
        <x:v>169.508527455297</x:v>
      </x:c>
      <x:c r="H435" t="s">
        <x:v>83</x:v>
      </x:c>
      <x:c r="I435" s="6">
        <x:v>27.2060176907708</x:v>
      </x:c>
      <x:c r="J435" t="s">
        <x:v>78</x:v>
      </x:c>
      <x:c r="K435" s="6">
        <x:v>1007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22.793</x:v>
      </x:c>
      <x:c r="R435" s="8">
        <x:v>132579.687604451</x:v>
      </x:c>
      <x:c r="S435" s="12">
        <x:v>329384.153920141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205800</x:v>
      </x:c>
      <x:c r="B436" s="1">
        <x:v>43201.5865453704</x:v>
      </x:c>
      <x:c r="C436" s="6">
        <x:v>7.23984227333333</x:v>
      </x:c>
      <x:c r="D436" s="14" t="s">
        <x:v>77</x:v>
      </x:c>
      <x:c r="E436" s="15">
        <x:v>43194.5249513079</x:v>
      </x:c>
      <x:c r="F436" t="s">
        <x:v>82</x:v>
      </x:c>
      <x:c r="G436" s="6">
        <x:v>169.415422564505</x:v>
      </x:c>
      <x:c r="H436" t="s">
        <x:v>83</x:v>
      </x:c>
      <x:c r="I436" s="6">
        <x:v>27.2131129021363</x:v>
      </x:c>
      <x:c r="J436" t="s">
        <x:v>78</x:v>
      </x:c>
      <x:c r="K436" s="6">
        <x:v>1007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22.797</x:v>
      </x:c>
      <x:c r="R436" s="8">
        <x:v>132578.131332186</x:v>
      </x:c>
      <x:c r="S436" s="12">
        <x:v>329387.152300231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205808</x:v>
      </x:c>
      <x:c r="B437" s="1">
        <x:v>43201.5865577893</x:v>
      </x:c>
      <x:c r="C437" s="6">
        <x:v>7.25770997166667</x:v>
      </x:c>
      <x:c r="D437" s="14" t="s">
        <x:v>77</x:v>
      </x:c>
      <x:c r="E437" s="15">
        <x:v>43194.5249513079</x:v>
      </x:c>
      <x:c r="F437" t="s">
        <x:v>82</x:v>
      </x:c>
      <x:c r="G437" s="6">
        <x:v>169.506916928543</x:v>
      </x:c>
      <x:c r="H437" t="s">
        <x:v>83</x:v>
      </x:c>
      <x:c r="I437" s="6">
        <x:v>27.2005760345896</x:v>
      </x:c>
      <x:c r="J437" t="s">
        <x:v>78</x:v>
      </x:c>
      <x:c r="K437" s="6">
        <x:v>1007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22.795</x:v>
      </x:c>
      <x:c r="R437" s="8">
        <x:v>132575.473889458</x:v>
      </x:c>
      <x:c r="S437" s="12">
        <x:v>329381.260716216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205818</x:v>
      </x:c>
      <x:c r="B438" s="1">
        <x:v>43201.5865686343</x:v>
      </x:c>
      <x:c r="C438" s="6">
        <x:v>7.27332745166667</x:v>
      </x:c>
      <x:c r="D438" s="14" t="s">
        <x:v>77</x:v>
      </x:c>
      <x:c r="E438" s="15">
        <x:v>43194.5249513079</x:v>
      </x:c>
      <x:c r="F438" t="s">
        <x:v>82</x:v>
      </x:c>
      <x:c r="G438" s="6">
        <x:v>169.501031927485</x:v>
      </x:c>
      <x:c r="H438" t="s">
        <x:v>83</x:v>
      </x:c>
      <x:c r="I438" s="6">
        <x:v>27.20463472759</x:v>
      </x:c>
      <x:c r="J438" t="s">
        <x:v>78</x:v>
      </x:c>
      <x:c r="K438" s="6">
        <x:v>1007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22.794</x:v>
      </x:c>
      <x:c r="R438" s="8">
        <x:v>132574.814988483</x:v>
      </x:c>
      <x:c r="S438" s="12">
        <x:v>329391.665303804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205827</x:v>
      </x:c>
      <x:c r="B439" s="1">
        <x:v>43201.5865808681</x:v>
      </x:c>
      <x:c r="C439" s="6">
        <x:v>7.29097844833333</x:v>
      </x:c>
      <x:c r="D439" s="14" t="s">
        <x:v>77</x:v>
      </x:c>
      <x:c r="E439" s="15">
        <x:v>43194.5249513079</x:v>
      </x:c>
      <x:c r="F439" t="s">
        <x:v>82</x:v>
      </x:c>
      <x:c r="G439" s="6">
        <x:v>169.500731241431</x:v>
      </x:c>
      <x:c r="H439" t="s">
        <x:v>83</x:v>
      </x:c>
      <x:c r="I439" s="6">
        <x:v>27.2046948564125</x:v>
      </x:c>
      <x:c r="J439" t="s">
        <x:v>78</x:v>
      </x:c>
      <x:c r="K439" s="6">
        <x:v>1007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22.794</x:v>
      </x:c>
      <x:c r="R439" s="8">
        <x:v>132583.453018641</x:v>
      </x:c>
      <x:c r="S439" s="12">
        <x:v>329386.705454303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205839</x:v>
      </x:c>
      <x:c r="B440" s="1">
        <x:v>43201.5865916667</x:v>
      </x:c>
      <x:c r="C440" s="6">
        <x:v>7.30651267166667</x:v>
      </x:c>
      <x:c r="D440" s="14" t="s">
        <x:v>77</x:v>
      </x:c>
      <x:c r="E440" s="15">
        <x:v>43194.5249513079</x:v>
      </x:c>
      <x:c r="F440" t="s">
        <x:v>82</x:v>
      </x:c>
      <x:c r="G440" s="6">
        <x:v>169.547381108981</x:v>
      </x:c>
      <x:c r="H440" t="s">
        <x:v>83</x:v>
      </x:c>
      <x:c r="I440" s="6">
        <x:v>27.1896025558635</x:v>
      </x:c>
      <x:c r="J440" t="s">
        <x:v>78</x:v>
      </x:c>
      <x:c r="K440" s="6">
        <x:v>1007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22.796</x:v>
      </x:c>
      <x:c r="R440" s="8">
        <x:v>132575.21605672</x:v>
      </x:c>
      <x:c r="S440" s="12">
        <x:v>329382.973348405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205854</x:v>
      </x:c>
      <x:c r="B441" s="1">
        <x:v>43201.5866055556</x:v>
      </x:c>
      <x:c r="C441" s="6">
        <x:v>7.32651379166667</x:v>
      </x:c>
      <x:c r="D441" s="14" t="s">
        <x:v>77</x:v>
      </x:c>
      <x:c r="E441" s="15">
        <x:v>43194.5249513079</x:v>
      </x:c>
      <x:c r="F441" t="s">
        <x:v>82</x:v>
      </x:c>
      <x:c r="G441" s="6">
        <x:v>169.541386835812</x:v>
      </x:c>
      <x:c r="H441" t="s">
        <x:v>83</x:v>
      </x:c>
      <x:c r="I441" s="6">
        <x:v>27.1879189568222</x:v>
      </x:c>
      <x:c r="J441" t="s">
        <x:v>78</x:v>
      </x:c>
      <x:c r="K441" s="6">
        <x:v>1007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22.797</x:v>
      </x:c>
      <x:c r="R441" s="8">
        <x:v>132586.870254503</x:v>
      </x:c>
      <x:c r="S441" s="12">
        <x:v>329381.701343816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205859</x:v>
      </x:c>
      <x:c r="B442" s="1">
        <x:v>43201.5866148495</x:v>
      </x:c>
      <x:c r="C442" s="6">
        <x:v>7.33989789833333</x:v>
      </x:c>
      <x:c r="D442" s="14" t="s">
        <x:v>77</x:v>
      </x:c>
      <x:c r="E442" s="15">
        <x:v>43194.5249513079</x:v>
      </x:c>
      <x:c r="F442" t="s">
        <x:v>82</x:v>
      </x:c>
      <x:c r="G442" s="6">
        <x:v>169.586138105662</x:v>
      </x:c>
      <x:c r="H442" t="s">
        <x:v>83</x:v>
      </x:c>
      <x:c r="I442" s="6">
        <x:v>27.1876183142249</x:v>
      </x:c>
      <x:c r="J442" t="s">
        <x:v>78</x:v>
      </x:c>
      <x:c r="K442" s="6">
        <x:v>1007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22.794</x:v>
      </x:c>
      <x:c r="R442" s="8">
        <x:v>132569.919101496</x:v>
      </x:c>
      <x:c r="S442" s="12">
        <x:v>329372.07676482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205868</x:v>
      </x:c>
      <x:c r="B443" s="1">
        <x:v>43201.5866266551</x:v>
      </x:c>
      <x:c r="C443" s="6">
        <x:v>7.35689886</x:v>
      </x:c>
      <x:c r="D443" s="14" t="s">
        <x:v>77</x:v>
      </x:c>
      <x:c r="E443" s="15">
        <x:v>43194.5249513079</x:v>
      </x:c>
      <x:c r="F443" t="s">
        <x:v>82</x:v>
      </x:c>
      <x:c r="G443" s="6">
        <x:v>169.553526087472</x:v>
      </x:c>
      <x:c r="H443" t="s">
        <x:v>83</x:v>
      </x:c>
      <x:c r="I443" s="6">
        <x:v>27.1912560914575</x:v>
      </x:c>
      <x:c r="J443" t="s">
        <x:v>78</x:v>
      </x:c>
      <x:c r="K443" s="6">
        <x:v>1007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22.795</x:v>
      </x:c>
      <x:c r="R443" s="8">
        <x:v>132576.813029567</x:v>
      </x:c>
      <x:c r="S443" s="12">
        <x:v>329375.047247422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205879</x:v>
      </x:c>
      <x:c r="B444" s="1">
        <x:v>43201.5866383449</x:v>
      </x:c>
      <x:c r="C444" s="6">
        <x:v>7.373716505</x:v>
      </x:c>
      <x:c r="D444" s="14" t="s">
        <x:v>77</x:v>
      </x:c>
      <x:c r="E444" s="15">
        <x:v>43194.5249513079</x:v>
      </x:c>
      <x:c r="F444" t="s">
        <x:v>82</x:v>
      </x:c>
      <x:c r="G444" s="6">
        <x:v>169.517891986383</x:v>
      </x:c>
      <x:c r="H444" t="s">
        <x:v>83</x:v>
      </x:c>
      <x:c r="I444" s="6">
        <x:v>27.1983813359743</x:v>
      </x:c>
      <x:c r="J444" t="s">
        <x:v>78</x:v>
      </x:c>
      <x:c r="K444" s="6">
        <x:v>1007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22.795</x:v>
      </x:c>
      <x:c r="R444" s="8">
        <x:v>132573.545681444</x:v>
      </x:c>
      <x:c r="S444" s="12">
        <x:v>329368.663969979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205889</x:v>
      </x:c>
      <x:c r="B445" s="1">
        <x:v>43201.5866498495</x:v>
      </x:c>
      <x:c r="C445" s="6">
        <x:v>7.39026745</x:v>
      </x:c>
      <x:c r="D445" s="14" t="s">
        <x:v>77</x:v>
      </x:c>
      <x:c r="E445" s="15">
        <x:v>43194.5249513079</x:v>
      </x:c>
      <x:c r="F445" t="s">
        <x:v>82</x:v>
      </x:c>
      <x:c r="G445" s="6">
        <x:v>169.544784935988</x:v>
      </x:c>
      <x:c r="H445" t="s">
        <x:v>83</x:v>
      </x:c>
      <x:c r="I445" s="6">
        <x:v>27.1958859954566</x:v>
      </x:c>
      <x:c r="J445" t="s">
        <x:v>78</x:v>
      </x:c>
      <x:c r="K445" s="6">
        <x:v>1007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22.794</x:v>
      </x:c>
      <x:c r="R445" s="8">
        <x:v>132575.94624978</x:v>
      </x:c>
      <x:c r="S445" s="12">
        <x:v>329384.010102929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205896</x:v>
      </x:c>
      <x:c r="B446" s="1">
        <x:v>43201.5866611921</x:v>
      </x:c>
      <x:c r="C446" s="6">
        <x:v>7.406618295</x:v>
      </x:c>
      <x:c r="D446" s="14" t="s">
        <x:v>77</x:v>
      </x:c>
      <x:c r="E446" s="15">
        <x:v>43194.5249513079</x:v>
      </x:c>
      <x:c r="F446" t="s">
        <x:v>82</x:v>
      </x:c>
      <x:c r="G446" s="6">
        <x:v>169.55094995842</x:v>
      </x:c>
      <x:c r="H446" t="s">
        <x:v>83</x:v>
      </x:c>
      <x:c r="I446" s="6">
        <x:v>27.194653358054</x:v>
      </x:c>
      <x:c r="J446" t="s">
        <x:v>78</x:v>
      </x:c>
      <x:c r="K446" s="6">
        <x:v>1007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22.794</x:v>
      </x:c>
      <x:c r="R446" s="8">
        <x:v>132565.791746674</x:v>
      </x:c>
      <x:c r="S446" s="12">
        <x:v>329373.167488219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205908</x:v>
      </x:c>
      <x:c r="B447" s="1">
        <x:v>43201.5866729977</x:v>
      </x:c>
      <x:c r="C447" s="6">
        <x:v>7.42360266666667</x:v>
      </x:c>
      <x:c r="D447" s="14" t="s">
        <x:v>77</x:v>
      </x:c>
      <x:c r="E447" s="15">
        <x:v>43194.5249513079</x:v>
      </x:c>
      <x:c r="F447" t="s">
        <x:v>82</x:v>
      </x:c>
      <x:c r="G447" s="6">
        <x:v>169.478977249962</x:v>
      </x:c>
      <x:c r="H447" t="s">
        <x:v>83</x:v>
      </x:c>
      <x:c r="I447" s="6">
        <x:v>27.2032818293783</x:v>
      </x:c>
      <x:c r="J447" t="s">
        <x:v>78</x:v>
      </x:c>
      <x:c r="K447" s="6">
        <x:v>1007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22.796</x:v>
      </x:c>
      <x:c r="R447" s="8">
        <x:v>132578.5626319</x:v>
      </x:c>
      <x:c r="S447" s="12">
        <x:v>329372.396998545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205922</x:v>
      </x:c>
      <x:c r="B448" s="1">
        <x:v>43201.5866841782</x:v>
      </x:c>
      <x:c r="C448" s="6">
        <x:v>7.43972016333333</x:v>
      </x:c>
      <x:c r="D448" s="14" t="s">
        <x:v>77</x:v>
      </x:c>
      <x:c r="E448" s="15">
        <x:v>43194.5249513079</x:v>
      </x:c>
      <x:c r="F448" t="s">
        <x:v>82</x:v>
      </x:c>
      <x:c r="G448" s="6">
        <x:v>169.525751183022</x:v>
      </x:c>
      <x:c r="H448" t="s">
        <x:v>83</x:v>
      </x:c>
      <x:c r="I448" s="6">
        <x:v>27.191045641428</x:v>
      </x:c>
      <x:c r="J448" t="s">
        <x:v>78</x:v>
      </x:c>
      <x:c r="K448" s="6">
        <x:v>1007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22.797</x:v>
      </x:c>
      <x:c r="R448" s="8">
        <x:v>132571.404683552</x:v>
      </x:c>
      <x:c r="S448" s="12">
        <x:v>329367.49084629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205929</x:v>
      </x:c>
      <x:c r="B449" s="1">
        <x:v>43201.5866960648</x:v>
      </x:c>
      <x:c r="C449" s="6">
        <x:v>7.45685446333333</x:v>
      </x:c>
      <x:c r="D449" s="14" t="s">
        <x:v>77</x:v>
      </x:c>
      <x:c r="E449" s="15">
        <x:v>43194.5249513079</x:v>
      </x:c>
      <x:c r="F449" t="s">
        <x:v>82</x:v>
      </x:c>
      <x:c r="G449" s="6">
        <x:v>169.560122541773</x:v>
      </x:c>
      <x:c r="H449" t="s">
        <x:v>83</x:v>
      </x:c>
      <x:c r="I449" s="6">
        <x:v>27.1928194349512</x:v>
      </x:c>
      <x:c r="J449" t="s">
        <x:v>78</x:v>
      </x:c>
      <x:c r="K449" s="6">
        <x:v>1007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22.794</x:v>
      </x:c>
      <x:c r="R449" s="8">
        <x:v>132566.194761617</x:v>
      </x:c>
      <x:c r="S449" s="12">
        <x:v>329363.776595493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205942</x:v>
      </x:c>
      <x:c r="B450" s="1">
        <x:v>43201.5867073264</x:v>
      </x:c>
      <x:c r="C450" s="6">
        <x:v>7.47307210666667</x:v>
      </x:c>
      <x:c r="D450" s="14" t="s">
        <x:v>77</x:v>
      </x:c>
      <x:c r="E450" s="15">
        <x:v>43194.5249513079</x:v>
      </x:c>
      <x:c r="F450" t="s">
        <x:v>82</x:v>
      </x:c>
      <x:c r="G450" s="6">
        <x:v>169.501568696078</x:v>
      </x:c>
      <x:c r="H450" t="s">
        <x:v>83</x:v>
      </x:c>
      <x:c r="I450" s="6">
        <x:v>27.1929998207861</x:v>
      </x:c>
      <x:c r="J450" t="s">
        <x:v>78</x:v>
      </x:c>
      <x:c r="K450" s="6">
        <x:v>1007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22.798</x:v>
      </x:c>
      <x:c r="R450" s="8">
        <x:v>132566.224754845</x:v>
      </x:c>
      <x:c r="S450" s="12">
        <x:v>329375.845821356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205953</x:v>
      </x:c>
      <x:c r="B451" s="1">
        <x:v>43201.5867193287</x:v>
      </x:c>
      <x:c r="C451" s="6">
        <x:v>7.490356405</x:v>
      </x:c>
      <x:c r="D451" s="14" t="s">
        <x:v>77</x:v>
      </x:c>
      <x:c r="E451" s="15">
        <x:v>43194.5249513079</x:v>
      </x:c>
      <x:c r="F451" t="s">
        <x:v>82</x:v>
      </x:c>
      <x:c r="G451" s="6">
        <x:v>169.484238535452</x:v>
      </x:c>
      <x:c r="H451" t="s">
        <x:v>83</x:v>
      </x:c>
      <x:c r="I451" s="6">
        <x:v>27.2022295755905</x:v>
      </x:c>
      <x:c r="J451" t="s">
        <x:v>78</x:v>
      </x:c>
      <x:c r="K451" s="6">
        <x:v>1007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22.796</x:v>
      </x:c>
      <x:c r="R451" s="8">
        <x:v>132571.924587556</x:v>
      </x:c>
      <x:c r="S451" s="12">
        <x:v>329375.884046443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205958</x:v>
      </x:c>
      <x:c r="B452" s="1">
        <x:v>43201.5867305903</x:v>
      </x:c>
      <x:c r="C452" s="6">
        <x:v>7.50657396833333</x:v>
      </x:c>
      <x:c r="D452" s="14" t="s">
        <x:v>77</x:v>
      </x:c>
      <x:c r="E452" s="15">
        <x:v>43194.5249513079</x:v>
      </x:c>
      <x:c r="F452" t="s">
        <x:v>82</x:v>
      </x:c>
      <x:c r="G452" s="6">
        <x:v>169.476572121377</x:v>
      </x:c>
      <x:c r="H452" t="s">
        <x:v>83</x:v>
      </x:c>
      <x:c r="I452" s="6">
        <x:v>27.2037628597914</x:v>
      </x:c>
      <x:c r="J452" t="s">
        <x:v>78</x:v>
      </x:c>
      <x:c r="K452" s="6">
        <x:v>1007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22.796</x:v>
      </x:c>
      <x:c r="R452" s="8">
        <x:v>132574.976692788</x:v>
      </x:c>
      <x:c r="S452" s="12">
        <x:v>329375.622227334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205972</x:v>
      </x:c>
      <x:c r="B453" s="1">
        <x:v>43201.5867419792</x:v>
      </x:c>
      <x:c r="C453" s="6">
        <x:v>7.52295825833333</x:v>
      </x:c>
      <x:c r="D453" s="14" t="s">
        <x:v>77</x:v>
      </x:c>
      <x:c r="E453" s="15">
        <x:v>43194.5249513079</x:v>
      </x:c>
      <x:c r="F453" t="s">
        <x:v>82</x:v>
      </x:c>
      <x:c r="G453" s="6">
        <x:v>169.437515126428</x:v>
      </x:c>
      <x:c r="H453" t="s">
        <x:v>83</x:v>
      </x:c>
      <x:c r="I453" s="6">
        <x:v>27.208693425499</x:v>
      </x:c>
      <x:c r="J453" t="s">
        <x:v>78</x:v>
      </x:c>
      <x:c r="K453" s="6">
        <x:v>1007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22.797</x:v>
      </x:c>
      <x:c r="R453" s="8">
        <x:v>132570.605436382</x:v>
      </x:c>
      <x:c r="S453" s="12">
        <x:v>329364.860196056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205979</x:v>
      </x:c>
      <x:c r="B454" s="1">
        <x:v>43201.5867540856</x:v>
      </x:c>
      <x:c r="C454" s="6">
        <x:v>7.54037588333333</x:v>
      </x:c>
      <x:c r="D454" s="14" t="s">
        <x:v>77</x:v>
      </x:c>
      <x:c r="E454" s="15">
        <x:v>43194.5249513079</x:v>
      </x:c>
      <x:c r="F454" t="s">
        <x:v>82</x:v>
      </x:c>
      <x:c r="G454" s="6">
        <x:v>169.461435552175</x:v>
      </x:c>
      <x:c r="H454" t="s">
        <x:v>83</x:v>
      </x:c>
      <x:c r="I454" s="6">
        <x:v>27.2010270002361</x:v>
      </x:c>
      <x:c r="J454" t="s">
        <x:v>78</x:v>
      </x:c>
      <x:c r="K454" s="6">
        <x:v>1007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22.798</x:v>
      </x:c>
      <x:c r="R454" s="8">
        <x:v>132566.967060957</x:v>
      </x:c>
      <x:c r="S454" s="12">
        <x:v>329372.349793815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205986</x:v>
      </x:c>
      <x:c r="B455" s="1">
        <x:v>43201.586765544</x:v>
      </x:c>
      <x:c r="C455" s="6">
        <x:v>7.55687681666667</x:v>
      </x:c>
      <x:c r="D455" s="14" t="s">
        <x:v>77</x:v>
      </x:c>
      <x:c r="E455" s="15">
        <x:v>43194.5249513079</x:v>
      </x:c>
      <x:c r="F455" t="s">
        <x:v>82</x:v>
      </x:c>
      <x:c r="G455" s="6">
        <x:v>169.500430555676</x:v>
      </x:c>
      <x:c r="H455" t="s">
        <x:v>83</x:v>
      </x:c>
      <x:c r="I455" s="6">
        <x:v>27.2047549852359</x:v>
      </x:c>
      <x:c r="J455" t="s">
        <x:v>78</x:v>
      </x:c>
      <x:c r="K455" s="6">
        <x:v>1007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22.794</x:v>
      </x:c>
      <x:c r="R455" s="8">
        <x:v>132561.38154461</x:v>
      </x:c>
      <x:c r="S455" s="12">
        <x:v>329362.575534818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205997</x:v>
      </x:c>
      <x:c r="B456" s="1">
        <x:v>43201.5867766551</x:v>
      </x:c>
      <x:c r="C456" s="6">
        <x:v>7.57291103166667</x:v>
      </x:c>
      <x:c r="D456" s="14" t="s">
        <x:v>77</x:v>
      </x:c>
      <x:c r="E456" s="15">
        <x:v>43194.5249513079</x:v>
      </x:c>
      <x:c r="F456" t="s">
        <x:v>82</x:v>
      </x:c>
      <x:c r="G456" s="6">
        <x:v>169.490852852859</x:v>
      </x:c>
      <x:c r="H456" t="s">
        <x:v>83</x:v>
      </x:c>
      <x:c r="I456" s="6">
        <x:v>27.2009067427248</x:v>
      </x:c>
      <x:c r="J456" t="s">
        <x:v>78</x:v>
      </x:c>
      <x:c r="K456" s="6">
        <x:v>1007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22.796</x:v>
      </x:c>
      <x:c r="R456" s="8">
        <x:v>132575.451318219</x:v>
      </x:c>
      <x:c r="S456" s="12">
        <x:v>329369.7098582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206013</x:v>
      </x:c>
      <x:c r="B457" s="1">
        <x:v>43201.5867883912</x:v>
      </x:c>
      <x:c r="C457" s="6">
        <x:v>7.58976205166667</x:v>
      </x:c>
      <x:c r="D457" s="14" t="s">
        <x:v>77</x:v>
      </x:c>
      <x:c r="E457" s="15">
        <x:v>43194.5249513079</x:v>
      </x:c>
      <x:c r="F457" t="s">
        <x:v>82</x:v>
      </x:c>
      <x:c r="G457" s="6">
        <x:v>169.585085409255</x:v>
      </x:c>
      <x:c r="H457" t="s">
        <x:v>83</x:v>
      </x:c>
      <x:c r="I457" s="6">
        <x:v>27.1878287640402</x:v>
      </x:c>
      <x:c r="J457" t="s">
        <x:v>78</x:v>
      </x:c>
      <x:c r="K457" s="6">
        <x:v>1007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22.794</x:v>
      </x:c>
      <x:c r="R457" s="8">
        <x:v>132572.323265097</x:v>
      </x:c>
      <x:c r="S457" s="12">
        <x:v>329349.877223283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206022</x:v>
      </x:c>
      <x:c r="B458" s="1">
        <x:v>43201.5868002315</x:v>
      </x:c>
      <x:c r="C458" s="6">
        <x:v>7.606862965</x:v>
      </x:c>
      <x:c r="D458" s="14" t="s">
        <x:v>77</x:v>
      </x:c>
      <x:c r="E458" s="15">
        <x:v>43194.5249513079</x:v>
      </x:c>
      <x:c r="F458" t="s">
        <x:v>82</x:v>
      </x:c>
      <x:c r="G458" s="6">
        <x:v>169.528115686573</x:v>
      </x:c>
      <x:c r="H458" t="s">
        <x:v>83</x:v>
      </x:c>
      <x:c r="I458" s="6">
        <x:v>27.1963369604732</x:v>
      </x:c>
      <x:c r="J458" t="s">
        <x:v>78</x:v>
      </x:c>
      <x:c r="K458" s="6">
        <x:v>1007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22.795</x:v>
      </x:c>
      <x:c r="R458" s="8">
        <x:v>132569.064248836</x:v>
      </x:c>
      <x:c r="S458" s="12">
        <x:v>329366.570024382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206028</x:v>
      </x:c>
      <x:c r="B459" s="1">
        <x:v>43201.5868116898</x:v>
      </x:c>
      <x:c r="C459" s="6">
        <x:v>7.62334723</x:v>
      </x:c>
      <x:c r="D459" s="14" t="s">
        <x:v>77</x:v>
      </x:c>
      <x:c r="E459" s="15">
        <x:v>43194.5249513079</x:v>
      </x:c>
      <x:c r="F459" t="s">
        <x:v>82</x:v>
      </x:c>
      <x:c r="G459" s="6">
        <x:v>169.496307493292</x:v>
      </x:c>
      <x:c r="H459" t="s">
        <x:v>83</x:v>
      </x:c>
      <x:c r="I459" s="6">
        <x:v>27.1940520716803</x:v>
      </x:c>
      <x:c r="J459" t="s">
        <x:v>78</x:v>
      </x:c>
      <x:c r="K459" s="6">
        <x:v>1007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22.798</x:v>
      </x:c>
      <x:c r="R459" s="8">
        <x:v>132574.045674747</x:v>
      </x:c>
      <x:c r="S459" s="12">
        <x:v>329378.51371391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206038</x:v>
      </x:c>
      <x:c r="B460" s="1">
        <x:v>43201.5868234954</x:v>
      </x:c>
      <x:c r="C460" s="6">
        <x:v>7.64036483833333</x:v>
      </x:c>
      <x:c r="D460" s="14" t="s">
        <x:v>77</x:v>
      </x:c>
      <x:c r="E460" s="15">
        <x:v>43194.5249513079</x:v>
      </x:c>
      <x:c r="F460" t="s">
        <x:v>82</x:v>
      </x:c>
      <x:c r="G460" s="6">
        <x:v>169.537908881195</x:v>
      </x:c>
      <x:c r="H460" t="s">
        <x:v>83</x:v>
      </x:c>
      <x:c r="I460" s="6">
        <x:v>27.1914966057943</x:v>
      </x:c>
      <x:c r="J460" t="s">
        <x:v>78</x:v>
      </x:c>
      <x:c r="K460" s="6">
        <x:v>1007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22.796</x:v>
      </x:c>
      <x:c r="R460" s="8">
        <x:v>132565.25060158</x:v>
      </x:c>
      <x:c r="S460" s="12">
        <x:v>329365.224119242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206046</x:v>
      </x:c>
      <x:c r="B461" s="1">
        <x:v>43201.5868349884</x:v>
      </x:c>
      <x:c r="C461" s="6">
        <x:v>7.65688242</x:v>
      </x:c>
      <x:c r="D461" s="14" t="s">
        <x:v>77</x:v>
      </x:c>
      <x:c r="E461" s="15">
        <x:v>43194.5249513079</x:v>
      </x:c>
      <x:c r="F461" t="s">
        <x:v>82</x:v>
      </x:c>
      <x:c r="G461" s="6">
        <x:v>169.438590600437</x:v>
      </x:c>
      <x:c r="H461" t="s">
        <x:v>83</x:v>
      </x:c>
      <x:c r="I461" s="6">
        <x:v>27.2055967888732</x:v>
      </x:c>
      <x:c r="J461" t="s">
        <x:v>78</x:v>
      </x:c>
      <x:c r="K461" s="6">
        <x:v>1007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22.798</x:v>
      </x:c>
      <x:c r="R461" s="8">
        <x:v>132561.782461844</x:v>
      </x:c>
      <x:c r="S461" s="12">
        <x:v>329365.599292226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206061</x:v>
      </x:c>
      <x:c r="B462" s="1">
        <x:v>43201.5868477199</x:v>
      </x:c>
      <x:c r="C462" s="6">
        <x:v>7.67523346333333</x:v>
      </x:c>
      <x:c r="D462" s="14" t="s">
        <x:v>77</x:v>
      </x:c>
      <x:c r="E462" s="15">
        <x:v>43194.5249513079</x:v>
      </x:c>
      <x:c r="F462" t="s">
        <x:v>82</x:v>
      </x:c>
      <x:c r="G462" s="6">
        <x:v>169.604166666967</x:v>
      </x:c>
      <x:c r="H462" t="s">
        <x:v>83</x:v>
      </x:c>
      <x:c r="I462" s="6">
        <x:v>27.186896772102</x:v>
      </x:c>
      <x:c r="J462" t="s">
        <x:v>78</x:v>
      </x:c>
      <x:c r="K462" s="6">
        <x:v>1007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22.793</x:v>
      </x:c>
      <x:c r="R462" s="8">
        <x:v>132568.201973379</x:v>
      </x:c>
      <x:c r="S462" s="12">
        <x:v>329366.630490271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206070</x:v>
      </x:c>
      <x:c r="B463" s="1">
        <x:v>43201.5868577546</x:v>
      </x:c>
      <x:c r="C463" s="6">
        <x:v>7.68966766833333</x:v>
      </x:c>
      <x:c r="D463" s="14" t="s">
        <x:v>77</x:v>
      </x:c>
      <x:c r="E463" s="15">
        <x:v>43194.5249513079</x:v>
      </x:c>
      <x:c r="F463" t="s">
        <x:v>82</x:v>
      </x:c>
      <x:c r="G463" s="6">
        <x:v>169.481469337277</x:v>
      </x:c>
      <x:c r="H463" t="s">
        <x:v>83</x:v>
      </x:c>
      <x:c r="I463" s="6">
        <x:v>27.1912560914575</x:v>
      </x:c>
      <x:c r="J463" t="s">
        <x:v>78</x:v>
      </x:c>
      <x:c r="K463" s="6">
        <x:v>1007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</x:v>
      </x:c>
      <x:c r="R463" s="8">
        <x:v>132551.362884631</x:v>
      </x:c>
      <x:c r="S463" s="12">
        <x:v>329361.379948076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206083</x:v>
      </x:c>
      <x:c r="B464" s="1">
        <x:v>43201.5868694097</x:v>
      </x:c>
      <x:c r="C464" s="6">
        <x:v>7.70646856333333</x:v>
      </x:c>
      <x:c r="D464" s="14" t="s">
        <x:v>77</x:v>
      </x:c>
      <x:c r="E464" s="15">
        <x:v>43194.5249513079</x:v>
      </x:c>
      <x:c r="F464" t="s">
        <x:v>82</x:v>
      </x:c>
      <x:c r="G464" s="6">
        <x:v>169.511749034015</x:v>
      </x:c>
      <x:c r="H464" t="s">
        <x:v>83</x:v>
      </x:c>
      <x:c r="I464" s="6">
        <x:v>27.1967277968697</x:v>
      </x:c>
      <x:c r="J464" t="s">
        <x:v>78</x:v>
      </x:c>
      <x:c r="K464" s="6">
        <x:v>1007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22.796</x:v>
      </x:c>
      <x:c r="R464" s="8">
        <x:v>132550.006354736</x:v>
      </x:c>
      <x:c r="S464" s="12">
        <x:v>329357.29972361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206094</x:v>
      </x:c>
      <x:c r="B465" s="1">
        <x:v>43201.5868809028</x:v>
      </x:c>
      <x:c r="C465" s="6">
        <x:v>7.72300286166667</x:v>
      </x:c>
      <x:c r="D465" s="14" t="s">
        <x:v>77</x:v>
      </x:c>
      <x:c r="E465" s="15">
        <x:v>43194.5249513079</x:v>
      </x:c>
      <x:c r="F465" t="s">
        <x:v>82</x:v>
      </x:c>
      <x:c r="G465" s="6">
        <x:v>169.5224023997</x:v>
      </x:c>
      <x:c r="H465" t="s">
        <x:v>83</x:v>
      </x:c>
      <x:c r="I465" s="6">
        <x:v>27.1974794054527</x:v>
      </x:c>
      <x:c r="J465" t="s">
        <x:v>78</x:v>
      </x:c>
      <x:c r="K465" s="6">
        <x:v>1007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22.795</x:v>
      </x:c>
      <x:c r="R465" s="8">
        <x:v>132553.622944758</x:v>
      </x:c>
      <x:c r="S465" s="12">
        <x:v>329355.819773038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206096</x:v>
      </x:c>
      <x:c r="B466" s="1">
        <x:v>43201.5868926736</x:v>
      </x:c>
      <x:c r="C466" s="6">
        <x:v>7.73995381166667</x:v>
      </x:c>
      <x:c r="D466" s="14" t="s">
        <x:v>77</x:v>
      </x:c>
      <x:c r="E466" s="15">
        <x:v>43194.5249513079</x:v>
      </x:c>
      <x:c r="F466" t="s">
        <x:v>82</x:v>
      </x:c>
      <x:c r="G466" s="6">
        <x:v>169.528717091479</x:v>
      </x:c>
      <x:c r="H466" t="s">
        <x:v>83</x:v>
      </x:c>
      <x:c r="I466" s="6">
        <x:v>27.1962167031293</x:v>
      </x:c>
      <x:c r="J466" t="s">
        <x:v>78</x:v>
      </x:c>
      <x:c r="K466" s="6">
        <x:v>1007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22.795</x:v>
      </x:c>
      <x:c r="R466" s="8">
        <x:v>132561.256106905</x:v>
      </x:c>
      <x:c r="S466" s="12">
        <x:v>329363.040288894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206111</x:v>
      </x:c>
      <x:c r="B467" s="1">
        <x:v>43201.5869040856</x:v>
      </x:c>
      <x:c r="C467" s="6">
        <x:v>7.75640470166667</x:v>
      </x:c>
      <x:c r="D467" s="14" t="s">
        <x:v>77</x:v>
      </x:c>
      <x:c r="E467" s="15">
        <x:v>43194.5249513079</x:v>
      </x:c>
      <x:c r="F467" t="s">
        <x:v>82</x:v>
      </x:c>
      <x:c r="G467" s="6">
        <x:v>169.435503784528</x:v>
      </x:c>
      <x:c r="H467" t="s">
        <x:v>83</x:v>
      </x:c>
      <x:c r="I467" s="6">
        <x:v>27.1975695984938</x:v>
      </x:c>
      <x:c r="J467" t="s">
        <x:v>78</x:v>
      </x:c>
      <x:c r="K467" s="6">
        <x:v>1007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22.801</x:v>
      </x:c>
      <x:c r="R467" s="8">
        <x:v>132560.043910738</x:v>
      </x:c>
      <x:c r="S467" s="12">
        <x:v>329366.169037985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206122</x:v>
      </x:c>
      <x:c r="B468" s="1">
        <x:v>43201.586916088</x:v>
      </x:c>
      <x:c r="C468" s="6">
        <x:v>7.77367242166667</x:v>
      </x:c>
      <x:c r="D468" s="14" t="s">
        <x:v>77</x:v>
      </x:c>
      <x:c r="E468" s="15">
        <x:v>43194.5249513079</x:v>
      </x:c>
      <x:c r="F468" t="s">
        <x:v>82</x:v>
      </x:c>
      <x:c r="G468" s="6">
        <x:v>169.546007994642</x:v>
      </x:c>
      <x:c r="H468" t="s">
        <x:v>83</x:v>
      </x:c>
      <x:c r="I468" s="6">
        <x:v>27.1927593063415</x:v>
      </x:c>
      <x:c r="J468" t="s">
        <x:v>78</x:v>
      </x:c>
      <x:c r="K468" s="6">
        <x:v>1007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22.795</x:v>
      </x:c>
      <x:c r="R468" s="8">
        <x:v>132555.011101848</x:v>
      </x:c>
      <x:c r="S468" s="12">
        <x:v>329356.206572667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206132</x:v>
      </x:c>
      <x:c r="B469" s="1">
        <x:v>43201.5869273495</x:v>
      </x:c>
      <x:c r="C469" s="6">
        <x:v>7.789889985</x:v>
      </x:c>
      <x:c r="D469" s="14" t="s">
        <x:v>77</x:v>
      </x:c>
      <x:c r="E469" s="15">
        <x:v>43194.5249513079</x:v>
      </x:c>
      <x:c r="F469" t="s">
        <x:v>82</x:v>
      </x:c>
      <x:c r="G469" s="6">
        <x:v>169.513553088652</x:v>
      </x:c>
      <x:c r="H469" t="s">
        <x:v>83</x:v>
      </x:c>
      <x:c r="I469" s="6">
        <x:v>27.1963670248101</x:v>
      </x:c>
      <x:c r="J469" t="s">
        <x:v>78</x:v>
      </x:c>
      <x:c r="K469" s="6">
        <x:v>1007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22.796</x:v>
      </x:c>
      <x:c r="R469" s="8">
        <x:v>132562.562343226</x:v>
      </x:c>
      <x:c r="S469" s="12">
        <x:v>329349.987571482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206144</x:v>
      </x:c>
      <x:c r="B470" s="1">
        <x:v>43201.5869392014</x:v>
      </x:c>
      <x:c r="C470" s="6">
        <x:v>7.80697430833333</x:v>
      </x:c>
      <x:c r="D470" s="14" t="s">
        <x:v>77</x:v>
      </x:c>
      <x:c r="E470" s="15">
        <x:v>43194.5249513079</x:v>
      </x:c>
      <x:c r="F470" t="s">
        <x:v>82</x:v>
      </x:c>
      <x:c r="G470" s="6">
        <x:v>169.430625332381</x:v>
      </x:c>
      <x:c r="H470" t="s">
        <x:v>83</x:v>
      </x:c>
      <x:c r="I470" s="6">
        <x:v>27.2071902034786</x:v>
      </x:c>
      <x:c r="J470" t="s">
        <x:v>78</x:v>
      </x:c>
      <x:c r="K470" s="6">
        <x:v>1007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22.798</x:v>
      </x:c>
      <x:c r="R470" s="8">
        <x:v>132564.003871733</x:v>
      </x:c>
      <x:c r="S470" s="12">
        <x:v>329355.601612395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206147</x:v>
      </x:c>
      <x:c r="B471" s="1">
        <x:v>43201.5869504977</x:v>
      </x:c>
      <x:c r="C471" s="6">
        <x:v>7.82320853</x:v>
      </x:c>
      <x:c r="D471" s="14" t="s">
        <x:v>77</x:v>
      </x:c>
      <x:c r="E471" s="15">
        <x:v>43194.5249513079</x:v>
      </x:c>
      <x:c r="F471" t="s">
        <x:v>82</x:v>
      </x:c>
      <x:c r="G471" s="6">
        <x:v>169.447585060668</x:v>
      </x:c>
      <x:c r="H471" t="s">
        <x:v>83</x:v>
      </x:c>
      <x:c r="I471" s="6">
        <x:v>27.2066791081456</x:v>
      </x:c>
      <x:c r="J471" t="s">
        <x:v>78</x:v>
      </x:c>
      <x:c r="K471" s="6">
        <x:v>1007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22.797</x:v>
      </x:c>
      <x:c r="R471" s="8">
        <x:v>132562.920714435</x:v>
      </x:c>
      <x:c r="S471" s="12">
        <x:v>329354.829682434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206165</x:v>
      </x:c>
      <x:c r="B472" s="1">
        <x:v>43201.5869619213</x:v>
      </x:c>
      <x:c r="C472" s="6">
        <x:v>7.839659455</x:v>
      </x:c>
      <x:c r="D472" s="14" t="s">
        <x:v>77</x:v>
      </x:c>
      <x:c r="E472" s="15">
        <x:v>43194.5249513079</x:v>
      </x:c>
      <x:c r="F472" t="s">
        <x:v>82</x:v>
      </x:c>
      <x:c r="G472" s="6">
        <x:v>169.518622581974</x:v>
      </x:c>
      <x:c r="H472" t="s">
        <x:v>83</x:v>
      </x:c>
      <x:c r="I472" s="6">
        <x:v>27.2011171933732</x:v>
      </x:c>
      <x:c r="J472" t="s">
        <x:v>78</x:v>
      </x:c>
      <x:c r="K472" s="6">
        <x:v>1007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22.794</x:v>
      </x:c>
      <x:c r="R472" s="8">
        <x:v>132554.629888379</x:v>
      </x:c>
      <x:c r="S472" s="12">
        <x:v>329352.357800965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206174</x:v>
      </x:c>
      <x:c r="B473" s="1">
        <x:v>43201.5869737269</x:v>
      </x:c>
      <x:c r="C473" s="6">
        <x:v>7.85666038166667</x:v>
      </x:c>
      <x:c r="D473" s="14" t="s">
        <x:v>77</x:v>
      </x:c>
      <x:c r="E473" s="15">
        <x:v>43194.5249513079</x:v>
      </x:c>
      <x:c r="F473" t="s">
        <x:v>82</x:v>
      </x:c>
      <x:c r="G473" s="6">
        <x:v>169.443399920486</x:v>
      </x:c>
      <x:c r="H473" t="s">
        <x:v>83</x:v>
      </x:c>
      <x:c r="I473" s="6">
        <x:v>27.20463472759</x:v>
      </x:c>
      <x:c r="J473" t="s">
        <x:v>78</x:v>
      </x:c>
      <x:c r="K473" s="6">
        <x:v>1007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22.798</x:v>
      </x:c>
      <x:c r="R473" s="8">
        <x:v>132557.90687376</x:v>
      </x:c>
      <x:c r="S473" s="12">
        <x:v>329360.823303053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206182</x:v>
      </x:c>
      <x:c r="B474" s="1">
        <x:v>43201.5869862269</x:v>
      </x:c>
      <x:c r="C474" s="6">
        <x:v>7.87469473666667</x:v>
      </x:c>
      <x:c r="D474" s="14" t="s">
        <x:v>77</x:v>
      </x:c>
      <x:c r="E474" s="15">
        <x:v>43194.5249513079</x:v>
      </x:c>
      <x:c r="F474" t="s">
        <x:v>82</x:v>
      </x:c>
      <x:c r="G474" s="6">
        <x:v>169.518425440508</x:v>
      </x:c>
      <x:c r="H474" t="s">
        <x:v>83</x:v>
      </x:c>
      <x:c r="I474" s="6">
        <x:v>27.1867464508459</x:v>
      </x:c>
      <x:c r="J474" t="s">
        <x:v>78</x:v>
      </x:c>
      <x:c r="K474" s="6">
        <x:v>1007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22.799</x:v>
      </x:c>
      <x:c r="R474" s="8">
        <x:v>132558.844988775</x:v>
      </x:c>
      <x:c r="S474" s="12">
        <x:v>329352.363709368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206186</x:v>
      </x:c>
      <x:c r="B475" s="1">
        <x:v>43201.5869967593</x:v>
      </x:c>
      <x:c r="C475" s="6">
        <x:v>7.88986227</x:v>
      </x:c>
      <x:c r="D475" s="14" t="s">
        <x:v>77</x:v>
      </x:c>
      <x:c r="E475" s="15">
        <x:v>43194.5249513079</x:v>
      </x:c>
      <x:c r="F475" t="s">
        <x:v>82</x:v>
      </x:c>
      <x:c r="G475" s="6">
        <x:v>169.450140171937</x:v>
      </x:c>
      <x:c r="H475" t="s">
        <x:v>83</x:v>
      </x:c>
      <x:c r="I475" s="6">
        <x:v>27.2061680128904</x:v>
      </x:c>
      <x:c r="J475" t="s">
        <x:v>78</x:v>
      </x:c>
      <x:c r="K475" s="6">
        <x:v>1007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22.797</x:v>
      </x:c>
      <x:c r="R475" s="8">
        <x:v>132555.40625841</x:v>
      </x:c>
      <x:c r="S475" s="12">
        <x:v>329351.359518212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206198</x:v>
      </x:c>
      <x:c r="B476" s="1">
        <x:v>43201.5870083681</x:v>
      </x:c>
      <x:c r="C476" s="6">
        <x:v>7.90654661166667</x:v>
      </x:c>
      <x:c r="D476" s="14" t="s">
        <x:v>77</x:v>
      </x:c>
      <x:c r="E476" s="15">
        <x:v>43194.5249513079</x:v>
      </x:c>
      <x:c r="F476" t="s">
        <x:v>82</x:v>
      </x:c>
      <x:c r="G476" s="6">
        <x:v>169.432705723887</x:v>
      </x:c>
      <x:c r="H476" t="s">
        <x:v>83</x:v>
      </x:c>
      <x:c r="I476" s="6">
        <x:v>27.2096554879449</x:v>
      </x:c>
      <x:c r="J476" t="s">
        <x:v>78</x:v>
      </x:c>
      <x:c r="K476" s="6">
        <x:v>1007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22.797</x:v>
      </x:c>
      <x:c r="R476" s="8">
        <x:v>132552.719594325</x:v>
      </x:c>
      <x:c r="S476" s="12">
        <x:v>329355.444101979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206206</x:v>
      </x:c>
      <x:c r="B477" s="1">
        <x:v>43201.5870201389</x:v>
      </x:c>
      <x:c r="C477" s="6">
        <x:v>7.92349754</x:v>
      </x:c>
      <x:c r="D477" s="14" t="s">
        <x:v>77</x:v>
      </x:c>
      <x:c r="E477" s="15">
        <x:v>43194.5249513079</x:v>
      </x:c>
      <x:c r="F477" t="s">
        <x:v>82</x:v>
      </x:c>
      <x:c r="G477" s="6">
        <x:v>169.387371093971</x:v>
      </x:c>
      <x:c r="H477" t="s">
        <x:v>83</x:v>
      </x:c>
      <x:c r="I477" s="6">
        <x:v>27.2129625797056</x:v>
      </x:c>
      <x:c r="J477" t="s">
        <x:v>78</x:v>
      </x:c>
      <x:c r="K477" s="6">
        <x:v>1007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22.799</x:v>
      </x:c>
      <x:c r="R477" s="8">
        <x:v>132556.680859417</x:v>
      </x:c>
      <x:c r="S477" s="12">
        <x:v>329352.053466854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206220</x:v>
      </x:c>
      <x:c r="B478" s="1">
        <x:v>43201.5870314815</x:v>
      </x:c>
      <x:c r="C478" s="6">
        <x:v>7.93986507666667</x:v>
      </x:c>
      <x:c r="D478" s="14" t="s">
        <x:v>77</x:v>
      </x:c>
      <x:c r="E478" s="15">
        <x:v>43194.5249513079</x:v>
      </x:c>
      <x:c r="F478" t="s">
        <x:v>82</x:v>
      </x:c>
      <x:c r="G478" s="6">
        <x:v>169.488103579709</x:v>
      </x:c>
      <x:c r="H478" t="s">
        <x:v>83</x:v>
      </x:c>
      <x:c r="I478" s="6">
        <x:v>27.187047093365</x:v>
      </x:c>
      <x:c r="J478" t="s">
        <x:v>78</x:v>
      </x:c>
      <x:c r="K478" s="6">
        <x:v>1007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22.801</x:v>
      </x:c>
      <x:c r="R478" s="8">
        <x:v>132551.553601346</x:v>
      </x:c>
      <x:c r="S478" s="12">
        <x:v>329351.122406278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206234</x:v>
      </x:c>
      <x:c r="B479" s="1">
        <x:v>43201.5870433218</x:v>
      </x:c>
      <x:c r="C479" s="6">
        <x:v>7.95688272</x:v>
      </x:c>
      <x:c r="D479" s="14" t="s">
        <x:v>77</x:v>
      </x:c>
      <x:c r="E479" s="15">
        <x:v>43194.5249513079</x:v>
      </x:c>
      <x:c r="F479" t="s">
        <x:v>82</x:v>
      </x:c>
      <x:c r="G479" s="6">
        <x:v>169.508291292739</x:v>
      </x:c>
      <x:c r="H479" t="s">
        <x:v>83</x:v>
      </x:c>
      <x:c r="I479" s="6">
        <x:v>27.1974192767598</x:v>
      </x:c>
      <x:c r="J479" t="s">
        <x:v>78</x:v>
      </x:c>
      <x:c r="K479" s="6">
        <x:v>1007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22.796</x:v>
      </x:c>
      <x:c r="R479" s="8">
        <x:v>132555.116484047</x:v>
      </x:c>
      <x:c r="S479" s="12">
        <x:v>329361.23989481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206240</x:v>
      </x:c>
      <x:c r="B480" s="1">
        <x:v>43201.5870545949</x:v>
      </x:c>
      <x:c r="C480" s="6">
        <x:v>7.97313364833333</x:v>
      </x:c>
      <x:c r="D480" s="14" t="s">
        <x:v>77</x:v>
      </x:c>
      <x:c r="E480" s="15">
        <x:v>43194.5249513079</x:v>
      </x:c>
      <x:c r="F480" t="s">
        <x:v>82</x:v>
      </x:c>
      <x:c r="G480" s="6">
        <x:v>169.472880614201</x:v>
      </x:c>
      <x:c r="H480" t="s">
        <x:v>83</x:v>
      </x:c>
      <x:c r="I480" s="6">
        <x:v>27.1958559311242</x:v>
      </x:c>
      <x:c r="J480" t="s">
        <x:v>78</x:v>
      </x:c>
      <x:c r="K480" s="6">
        <x:v>1007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22.799</x:v>
      </x:c>
      <x:c r="R480" s="8">
        <x:v>132555.091291943</x:v>
      </x:c>
      <x:c r="S480" s="12">
        <x:v>329360.22458389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206250</x:v>
      </x:c>
      <x:c r="B481" s="1">
        <x:v>43201.5870661227</x:v>
      </x:c>
      <x:c r="C481" s="6">
        <x:v>7.98973460333333</x:v>
      </x:c>
      <x:c r="D481" s="14" t="s">
        <x:v>77</x:v>
      </x:c>
      <x:c r="E481" s="15">
        <x:v>43194.5249513079</x:v>
      </x:c>
      <x:c r="F481" t="s">
        <x:v>82</x:v>
      </x:c>
      <x:c r="G481" s="6">
        <x:v>169.478097505997</x:v>
      </x:c>
      <x:c r="H481" t="s">
        <x:v>83</x:v>
      </x:c>
      <x:c r="I481" s="6">
        <x:v>27.2005760345896</x:v>
      </x:c>
      <x:c r="J481" t="s">
        <x:v>78</x:v>
      </x:c>
      <x:c r="K481" s="6">
        <x:v>1007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22.797</x:v>
      </x:c>
      <x:c r="R481" s="8">
        <x:v>132547.758930063</x:v>
      </x:c>
      <x:c r="S481" s="12">
        <x:v>329352.094351717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206256</x:v>
      </x:c>
      <x:c r="B482" s="1">
        <x:v>43201.5870785532</x:v>
      </x:c>
      <x:c r="C482" s="6">
        <x:v>8.00760223333333</x:v>
      </x:c>
      <x:c r="D482" s="14" t="s">
        <x:v>77</x:v>
      </x:c>
      <x:c r="E482" s="15">
        <x:v>43194.5249513079</x:v>
      </x:c>
      <x:c r="F482" t="s">
        <x:v>82</x:v>
      </x:c>
      <x:c r="G482" s="6">
        <x:v>169.453514756147</x:v>
      </x:c>
      <x:c r="H482" t="s">
        <x:v>83</x:v>
      </x:c>
      <x:c r="I482" s="6">
        <x:v>27.1968480542323</x:v>
      </x:c>
      <x:c r="J482" t="s">
        <x:v>78</x:v>
      </x:c>
      <x:c r="K482" s="6">
        <x:v>1007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</x:v>
      </x:c>
      <x:c r="R482" s="8">
        <x:v>132565.415121301</x:v>
      </x:c>
      <x:c r="S482" s="12">
        <x:v>329362.471494269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206271</x:v>
      </x:c>
      <x:c r="B483" s="1">
        <x:v>43201.5870895833</x:v>
      </x:c>
      <x:c r="C483" s="6">
        <x:v>8.02353647166667</x:v>
      </x:c>
      <x:c r="D483" s="14" t="s">
        <x:v>77</x:v>
      </x:c>
      <x:c r="E483" s="15">
        <x:v>43194.5249513079</x:v>
      </x:c>
      <x:c r="F483" t="s">
        <x:v>82</x:v>
      </x:c>
      <x:c r="G483" s="6">
        <x:v>169.492678432155</x:v>
      </x:c>
      <x:c r="H483" t="s">
        <x:v>83</x:v>
      </x:c>
      <x:c r="I483" s="6">
        <x:v>27.1976597915377</x:v>
      </x:c>
      <x:c r="J483" t="s">
        <x:v>78</x:v>
      </x:c>
      <x:c r="K483" s="6">
        <x:v>1007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22.797</x:v>
      </x:c>
      <x:c r="R483" s="8">
        <x:v>132558.54442375</x:v>
      </x:c>
      <x:c r="S483" s="12">
        <x:v>329357.945482691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206279</x:v>
      </x:c>
      <x:c r="B484" s="1">
        <x:v>43201.5871017014</x:v>
      </x:c>
      <x:c r="C484" s="6">
        <x:v>8.04098746</x:v>
      </x:c>
      <x:c r="D484" s="14" t="s">
        <x:v>77</x:v>
      </x:c>
      <x:c r="E484" s="15">
        <x:v>43194.5249513079</x:v>
      </x:c>
      <x:c r="F484" t="s">
        <x:v>82</x:v>
      </x:c>
      <x:c r="G484" s="6">
        <x:v>169.468026555448</x:v>
      </x:c>
      <x:c r="H484" t="s">
        <x:v>83</x:v>
      </x:c>
      <x:c r="I484" s="6">
        <x:v>27.2025903482804</x:v>
      </x:c>
      <x:c r="J484" t="s">
        <x:v>78</x:v>
      </x:c>
      <x:c r="K484" s="6">
        <x:v>1007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22.797</x:v>
      </x:c>
      <x:c r="R484" s="8">
        <x:v>132553.396881028</x:v>
      </x:c>
      <x:c r="S484" s="12">
        <x:v>329354.686096129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206287</x:v>
      </x:c>
      <x:c r="B485" s="1">
        <x:v>43201.5871125</x:v>
      </x:c>
      <x:c r="C485" s="6">
        <x:v>8.05653838666667</x:v>
      </x:c>
      <x:c r="D485" s="14" t="s">
        <x:v>77</x:v>
      </x:c>
      <x:c r="E485" s="15">
        <x:v>43194.5249513079</x:v>
      </x:c>
      <x:c r="F485" t="s">
        <x:v>82</x:v>
      </x:c>
      <x:c r="G485" s="6">
        <x:v>169.456520500881</x:v>
      </x:c>
      <x:c r="H485" t="s">
        <x:v>83</x:v>
      </x:c>
      <x:c r="I485" s="6">
        <x:v>27.1962467674648</x:v>
      </x:c>
      <x:c r="J485" t="s">
        <x:v>78</x:v>
      </x:c>
      <x:c r="K485" s="6">
        <x:v>1007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</x:v>
      </x:c>
      <x:c r="R485" s="8">
        <x:v>132551.934206886</x:v>
      </x:c>
      <x:c r="S485" s="12">
        <x:v>329349.218448483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206296</x:v>
      </x:c>
      <x:c r="B486" s="1">
        <x:v>43201.5871241088</x:v>
      </x:c>
      <x:c r="C486" s="6">
        <x:v>8.07322267166667</x:v>
      </x:c>
      <x:c r="D486" s="14" t="s">
        <x:v>77</x:v>
      </x:c>
      <x:c r="E486" s="15">
        <x:v>43194.5249513079</x:v>
      </x:c>
      <x:c r="F486" t="s">
        <x:v>82</x:v>
      </x:c>
      <x:c r="G486" s="6">
        <x:v>169.417147615341</x:v>
      </x:c>
      <x:c r="H486" t="s">
        <x:v>83</x:v>
      </x:c>
      <x:c r="I486" s="6">
        <x:v>27.2041236326459</x:v>
      </x:c>
      <x:c r="J486" t="s">
        <x:v>78</x:v>
      </x:c>
      <x:c r="K486" s="6">
        <x:v>1007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</x:v>
      </x:c>
      <x:c r="R486" s="8">
        <x:v>132545.997422464</x:v>
      </x:c>
      <x:c r="S486" s="12">
        <x:v>329357.229465865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206311</x:v>
      </x:c>
      <x:c r="B487" s="1">
        <x:v>43201.5871356481</x:v>
      </x:c>
      <x:c r="C487" s="6">
        <x:v>8.089856875</x:v>
      </x:c>
      <x:c r="D487" s="14" t="s">
        <x:v>77</x:v>
      </x:c>
      <x:c r="E487" s="15">
        <x:v>43194.5249513079</x:v>
      </x:c>
      <x:c r="F487" t="s">
        <x:v>82</x:v>
      </x:c>
      <x:c r="G487" s="6">
        <x:v>169.479515438306</x:v>
      </x:c>
      <x:c r="H487" t="s">
        <x:v>83</x:v>
      </x:c>
      <x:c r="I487" s="6">
        <x:v>27.1916469272628</x:v>
      </x:c>
      <x:c r="J487" t="s">
        <x:v>78</x:v>
      </x:c>
      <x:c r="K487" s="6">
        <x:v>1007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</x:v>
      </x:c>
      <x:c r="R487" s="8">
        <x:v>132554.217206036</x:v>
      </x:c>
      <x:c r="S487" s="12">
        <x:v>329343.391236063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206324</x:v>
      </x:c>
      <x:c r="B488" s="1">
        <x:v>43201.5871473727</x:v>
      </x:c>
      <x:c r="C488" s="6">
        <x:v>8.10672452</x:v>
      </x:c>
      <x:c r="D488" s="14" t="s">
        <x:v>77</x:v>
      </x:c>
      <x:c r="E488" s="15">
        <x:v>43194.5249513079</x:v>
      </x:c>
      <x:c r="F488" t="s">
        <x:v>82</x:v>
      </x:c>
      <x:c r="G488" s="6">
        <x:v>169.600496393158</x:v>
      </x:c>
      <x:c r="H488" t="s">
        <x:v>83</x:v>
      </x:c>
      <x:c r="I488" s="6">
        <x:v>27.173217565361</x:v>
      </x:c>
      <x:c r="J488" t="s">
        <x:v>78</x:v>
      </x:c>
      <x:c r="K488" s="6">
        <x:v>1007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22.798</x:v>
      </x:c>
      <x:c r="R488" s="8">
        <x:v>132555.68313627</x:v>
      </x:c>
      <x:c r="S488" s="12">
        <x:v>329349.92218277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206334</x:v>
      </x:c>
      <x:c r="B489" s="1">
        <x:v>43201.5871613426</x:v>
      </x:c>
      <x:c r="C489" s="6">
        <x:v>8.12684233333333</x:v>
      </x:c>
      <x:c r="D489" s="14" t="s">
        <x:v>77</x:v>
      </x:c>
      <x:c r="E489" s="15">
        <x:v>43194.5249513079</x:v>
      </x:c>
      <x:c r="F489" t="s">
        <x:v>82</x:v>
      </x:c>
      <x:c r="G489" s="6">
        <x:v>169.54647897924</x:v>
      </x:c>
      <x:c r="H489" t="s">
        <x:v>83</x:v>
      </x:c>
      <x:c r="I489" s="6">
        <x:v>27.1897829415252</x:v>
      </x:c>
      <x:c r="J489" t="s">
        <x:v>78</x:v>
      </x:c>
      <x:c r="K489" s="6">
        <x:v>1007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22.796</x:v>
      </x:c>
      <x:c r="R489" s="8">
        <x:v>132558.977058876</x:v>
      </x:c>
      <x:c r="S489" s="12">
        <x:v>329364.039195248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206336</x:v>
      </x:c>
      <x:c r="B490" s="1">
        <x:v>43201.5871704051</x:v>
      </x:c>
      <x:c r="C490" s="6">
        <x:v>8.13987639833333</x:v>
      </x:c>
      <x:c r="D490" s="14" t="s">
        <x:v>77</x:v>
      </x:c>
      <x:c r="E490" s="15">
        <x:v>43194.5249513079</x:v>
      </x:c>
      <x:c r="F490" t="s">
        <x:v>82</x:v>
      </x:c>
      <x:c r="G490" s="6">
        <x:v>169.461285250796</x:v>
      </x:c>
      <x:c r="H490" t="s">
        <x:v>83</x:v>
      </x:c>
      <x:c r="I490" s="6">
        <x:v>27.2010570646148</x:v>
      </x:c>
      <x:c r="J490" t="s">
        <x:v>78</x:v>
      </x:c>
      <x:c r="K490" s="6">
        <x:v>1007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22.798</x:v>
      </x:c>
      <x:c r="R490" s="8">
        <x:v>132538.125540265</x:v>
      </x:c>
      <x:c r="S490" s="12">
        <x:v>329338.211482786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206347</x:v>
      </x:c>
      <x:c r="B491" s="1">
        <x:v>43201.5871820255</x:v>
      </x:c>
      <x:c r="C491" s="6">
        <x:v>8.15664397666667</x:v>
      </x:c>
      <x:c r="D491" s="14" t="s">
        <x:v>77</x:v>
      </x:c>
      <x:c r="E491" s="15">
        <x:v>43194.5249513079</x:v>
      </x:c>
      <x:c r="F491" t="s">
        <x:v>82</x:v>
      </x:c>
      <x:c r="G491" s="6">
        <x:v>169.428070479517</x:v>
      </x:c>
      <x:c r="H491" t="s">
        <x:v>83</x:v>
      </x:c>
      <x:c r="I491" s="6">
        <x:v>27.2077012988902</x:v>
      </x:c>
      <x:c r="J491" t="s">
        <x:v>78</x:v>
      </x:c>
      <x:c r="K491" s="6">
        <x:v>1007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22.798</x:v>
      </x:c>
      <x:c r="R491" s="8">
        <x:v>132546.851957392</x:v>
      </x:c>
      <x:c r="S491" s="12">
        <x:v>329345.579060928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206362</x:v>
      </x:c>
      <x:c r="B492" s="1">
        <x:v>43201.5871956829</x:v>
      </x:c>
      <x:c r="C492" s="6">
        <x:v>8.17627843333333</x:v>
      </x:c>
      <x:c r="D492" s="14" t="s">
        <x:v>77</x:v>
      </x:c>
      <x:c r="E492" s="15">
        <x:v>43194.5249513079</x:v>
      </x:c>
      <x:c r="F492" t="s">
        <x:v>82</x:v>
      </x:c>
      <x:c r="G492" s="6">
        <x:v>169.444902848688</x:v>
      </x:c>
      <x:c r="H492" t="s">
        <x:v>83</x:v>
      </x:c>
      <x:c r="I492" s="6">
        <x:v>27.2043340834962</x:v>
      </x:c>
      <x:c r="J492" t="s">
        <x:v>78</x:v>
      </x:c>
      <x:c r="K492" s="6">
        <x:v>1007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22.798</x:v>
      </x:c>
      <x:c r="R492" s="8">
        <x:v>132558.583433269</x:v>
      </x:c>
      <x:c r="S492" s="12">
        <x:v>329357.435609877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206368</x:v>
      </x:c>
      <x:c r="B493" s="1">
        <x:v>43201.5872054398</x:v>
      </x:c>
      <x:c r="C493" s="6">
        <x:v>8.190345915</x:v>
      </x:c>
      <x:c r="D493" s="14" t="s">
        <x:v>77</x:v>
      </x:c>
      <x:c r="E493" s="15">
        <x:v>43194.5249513079</x:v>
      </x:c>
      <x:c r="F493" t="s">
        <x:v>82</x:v>
      </x:c>
      <x:c r="G493" s="6">
        <x:v>169.423561968291</x:v>
      </x:c>
      <x:c r="H493" t="s">
        <x:v>83</x:v>
      </x:c>
      <x:c r="I493" s="6">
        <x:v>27.208603232159</x:v>
      </x:c>
      <x:c r="J493" t="s">
        <x:v>78</x:v>
      </x:c>
      <x:c r="K493" s="6">
        <x:v>1007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22.798</x:v>
      </x:c>
      <x:c r="R493" s="8">
        <x:v>132542.038784742</x:v>
      </x:c>
      <x:c r="S493" s="12">
        <x:v>329343.595604244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206379</x:v>
      </x:c>
      <x:c r="B494" s="1">
        <x:v>43201.5872166667</x:v>
      </x:c>
      <x:c r="C494" s="6">
        <x:v>8.206530185</x:v>
      </x:c>
      <x:c r="D494" s="14" t="s">
        <x:v>77</x:v>
      </x:c>
      <x:c r="E494" s="15">
        <x:v>43194.5249513079</x:v>
      </x:c>
      <x:c r="F494" t="s">
        <x:v>82</x:v>
      </x:c>
      <x:c r="G494" s="6">
        <x:v>169.377804833549</x:v>
      </x:c>
      <x:c r="H494" t="s">
        <x:v>83</x:v>
      </x:c>
      <x:c r="I494" s="6">
        <x:v>27.2091143277848</x:v>
      </x:c>
      <x:c r="J494" t="s">
        <x:v>78</x:v>
      </x:c>
      <x:c r="K494" s="6">
        <x:v>1007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22.801</x:v>
      </x:c>
      <x:c r="R494" s="8">
        <x:v>132545.242604554</x:v>
      </x:c>
      <x:c r="S494" s="12">
        <x:v>329339.41473209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206390</x:v>
      </x:c>
      <x:c r="B495" s="1">
        <x:v>43201.5872283912</x:v>
      </x:c>
      <x:c r="C495" s="6">
        <x:v>8.22341444166667</x:v>
      </x:c>
      <x:c r="D495" s="14" t="s">
        <x:v>77</x:v>
      </x:c>
      <x:c r="E495" s="15">
        <x:v>43194.5249513079</x:v>
      </x:c>
      <x:c r="F495" t="s">
        <x:v>82</x:v>
      </x:c>
      <x:c r="G495" s="6">
        <x:v>169.449261382736</x:v>
      </x:c>
      <x:c r="H495" t="s">
        <x:v>83</x:v>
      </x:c>
      <x:c r="I495" s="6">
        <x:v>27.2034622157753</x:v>
      </x:c>
      <x:c r="J495" t="s">
        <x:v>78</x:v>
      </x:c>
      <x:c r="K495" s="6">
        <x:v>1007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22.798</x:v>
      </x:c>
      <x:c r="R495" s="8">
        <x:v>132543.665631607</x:v>
      </x:c>
      <x:c r="S495" s="12">
        <x:v>329338.656945212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206396</x:v>
      </x:c>
      <x:c r="B496" s="1">
        <x:v>43201.5872400463</x:v>
      </x:c>
      <x:c r="C496" s="6">
        <x:v>8.24018210166667</x:v>
      </x:c>
      <x:c r="D496" s="14" t="s">
        <x:v>77</x:v>
      </x:c>
      <x:c r="E496" s="15">
        <x:v>43194.5249513079</x:v>
      </x:c>
      <x:c r="F496" t="s">
        <x:v>82</x:v>
      </x:c>
      <x:c r="G496" s="6">
        <x:v>169.398839633416</x:v>
      </x:c>
      <x:c r="H496" t="s">
        <x:v>83</x:v>
      </x:c>
      <x:c r="I496" s="6">
        <x:v>27.2049053072983</x:v>
      </x:c>
      <x:c r="J496" t="s">
        <x:v>78</x:v>
      </x:c>
      <x:c r="K496" s="6">
        <x:v>1007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22.801</x:v>
      </x:c>
      <x:c r="R496" s="8">
        <x:v>132544.760435592</x:v>
      </x:c>
      <x:c r="S496" s="12">
        <x:v>329338.107333652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206415</x:v>
      </x:c>
      <x:c r="B497" s="1">
        <x:v>43201.5872516204</x:v>
      </x:c>
      <x:c r="C497" s="6">
        <x:v>8.25683298666667</x:v>
      </x:c>
      <x:c r="D497" s="14" t="s">
        <x:v>77</x:v>
      </x:c>
      <x:c r="E497" s="15">
        <x:v>43194.5249513079</x:v>
      </x:c>
      <x:c r="F497" t="s">
        <x:v>82</x:v>
      </x:c>
      <x:c r="G497" s="6">
        <x:v>169.409808359716</x:v>
      </x:c>
      <x:c r="H497" t="s">
        <x:v>83</x:v>
      </x:c>
      <x:c r="I497" s="6">
        <x:v>27.2027106058522</x:v>
      </x:c>
      <x:c r="J497" t="s">
        <x:v>78</x:v>
      </x:c>
      <x:c r="K497" s="6">
        <x:v>1007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22.801</x:v>
      </x:c>
      <x:c r="R497" s="8">
        <x:v>132541.728555468</x:v>
      </x:c>
      <x:c r="S497" s="12">
        <x:v>329336.425816245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206419</x:v>
      </x:c>
      <x:c r="B498" s="1">
        <x:v>43201.5872628819</x:v>
      </x:c>
      <x:c r="C498" s="6">
        <x:v>8.27306727833333</x:v>
      </x:c>
      <x:c r="D498" s="14" t="s">
        <x:v>77</x:v>
      </x:c>
      <x:c r="E498" s="15">
        <x:v>43194.5249513079</x:v>
      </x:c>
      <x:c r="F498" t="s">
        <x:v>82</x:v>
      </x:c>
      <x:c r="G498" s="6">
        <x:v>169.504957575352</x:v>
      </x:c>
      <x:c r="H498" t="s">
        <x:v>83</x:v>
      </x:c>
      <x:c r="I498" s="6">
        <x:v>27.1807937345143</x:v>
      </x:c>
      <x:c r="J498" t="s">
        <x:v>78</x:v>
      </x:c>
      <x:c r="K498" s="6">
        <x:v>1007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22.802</x:v>
      </x:c>
      <x:c r="R498" s="8">
        <x:v>132541.660987048</x:v>
      </x:c>
      <x:c r="S498" s="12">
        <x:v>329334.904708573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206431</x:v>
      </x:c>
      <x:c r="B499" s="1">
        <x:v>43201.5872747685</x:v>
      </x:c>
      <x:c r="C499" s="6">
        <x:v>8.29018489666667</x:v>
      </x:c>
      <x:c r="D499" s="14" t="s">
        <x:v>77</x:v>
      </x:c>
      <x:c r="E499" s="15">
        <x:v>43194.5249513079</x:v>
      </x:c>
      <x:c r="F499" t="s">
        <x:v>82</x:v>
      </x:c>
      <x:c r="G499" s="6">
        <x:v>169.543060252079</x:v>
      </x:c>
      <x:c r="H499" t="s">
        <x:v>83</x:v>
      </x:c>
      <x:c r="I499" s="6">
        <x:v>27.1847020824307</x:v>
      </x:c>
      <x:c r="J499" t="s">
        <x:v>78</x:v>
      </x:c>
      <x:c r="K499" s="6">
        <x:v>1007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22.798</x:v>
      </x:c>
      <x:c r="R499" s="8">
        <x:v>132543.487620715</x:v>
      </x:c>
      <x:c r="S499" s="12">
        <x:v>329336.287886248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206439</x:v>
      </x:c>
      <x:c r="B500" s="1">
        <x:v>43201.5872863079</x:v>
      </x:c>
      <x:c r="C500" s="6">
        <x:v>8.306819135</x:v>
      </x:c>
      <x:c r="D500" s="14" t="s">
        <x:v>77</x:v>
      </x:c>
      <x:c r="E500" s="15">
        <x:v>43194.5249513079</x:v>
      </x:c>
      <x:c r="F500" t="s">
        <x:v>82</x:v>
      </x:c>
      <x:c r="G500" s="6">
        <x:v>169.332257884424</x:v>
      </x:c>
      <x:c r="H500" t="s">
        <x:v>83</x:v>
      </x:c>
      <x:c r="I500" s="6">
        <x:v>27.221110065128</x:v>
      </x:c>
      <x:c r="J500" t="s">
        <x:v>78</x:v>
      </x:c>
      <x:c r="K500" s="6">
        <x:v>1007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</x:v>
      </x:c>
      <x:c r="R500" s="8">
        <x:v>132541.206226177</x:v>
      </x:c>
      <x:c r="S500" s="12">
        <x:v>329338.956526928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206450</x:v>
      </x:c>
      <x:c r="B501" s="1">
        <x:v>43201.5872980324</x:v>
      </x:c>
      <x:c r="C501" s="6">
        <x:v>8.32368682666667</x:v>
      </x:c>
      <x:c r="D501" s="14" t="s">
        <x:v>77</x:v>
      </x:c>
      <x:c r="E501" s="15">
        <x:v>43194.5249513079</x:v>
      </x:c>
      <x:c r="F501" t="s">
        <x:v>82</x:v>
      </x:c>
      <x:c r="G501" s="6">
        <x:v>169.351890314868</x:v>
      </x:c>
      <x:c r="H501" t="s">
        <x:v>83</x:v>
      </x:c>
      <x:c r="I501" s="6">
        <x:v>27.2056569177121</x:v>
      </x:c>
      <x:c r="J501" t="s">
        <x:v>78</x:v>
      </x:c>
      <x:c r="K501" s="6">
        <x:v>1007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22.804</x:v>
      </x:c>
      <x:c r="R501" s="8">
        <x:v>132546.59529497</x:v>
      </x:c>
      <x:c r="S501" s="12">
        <x:v>329343.819479721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206463</x:v>
      </x:c>
      <x:c r="B502" s="1">
        <x:v>43201.5873093403</x:v>
      </x:c>
      <x:c r="C502" s="6">
        <x:v>8.33998770666667</x:v>
      </x:c>
      <x:c r="D502" s="14" t="s">
        <x:v>77</x:v>
      </x:c>
      <x:c r="E502" s="15">
        <x:v>43194.5249513079</x:v>
      </x:c>
      <x:c r="F502" t="s">
        <x:v>82</x:v>
      </x:c>
      <x:c r="G502" s="6">
        <x:v>169.367914054332</x:v>
      </x:c>
      <x:c r="H502" t="s">
        <x:v>83</x:v>
      </x:c>
      <x:c r="I502" s="6">
        <x:v>27.2082123943792</x:v>
      </x:c>
      <x:c r="J502" t="s">
        <x:v>78</x:v>
      </x:c>
      <x:c r="K502" s="6">
        <x:v>1007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22.802</x:v>
      </x:c>
      <x:c r="R502" s="8">
        <x:v>132540.250023763</x:v>
      </x:c>
      <x:c r="S502" s="12">
        <x:v>329347.074631396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206467</x:v>
      </x:c>
      <x:c r="B503" s="1">
        <x:v>43201.5873212153</x:v>
      </x:c>
      <x:c r="C503" s="6">
        <x:v>8.35705535</x:v>
      </x:c>
      <x:c r="D503" s="14" t="s">
        <x:v>77</x:v>
      </x:c>
      <x:c r="E503" s="15">
        <x:v>43194.5249513079</x:v>
      </x:c>
      <x:c r="F503" t="s">
        <x:v>82</x:v>
      </x:c>
      <x:c r="G503" s="6">
        <x:v>169.442844603973</x:v>
      </x:c>
      <x:c r="H503" t="s">
        <x:v>83</x:v>
      </x:c>
      <x:c r="I503" s="6">
        <x:v>27.1989826231243</x:v>
      </x:c>
      <x:c r="J503" t="s">
        <x:v>78</x:v>
      </x:c>
      <x:c r="K503" s="6">
        <x:v>1007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</x:v>
      </x:c>
      <x:c r="R503" s="8">
        <x:v>132540.757808036</x:v>
      </x:c>
      <x:c r="S503" s="12">
        <x:v>329349.853008516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206483</x:v>
      </x:c>
      <x:c r="B504" s="1">
        <x:v>43201.5873341435</x:v>
      </x:c>
      <x:c r="C504" s="6">
        <x:v>8.37568970666667</x:v>
      </x:c>
      <x:c r="D504" s="14" t="s">
        <x:v>77</x:v>
      </x:c>
      <x:c r="E504" s="15">
        <x:v>43194.5249513079</x:v>
      </x:c>
      <x:c r="F504" t="s">
        <x:v>82</x:v>
      </x:c>
      <x:c r="G504" s="6">
        <x:v>169.425909529316</x:v>
      </x:c>
      <x:c r="H504" t="s">
        <x:v>83</x:v>
      </x:c>
      <x:c r="I504" s="6">
        <x:v>27.1966075395121</x:v>
      </x:c>
      <x:c r="J504" t="s">
        <x:v>78</x:v>
      </x:c>
      <x:c r="K504" s="6">
        <x:v>1007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22.802</x:v>
      </x:c>
      <x:c r="R504" s="8">
        <x:v>132549.500747674</x:v>
      </x:c>
      <x:c r="S504" s="12">
        <x:v>329342.806830852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206487</x:v>
      </x:c>
      <x:c r="B505" s="1">
        <x:v>43201.5873444792</x:v>
      </x:c>
      <x:c r="C505" s="6">
        <x:v>8.39054056333333</x:v>
      </x:c>
      <x:c r="D505" s="14" t="s">
        <x:v>77</x:v>
      </x:c>
      <x:c r="E505" s="15">
        <x:v>43194.5249513079</x:v>
      </x:c>
      <x:c r="F505" t="s">
        <x:v>82</x:v>
      </x:c>
      <x:c r="G505" s="6">
        <x:v>169.481147316346</x:v>
      </x:c>
      <x:c r="H505" t="s">
        <x:v>83</x:v>
      </x:c>
      <x:c r="I505" s="6">
        <x:v>27.1942023932638</x:v>
      </x:c>
      <x:c r="J505" t="s">
        <x:v>78</x:v>
      </x:c>
      <x:c r="K505" s="6">
        <x:v>1007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22.799</x:v>
      </x:c>
      <x:c r="R505" s="8">
        <x:v>132535.733720155</x:v>
      </x:c>
      <x:c r="S505" s="12">
        <x:v>329334.351854168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206502</x:v>
      </x:c>
      <x:c r="B506" s="1">
        <x:v>43201.5873558218</x:v>
      </x:c>
      <x:c r="C506" s="6">
        <x:v>8.40690815833333</x:v>
      </x:c>
      <x:c r="D506" s="14" t="s">
        <x:v>77</x:v>
      </x:c>
      <x:c r="E506" s="15">
        <x:v>43194.5249513079</x:v>
      </x:c>
      <x:c r="F506" t="s">
        <x:v>82</x:v>
      </x:c>
      <x:c r="G506" s="6">
        <x:v>169.507260062177</x:v>
      </x:c>
      <x:c r="H506" t="s">
        <x:v>83</x:v>
      </x:c>
      <x:c r="I506" s="6">
        <x:v>27.1947435510197</x:v>
      </x:c>
      <x:c r="J506" t="s">
        <x:v>78</x:v>
      </x:c>
      <x:c r="K506" s="6">
        <x:v>1007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22.797</x:v>
      </x:c>
      <x:c r="R506" s="8">
        <x:v>132531.025174814</x:v>
      </x:c>
      <x:c r="S506" s="12">
        <x:v>329331.033834676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206511</x:v>
      </x:c>
      <x:c r="B507" s="1">
        <x:v>43201.5873726505</x:v>
      </x:c>
      <x:c r="C507" s="6">
        <x:v>8.43112617</x:v>
      </x:c>
      <x:c r="D507" s="14" t="s">
        <x:v>77</x:v>
      </x:c>
      <x:c r="E507" s="15">
        <x:v>43194.5249513079</x:v>
      </x:c>
      <x:c r="F507" t="s">
        <x:v>82</x:v>
      </x:c>
      <x:c r="G507" s="6">
        <x:v>169.498432970623</x:v>
      </x:c>
      <x:c r="H507" t="s">
        <x:v>83</x:v>
      </x:c>
      <x:c r="I507" s="6">
        <x:v>27.1907449985506</x:v>
      </x:c>
      <x:c r="J507" t="s">
        <x:v>78</x:v>
      </x:c>
      <x:c r="K507" s="6">
        <x:v>1007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22.799</x:v>
      </x:c>
      <x:c r="R507" s="8">
        <x:v>132562.817459958</x:v>
      </x:c>
      <x:c r="S507" s="12">
        <x:v>329362.864108314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206517</x:v>
      </x:c>
      <x:c r="B508" s="1">
        <x:v>43201.5873787037</x:v>
      </x:c>
      <x:c r="C508" s="6">
        <x:v>8.43985997166667</x:v>
      </x:c>
      <x:c r="D508" s="14" t="s">
        <x:v>77</x:v>
      </x:c>
      <x:c r="E508" s="15">
        <x:v>43194.5249513079</x:v>
      </x:c>
      <x:c r="F508" t="s">
        <x:v>82</x:v>
      </x:c>
      <x:c r="G508" s="6">
        <x:v>169.404777228102</x:v>
      </x:c>
      <x:c r="H508" t="s">
        <x:v>83</x:v>
      </x:c>
      <x:c r="I508" s="6">
        <x:v>27.2123612900523</x:v>
      </x:c>
      <x:c r="J508" t="s">
        <x:v>78</x:v>
      </x:c>
      <x:c r="K508" s="6">
        <x:v>1007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22.798</x:v>
      </x:c>
      <x:c r="R508" s="8">
        <x:v>132519.4390994</x:v>
      </x:c>
      <x:c r="S508" s="12">
        <x:v>329332.668171355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206530</x:v>
      </x:c>
      <x:c r="B509" s="1">
        <x:v>43201.5873904745</x:v>
      </x:c>
      <x:c r="C509" s="6">
        <x:v>8.45679428666667</x:v>
      </x:c>
      <x:c r="D509" s="14" t="s">
        <x:v>77</x:v>
      </x:c>
      <x:c r="E509" s="15">
        <x:v>43194.5249513079</x:v>
      </x:c>
      <x:c r="F509" t="s">
        <x:v>82</x:v>
      </x:c>
      <x:c r="G509" s="6">
        <x:v>169.417297883776</x:v>
      </x:c>
      <x:c r="H509" t="s">
        <x:v>83</x:v>
      </x:c>
      <x:c r="I509" s="6">
        <x:v>27.2040935682398</x:v>
      </x:c>
      <x:c r="J509" t="s">
        <x:v>78</x:v>
      </x:c>
      <x:c r="K509" s="6">
        <x:v>1007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</x:v>
      </x:c>
      <x:c r="R509" s="8">
        <x:v>132525.924725051</x:v>
      </x:c>
      <x:c r="S509" s="12">
        <x:v>329334.496510314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206541</x:v>
      </x:c>
      <x:c r="B510" s="1">
        <x:v>43201.5874024653</x:v>
      </x:c>
      <x:c r="C510" s="6">
        <x:v>8.47407857166667</x:v>
      </x:c>
      <x:c r="D510" s="14" t="s">
        <x:v>77</x:v>
      </x:c>
      <x:c r="E510" s="15">
        <x:v>43194.5249513079</x:v>
      </x:c>
      <x:c r="F510" t="s">
        <x:v>82</x:v>
      </x:c>
      <x:c r="G510" s="6">
        <x:v>169.393905468311</x:v>
      </x:c>
      <x:c r="H510" t="s">
        <x:v>83</x:v>
      </x:c>
      <x:c r="I510" s="6">
        <x:v>27.2030112498014</x:v>
      </x:c>
      <x:c r="J510" t="s">
        <x:v>78</x:v>
      </x:c>
      <x:c r="K510" s="6">
        <x:v>1007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22.802</x:v>
      </x:c>
      <x:c r="R510" s="8">
        <x:v>132534.310045695</x:v>
      </x:c>
      <x:c r="S510" s="12">
        <x:v>329329.951142758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206552</x:v>
      </x:c>
      <x:c r="B511" s="1">
        <x:v>43201.5874134259</x:v>
      </x:c>
      <x:c r="C511" s="6">
        <x:v>8.48986283666667</x:v>
      </x:c>
      <x:c r="D511" s="14" t="s">
        <x:v>77</x:v>
      </x:c>
      <x:c r="E511" s="15">
        <x:v>43194.5249513079</x:v>
      </x:c>
      <x:c r="F511" t="s">
        <x:v>82</x:v>
      </x:c>
      <x:c r="G511" s="6">
        <x:v>169.361128282106</x:v>
      </x:c>
      <x:c r="H511" t="s">
        <x:v>83</x:v>
      </x:c>
      <x:c r="I511" s="6">
        <x:v>27.2124514834936</x:v>
      </x:c>
      <x:c r="J511" t="s">
        <x:v>78</x:v>
      </x:c>
      <x:c r="K511" s="6">
        <x:v>1007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22.801</x:v>
      </x:c>
      <x:c r="R511" s="8">
        <x:v>132531.883090961</x:v>
      </x:c>
      <x:c r="S511" s="12">
        <x:v>329323.879637226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206560</x:v>
      </x:c>
      <x:c r="B512" s="1">
        <x:v>43201.5874248495</x:v>
      </x:c>
      <x:c r="C512" s="6">
        <x:v>8.506280465</x:v>
      </x:c>
      <x:c r="D512" s="14" t="s">
        <x:v>77</x:v>
      </x:c>
      <x:c r="E512" s="15">
        <x:v>43194.5249513079</x:v>
      </x:c>
      <x:c r="F512" t="s">
        <x:v>82</x:v>
      </x:c>
      <x:c r="G512" s="6">
        <x:v>169.412164862314</x:v>
      </x:c>
      <x:c r="H512" t="s">
        <x:v>83</x:v>
      </x:c>
      <x:c r="I512" s="6">
        <x:v>27.208001943286</x:v>
      </x:c>
      <x:c r="J512" t="s">
        <x:v>78</x:v>
      </x:c>
      <x:c r="K512" s="6">
        <x:v>1007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22.799</x:v>
      </x:c>
      <x:c r="R512" s="8">
        <x:v>132535.461387615</x:v>
      </x:c>
      <x:c r="S512" s="12">
        <x:v>329325.788799287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206570</x:v>
      </x:c>
      <x:c r="B513" s="1">
        <x:v>43201.5874364931</x:v>
      </x:c>
      <x:c r="C513" s="6">
        <x:v>8.52308136166667</x:v>
      </x:c>
      <x:c r="D513" s="14" t="s">
        <x:v>77</x:v>
      </x:c>
      <x:c r="E513" s="15">
        <x:v>43194.5249513079</x:v>
      </x:c>
      <x:c r="F513" t="s">
        <x:v>82</x:v>
      </x:c>
      <x:c r="G513" s="6">
        <x:v>169.439619264084</x:v>
      </x:c>
      <x:c r="H513" t="s">
        <x:v>83</x:v>
      </x:c>
      <x:c r="I513" s="6">
        <x:v>27.2082725232654</x:v>
      </x:c>
      <x:c r="J513" t="s">
        <x:v>78</x:v>
      </x:c>
      <x:c r="K513" s="6">
        <x:v>1007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22.797</x:v>
      </x:c>
      <x:c r="R513" s="8">
        <x:v>132533.733275819</x:v>
      </x:c>
      <x:c r="S513" s="12">
        <x:v>329328.766379237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206582</x:v>
      </x:c>
      <x:c r="B514" s="1">
        <x:v>43201.5874489236</x:v>
      </x:c>
      <x:c r="C514" s="6">
        <x:v>8.54098237666667</x:v>
      </x:c>
      <x:c r="D514" s="14" t="s">
        <x:v>77</x:v>
      </x:c>
      <x:c r="E514" s="15">
        <x:v>43194.5249513079</x:v>
      </x:c>
      <x:c r="F514" t="s">
        <x:v>82</x:v>
      </x:c>
      <x:c r="G514" s="6">
        <x:v>169.450381082476</x:v>
      </x:c>
      <x:c r="H514" t="s">
        <x:v>83</x:v>
      </x:c>
      <x:c r="I514" s="6">
        <x:v>27.1945932294116</x:v>
      </x:c>
      <x:c r="J514" t="s">
        <x:v>78</x:v>
      </x:c>
      <x:c r="K514" s="6">
        <x:v>1007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22.801</x:v>
      </x:c>
      <x:c r="R514" s="8">
        <x:v>132532.934478073</x:v>
      </x:c>
      <x:c r="S514" s="12">
        <x:v>329333.324806316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206591</x:v>
      </x:c>
      <x:c r="B515" s="1">
        <x:v>43201.5874595718</x:v>
      </x:c>
      <x:c r="C515" s="6">
        <x:v>8.55631659</x:v>
      </x:c>
      <x:c r="D515" s="14" t="s">
        <x:v>77</x:v>
      </x:c>
      <x:c r="E515" s="15">
        <x:v>43194.5249513079</x:v>
      </x:c>
      <x:c r="F515" t="s">
        <x:v>82</x:v>
      </x:c>
      <x:c r="G515" s="6">
        <x:v>169.485355906213</x:v>
      </x:c>
      <x:c r="H515" t="s">
        <x:v>83</x:v>
      </x:c>
      <x:c r="I515" s="6">
        <x:v>27.1933605924842</x:v>
      </x:c>
      <x:c r="J515" t="s">
        <x:v>78</x:v>
      </x:c>
      <x:c r="K515" s="6">
        <x:v>1007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22.799</x:v>
      </x:c>
      <x:c r="R515" s="8">
        <x:v>132526.1562909</x:v>
      </x:c>
      <x:c r="S515" s="12">
        <x:v>329324.157818225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206602</x:v>
      </x:c>
      <x:c r="B516" s="1">
        <x:v>43201.5874728356</x:v>
      </x:c>
      <x:c r="C516" s="6">
        <x:v>8.57541768</x:v>
      </x:c>
      <x:c r="D516" s="14" t="s">
        <x:v>77</x:v>
      </x:c>
      <x:c r="E516" s="15">
        <x:v>43194.5249513079</x:v>
      </x:c>
      <x:c r="F516" t="s">
        <x:v>82</x:v>
      </x:c>
      <x:c r="G516" s="6">
        <x:v>169.422649381706</x:v>
      </x:c>
      <x:c r="H516" t="s">
        <x:v>83</x:v>
      </x:c>
      <x:c r="I516" s="6">
        <x:v>27.1914966057943</x:v>
      </x:c>
      <x:c r="J516" t="s">
        <x:v>78</x:v>
      </x:c>
      <x:c r="K516" s="6">
        <x:v>1007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22.804</x:v>
      </x:c>
      <x:c r="R516" s="8">
        <x:v>132546.629876399</x:v>
      </x:c>
      <x:c r="S516" s="12">
        <x:v>329331.833159786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206612</x:v>
      </x:c>
      <x:c r="B517" s="1">
        <x:v>43201.5874836458</x:v>
      </x:c>
      <x:c r="C517" s="6">
        <x:v>8.59096858333333</x:v>
      </x:c>
      <x:c r="D517" s="14" t="s">
        <x:v>77</x:v>
      </x:c>
      <x:c r="E517" s="15">
        <x:v>43194.5249513079</x:v>
      </x:c>
      <x:c r="F517" t="s">
        <x:v>82</x:v>
      </x:c>
      <x:c r="G517" s="6">
        <x:v>169.452528850361</x:v>
      </x:c>
      <x:c r="H517" t="s">
        <x:v>83</x:v>
      </x:c>
      <x:c r="I517" s="6">
        <x:v>27.1883999850338</x:v>
      </x:c>
      <x:c r="J517" t="s">
        <x:v>78</x:v>
      </x:c>
      <x:c r="K517" s="6">
        <x:v>1007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22.803</x:v>
      </x:c>
      <x:c r="R517" s="8">
        <x:v>132529.996702427</x:v>
      </x:c>
      <x:c r="S517" s="12">
        <x:v>329333.567804226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206616</x:v>
      </x:c>
      <x:c r="B518" s="1">
        <x:v>43201.5874944792</x:v>
      </x:c>
      <x:c r="C518" s="6">
        <x:v>8.606552735</x:v>
      </x:c>
      <x:c r="D518" s="14" t="s">
        <x:v>77</x:v>
      </x:c>
      <x:c r="E518" s="15">
        <x:v>43194.5249513079</x:v>
      </x:c>
      <x:c r="F518" t="s">
        <x:v>82</x:v>
      </x:c>
      <x:c r="G518" s="6">
        <x:v>169.462059091626</x:v>
      </x:c>
      <x:c r="H518" t="s">
        <x:v>83</x:v>
      </x:c>
      <x:c r="I518" s="6">
        <x:v>27.1980205637369</x:v>
      </x:c>
      <x:c r="J518" t="s">
        <x:v>78</x:v>
      </x:c>
      <x:c r="K518" s="6">
        <x:v>1007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22.799</x:v>
      </x:c>
      <x:c r="R518" s="8">
        <x:v>132531.126056312</x:v>
      </x:c>
      <x:c r="S518" s="12">
        <x:v>329313.147915848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206628</x:v>
      </x:c>
      <x:c r="B519" s="1">
        <x:v>43201.5875065625</x:v>
      </x:c>
      <x:c r="C519" s="6">
        <x:v>8.62395374666667</x:v>
      </x:c>
      <x:c r="D519" s="14" t="s">
        <x:v>77</x:v>
      </x:c>
      <x:c r="E519" s="15">
        <x:v>43194.5249513079</x:v>
      </x:c>
      <x:c r="F519" t="s">
        <x:v>82</x:v>
      </x:c>
      <x:c r="G519" s="6">
        <x:v>169.455145544086</x:v>
      </x:c>
      <x:c r="H519" t="s">
        <x:v>83</x:v>
      </x:c>
      <x:c r="I519" s="6">
        <x:v>27.1994035241919</x:v>
      </x:c>
      <x:c r="J519" t="s">
        <x:v>78</x:v>
      </x:c>
      <x:c r="K519" s="6">
        <x:v>1007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22.799</x:v>
      </x:c>
      <x:c r="R519" s="8">
        <x:v>132538.64404237</x:v>
      </x:c>
      <x:c r="S519" s="12">
        <x:v>329323.833281571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206643</x:v>
      </x:c>
      <x:c r="B520" s="1">
        <x:v>43201.5875179398</x:v>
      </x:c>
      <x:c r="C520" s="6">
        <x:v>8.640354695</x:v>
      </x:c>
      <x:c r="D520" s="14" t="s">
        <x:v>77</x:v>
      </x:c>
      <x:c r="E520" s="15">
        <x:v>43194.5249513079</x:v>
      </x:c>
      <x:c r="F520" t="s">
        <x:v>82</x:v>
      </x:c>
      <x:c r="G520" s="6">
        <x:v>169.424661128624</x:v>
      </x:c>
      <x:c r="H520" t="s">
        <x:v>83</x:v>
      </x:c>
      <x:c r="I520" s="6">
        <x:v>27.2026204126732</x:v>
      </x:c>
      <x:c r="J520" t="s">
        <x:v>78</x:v>
      </x:c>
      <x:c r="K520" s="6">
        <x:v>1007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22.8</x:v>
      </x:c>
      <x:c r="R520" s="8">
        <x:v>132536.367330856</x:v>
      </x:c>
      <x:c r="S520" s="12">
        <x:v>329327.778561712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206652</x:v>
      </x:c>
      <x:c r="B521" s="1">
        <x:v>43201.5875290509</x:v>
      </x:c>
      <x:c r="C521" s="6">
        <x:v>8.65635559166667</x:v>
      </x:c>
      <x:c r="D521" s="14" t="s">
        <x:v>77</x:v>
      </x:c>
      <x:c r="E521" s="15">
        <x:v>43194.5249513079</x:v>
      </x:c>
      <x:c r="F521" t="s">
        <x:v>82</x:v>
      </x:c>
      <x:c r="G521" s="6">
        <x:v>169.423204829572</x:v>
      </x:c>
      <x:c r="H521" t="s">
        <x:v>83</x:v>
      </x:c>
      <x:c r="I521" s="6">
        <x:v>27.1971486976558</x:v>
      </x:c>
      <x:c r="J521" t="s">
        <x:v>78</x:v>
      </x:c>
      <x:c r="K521" s="6">
        <x:v>1007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22.802</x:v>
      </x:c>
      <x:c r="R521" s="8">
        <x:v>132537.682352213</x:v>
      </x:c>
      <x:c r="S521" s="12">
        <x:v>329318.153478812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206663</x:v>
      </x:c>
      <x:c r="B522" s="1">
        <x:v>43201.5875408912</x:v>
      </x:c>
      <x:c r="C522" s="6">
        <x:v>8.67342318833333</x:v>
      </x:c>
      <x:c r="D522" s="14" t="s">
        <x:v>77</x:v>
      </x:c>
      <x:c r="E522" s="15">
        <x:v>43194.5249513079</x:v>
      </x:c>
      <x:c r="F522" t="s">
        <x:v>82</x:v>
      </x:c>
      <x:c r="G522" s="6">
        <x:v>169.420650413177</x:v>
      </x:c>
      <x:c r="H522" t="s">
        <x:v>83</x:v>
      </x:c>
      <x:c r="I522" s="6">
        <x:v>27.1976597915377</x:v>
      </x:c>
      <x:c r="J522" t="s">
        <x:v>78</x:v>
      </x:c>
      <x:c r="K522" s="6">
        <x:v>1007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22.802</x:v>
      </x:c>
      <x:c r="R522" s="8">
        <x:v>132540.831999303</x:v>
      </x:c>
      <x:c r="S522" s="12">
        <x:v>329343.893682188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206667</x:v>
      </x:c>
      <x:c r="B523" s="1">
        <x:v>43201.5875526273</x:v>
      </x:c>
      <x:c r="C523" s="6">
        <x:v>8.690257515</x:v>
      </x:c>
      <x:c r="D523" s="14" t="s">
        <x:v>77</x:v>
      </x:c>
      <x:c r="E523" s="15">
        <x:v>43194.5249513079</x:v>
      </x:c>
      <x:c r="F523" t="s">
        <x:v>82</x:v>
      </x:c>
      <x:c r="G523" s="6">
        <x:v>169.514386922478</x:v>
      </x:c>
      <x:c r="H523" t="s">
        <x:v>83</x:v>
      </x:c>
      <x:c r="I523" s="6">
        <x:v>27.1846720181989</x:v>
      </x:c>
      <x:c r="J523" t="s">
        <x:v>78</x:v>
      </x:c>
      <x:c r="K523" s="6">
        <x:v>1007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22.8</x:v>
      </x:c>
      <x:c r="R523" s="8">
        <x:v>132532.379813684</x:v>
      </x:c>
      <x:c r="S523" s="12">
        <x:v>329318.34709674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206681</x:v>
      </x:c>
      <x:c r="B524" s="1">
        <x:v>43201.5875641204</x:v>
      </x:c>
      <x:c r="C524" s="6">
        <x:v>8.70684174333333</x:v>
      </x:c>
      <x:c r="D524" s="14" t="s">
        <x:v>77</x:v>
      </x:c>
      <x:c r="E524" s="15">
        <x:v>43194.5249513079</x:v>
      </x:c>
      <x:c r="F524" t="s">
        <x:v>82</x:v>
      </x:c>
      <x:c r="G524" s="6">
        <x:v>169.409507841363</x:v>
      </x:c>
      <x:c r="H524" t="s">
        <x:v>83</x:v>
      </x:c>
      <x:c r="I524" s="6">
        <x:v>27.2027707346397</x:v>
      </x:c>
      <x:c r="J524" t="s">
        <x:v>78</x:v>
      </x:c>
      <x:c r="K524" s="6">
        <x:v>1007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22.801</x:v>
      </x:c>
      <x:c r="R524" s="8">
        <x:v>132533.196939295</x:v>
      </x:c>
      <x:c r="S524" s="12">
        <x:v>329318.151730152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206691</x:v>
      </x:c>
      <x:c r="B525" s="1">
        <x:v>43201.5875754977</x:v>
      </x:c>
      <x:c r="C525" s="6">
        <x:v>8.72320932833333</x:v>
      </x:c>
      <x:c r="D525" s="14" t="s">
        <x:v>77</x:v>
      </x:c>
      <x:c r="E525" s="15">
        <x:v>43194.5249513079</x:v>
      </x:c>
      <x:c r="F525" t="s">
        <x:v>82</x:v>
      </x:c>
      <x:c r="G525" s="6">
        <x:v>169.372620553417</x:v>
      </x:c>
      <x:c r="H525" t="s">
        <x:v>83</x:v>
      </x:c>
      <x:c r="I525" s="6">
        <x:v>27.2015080303263</x:v>
      </x:c>
      <x:c r="J525" t="s">
        <x:v>78</x:v>
      </x:c>
      <x:c r="K525" s="6">
        <x:v>1007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22.804</x:v>
      </x:c>
      <x:c r="R525" s="8">
        <x:v>132533.046845979</x:v>
      </x:c>
      <x:c r="S525" s="12">
        <x:v>329326.081230516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206704</x:v>
      </x:c>
      <x:c r="B526" s="1">
        <x:v>43201.5875879977</x:v>
      </x:c>
      <x:c r="C526" s="6">
        <x:v>8.74121034166667</x:v>
      </x:c>
      <x:c r="D526" s="14" t="s">
        <x:v>77</x:v>
      </x:c>
      <x:c r="E526" s="15">
        <x:v>43194.5249513079</x:v>
      </x:c>
      <x:c r="F526" t="s">
        <x:v>82</x:v>
      </x:c>
      <x:c r="G526" s="6">
        <x:v>169.421920635567</x:v>
      </x:c>
      <x:c r="H526" t="s">
        <x:v>83</x:v>
      </x:c>
      <x:c r="I526" s="6">
        <x:v>27.1887607562367</x:v>
      </x:c>
      <x:c r="J526" t="s">
        <x:v>78</x:v>
      </x:c>
      <x:c r="K526" s="6">
        <x:v>1007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22.805</x:v>
      </x:c>
      <x:c r="R526" s="8">
        <x:v>132536.70727184</x:v>
      </x:c>
      <x:c r="S526" s="12">
        <x:v>329322.19113437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206710</x:v>
      </x:c>
      <x:c r="B527" s="1">
        <x:v>43201.5875989583</x:v>
      </x:c>
      <x:c r="C527" s="6">
        <x:v>8.757011265</x:v>
      </x:c>
      <x:c r="D527" s="14" t="s">
        <x:v>77</x:v>
      </x:c>
      <x:c r="E527" s="15">
        <x:v>43194.5249513079</x:v>
      </x:c>
      <x:c r="F527" t="s">
        <x:v>82</x:v>
      </x:c>
      <x:c r="G527" s="6">
        <x:v>169.427539471727</x:v>
      </x:c>
      <x:c r="H527" t="s">
        <x:v>83</x:v>
      </x:c>
      <x:c r="I527" s="6">
        <x:v>27.1991630092894</x:v>
      </x:c>
      <x:c r="J527" t="s">
        <x:v>78</x:v>
      </x:c>
      <x:c r="K527" s="6">
        <x:v>1007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22.801</x:v>
      </x:c>
      <x:c r="R527" s="8">
        <x:v>132535.099699014</x:v>
      </x:c>
      <x:c r="S527" s="12">
        <x:v>329317.487448883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206718</x:v>
      </x:c>
      <x:c r="B528" s="1">
        <x:v>43201.5876099884</x:v>
      </x:c>
      <x:c r="C528" s="6">
        <x:v>8.77291221</x:v>
      </x:c>
      <x:c r="D528" s="14" t="s">
        <x:v>77</x:v>
      </x:c>
      <x:c r="E528" s="15">
        <x:v>43194.5249513079</x:v>
      </x:c>
      <x:c r="F528" t="s">
        <x:v>82</x:v>
      </x:c>
      <x:c r="G528" s="6">
        <x:v>169.355444978383</x:v>
      </x:c>
      <x:c r="H528" t="s">
        <x:v>83</x:v>
      </x:c>
      <x:c r="I528" s="6">
        <x:v>27.210707744061</x:v>
      </x:c>
      <x:c r="J528" t="s">
        <x:v>78</x:v>
      </x:c>
      <x:c r="K528" s="6">
        <x:v>1007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22.802</x:v>
      </x:c>
      <x:c r="R528" s="8">
        <x:v>132528.690080738</x:v>
      </x:c>
      <x:c r="S528" s="12">
        <x:v>329306.184930535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206733</x:v>
      </x:c>
      <x:c r="B529" s="1">
        <x:v>43201.5876217245</x:v>
      </x:c>
      <x:c r="C529" s="6">
        <x:v>8.78981309166667</x:v>
      </x:c>
      <x:c r="D529" s="14" t="s">
        <x:v>77</x:v>
      </x:c>
      <x:c r="E529" s="15">
        <x:v>43194.5249513079</x:v>
      </x:c>
      <x:c r="F529" t="s">
        <x:v>82</x:v>
      </x:c>
      <x:c r="G529" s="6">
        <x:v>169.358024106194</x:v>
      </x:c>
      <x:c r="H529" t="s">
        <x:v>83</x:v>
      </x:c>
      <x:c r="I529" s="6">
        <x:v>27.2073104612164</x:v>
      </x:c>
      <x:c r="J529" t="s">
        <x:v>78</x:v>
      </x:c>
      <x:c r="K529" s="6">
        <x:v>1007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22.803</x:v>
      </x:c>
      <x:c r="R529" s="8">
        <x:v>132535.102103634</x:v>
      </x:c>
      <x:c r="S529" s="12">
        <x:v>329320.203219028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206742</x:v>
      </x:c>
      <x:c r="B530" s="1">
        <x:v>43201.5876335301</x:v>
      </x:c>
      <x:c r="C530" s="6">
        <x:v>8.80679741666667</x:v>
      </x:c>
      <x:c r="D530" s="14" t="s">
        <x:v>77</x:v>
      </x:c>
      <x:c r="E530" s="15">
        <x:v>43194.5249513079</x:v>
      </x:c>
      <x:c r="F530" t="s">
        <x:v>82</x:v>
      </x:c>
      <x:c r="G530" s="6">
        <x:v>169.390449833568</x:v>
      </x:c>
      <x:c r="H530" t="s">
        <x:v>83</x:v>
      </x:c>
      <x:c r="I530" s="6">
        <x:v>27.2037027309862</x:v>
      </x:c>
      <x:c r="J530" t="s">
        <x:v>78</x:v>
      </x:c>
      <x:c r="K530" s="6">
        <x:v>1007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22.802</x:v>
      </x:c>
      <x:c r="R530" s="8">
        <x:v>132530.899126601</x:v>
      </x:c>
      <x:c r="S530" s="12">
        <x:v>329325.11704456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206753</x:v>
      </x:c>
      <x:c r="B531" s="1">
        <x:v>43201.5876449421</x:v>
      </x:c>
      <x:c r="C531" s="6">
        <x:v>8.82324832833333</x:v>
      </x:c>
      <x:c r="D531" s="14" t="s">
        <x:v>77</x:v>
      </x:c>
      <x:c r="E531" s="15">
        <x:v>43194.5249513079</x:v>
      </x:c>
      <x:c r="F531" t="s">
        <x:v>82</x:v>
      </x:c>
      <x:c r="G531" s="6">
        <x:v>169.379782688635</x:v>
      </x:c>
      <x:c r="H531" t="s">
        <x:v>83</x:v>
      </x:c>
      <x:c r="I531" s="6">
        <x:v>27.2058373042364</x:v>
      </x:c>
      <x:c r="J531" t="s">
        <x:v>78</x:v>
      </x:c>
      <x:c r="K531" s="6">
        <x:v>1007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22.802</x:v>
      </x:c>
      <x:c r="R531" s="8">
        <x:v>132532.0246532</x:v>
      </x:c>
      <x:c r="S531" s="12">
        <x:v>329315.440753416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206762</x:v>
      </x:c>
      <x:c r="B532" s="1">
        <x:v>43201.5876569792</x:v>
      </x:c>
      <x:c r="C532" s="6">
        <x:v>8.84056594333333</x:v>
      </x:c>
      <x:c r="D532" s="14" t="s">
        <x:v>77</x:v>
      </x:c>
      <x:c r="E532" s="15">
        <x:v>43194.5249513079</x:v>
      </x:c>
      <x:c r="F532" t="s">
        <x:v>82</x:v>
      </x:c>
      <x:c r="G532" s="6">
        <x:v>169.407127392258</x:v>
      </x:c>
      <x:c r="H532" t="s">
        <x:v>83</x:v>
      </x:c>
      <x:c r="I532" s="6">
        <x:v>27.2003655839753</x:v>
      </x:c>
      <x:c r="J532" t="s">
        <x:v>78</x:v>
      </x:c>
      <x:c r="K532" s="6">
        <x:v>1007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22.802</x:v>
      </x:c>
      <x:c r="R532" s="8">
        <x:v>132533.956404376</x:v>
      </x:c>
      <x:c r="S532" s="12">
        <x:v>329318.089919528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206771</x:v>
      </x:c>
      <x:c r="B533" s="1">
        <x:v>43201.5876680556</x:v>
      </x:c>
      <x:c r="C533" s="6">
        <x:v>8.85650021666667</x:v>
      </x:c>
      <x:c r="D533" s="14" t="s">
        <x:v>77</x:v>
      </x:c>
      <x:c r="E533" s="15">
        <x:v>43194.5249513079</x:v>
      </x:c>
      <x:c r="F533" t="s">
        <x:v>82</x:v>
      </x:c>
      <x:c r="G533" s="6">
        <x:v>169.36899054862</x:v>
      </x:c>
      <x:c r="H533" t="s">
        <x:v>83</x:v>
      </x:c>
      <x:c r="I533" s="6">
        <x:v>27.2051157581977</x:v>
      </x:c>
      <x:c r="J533" t="s">
        <x:v>78</x:v>
      </x:c>
      <x:c r="K533" s="6">
        <x:v>1007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22.803</x:v>
      </x:c>
      <x:c r="R533" s="8">
        <x:v>132530.570781938</x:v>
      </x:c>
      <x:c r="S533" s="12">
        <x:v>329320.878909641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206779</x:v>
      </x:c>
      <x:c r="B534" s="1">
        <x:v>43201.5876796644</x:v>
      </x:c>
      <x:c r="C534" s="6">
        <x:v>8.87321781833333</x:v>
      </x:c>
      <x:c r="D534" s="14" t="s">
        <x:v>77</x:v>
      </x:c>
      <x:c r="E534" s="15">
        <x:v>43194.5249513079</x:v>
      </x:c>
      <x:c r="F534" t="s">
        <x:v>82</x:v>
      </x:c>
      <x:c r="G534" s="6">
        <x:v>169.346405604328</x:v>
      </x:c>
      <x:c r="H534" t="s">
        <x:v>83</x:v>
      </x:c>
      <x:c r="I534" s="6">
        <x:v>27.2153978039037</x:v>
      </x:c>
      <x:c r="J534" t="s">
        <x:v>78</x:v>
      </x:c>
      <x:c r="K534" s="6">
        <x:v>1007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22.801</x:v>
      </x:c>
      <x:c r="R534" s="8">
        <x:v>132529.360393738</x:v>
      </x:c>
      <x:c r="S534" s="12">
        <x:v>329314.048966522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206793</x:v>
      </x:c>
      <x:c r="B535" s="1">
        <x:v>43201.5876919329</x:v>
      </x:c>
      <x:c r="C535" s="6">
        <x:v>8.89091885</x:v>
      </x:c>
      <x:c r="D535" s="14" t="s">
        <x:v>77</x:v>
      </x:c>
      <x:c r="E535" s="15">
        <x:v>43194.5249513079</x:v>
      </x:c>
      <x:c r="F535" t="s">
        <x:v>82</x:v>
      </x:c>
      <x:c r="G535" s="6">
        <x:v>169.399107627306</x:v>
      </x:c>
      <x:c r="H535" t="s">
        <x:v>83</x:v>
      </x:c>
      <x:c r="I535" s="6">
        <x:v>27.1904443557005</x:v>
      </x:c>
      <x:c r="J535" t="s">
        <x:v>78</x:v>
      </x:c>
      <x:c r="K535" s="6">
        <x:v>1007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22.806</x:v>
      </x:c>
      <x:c r="R535" s="8">
        <x:v>132524.315280808</x:v>
      </x:c>
      <x:c r="S535" s="12">
        <x:v>329309.124461827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206801</x:v>
      </x:c>
      <x:c r="B536" s="1">
        <x:v>43201.5877028935</x:v>
      </x:c>
      <x:c r="C536" s="6">
        <x:v>8.90670305666667</x:v>
      </x:c>
      <x:c r="D536" s="14" t="s">
        <x:v>77</x:v>
      </x:c>
      <x:c r="E536" s="15">
        <x:v>43194.5249513079</x:v>
      </x:c>
      <x:c r="F536" t="s">
        <x:v>82</x:v>
      </x:c>
      <x:c r="G536" s="6">
        <x:v>169.469638872475</x:v>
      </x:c>
      <x:c r="H536" t="s">
        <x:v>83</x:v>
      </x:c>
      <x:c r="I536" s="6">
        <x:v>27.1878588283003</x:v>
      </x:c>
      <x:c r="J536" t="s">
        <x:v>78</x:v>
      </x:c>
      <x:c r="K536" s="6">
        <x:v>1007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22.802</x:v>
      </x:c>
      <x:c r="R536" s="8">
        <x:v>132524.213873107</x:v>
      </x:c>
      <x:c r="S536" s="12">
        <x:v>329319.267094964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206807</x:v>
      </x:c>
      <x:c r="B537" s="1">
        <x:v>43201.5877143171</x:v>
      </x:c>
      <x:c r="C537" s="6">
        <x:v>8.92310399166667</x:v>
      </x:c>
      <x:c r="D537" s="14" t="s">
        <x:v>77</x:v>
      </x:c>
      <x:c r="E537" s="15">
        <x:v>43194.5249513079</x:v>
      </x:c>
      <x:c r="F537" t="s">
        <x:v>82</x:v>
      </x:c>
      <x:c r="G537" s="6">
        <x:v>169.453151506885</x:v>
      </x:c>
      <x:c r="H537" t="s">
        <x:v>83</x:v>
      </x:c>
      <x:c r="I537" s="6">
        <x:v>27.1853935598433</x:v>
      </x:c>
      <x:c r="J537" t="s">
        <x:v>78</x:v>
      </x:c>
      <x:c r="K537" s="6">
        <x:v>1007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22.804</x:v>
      </x:c>
      <x:c r="R537" s="8">
        <x:v>132523.350146518</x:v>
      </x:c>
      <x:c r="S537" s="12">
        <x:v>329320.673369082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206822</x:v>
      </x:c>
      <x:c r="B538" s="1">
        <x:v>43201.5877260069</x:v>
      </x:c>
      <x:c r="C538" s="6">
        <x:v>8.93993826166667</x:v>
      </x:c>
      <x:c r="D538" s="14" t="s">
        <x:v>77</x:v>
      </x:c>
      <x:c r="E538" s="15">
        <x:v>43194.5249513079</x:v>
      </x:c>
      <x:c r="F538" t="s">
        <x:v>82</x:v>
      </x:c>
      <x:c r="G538" s="6">
        <x:v>169.406399627781</x:v>
      </x:c>
      <x:c r="H538" t="s">
        <x:v>83</x:v>
      </x:c>
      <x:c r="I538" s="6">
        <x:v>27.1976297271895</x:v>
      </x:c>
      <x:c r="J538" t="s">
        <x:v>78</x:v>
      </x:c>
      <x:c r="K538" s="6">
        <x:v>1007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22.803</x:v>
      </x:c>
      <x:c r="R538" s="8">
        <x:v>132529.745190585</x:v>
      </x:c>
      <x:c r="S538" s="12">
        <x:v>329313.828981735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206826</x:v>
      </x:c>
      <x:c r="B539" s="1">
        <x:v>43201.5877376505</x:v>
      </x:c>
      <x:c r="C539" s="6">
        <x:v>8.95672252166667</x:v>
      </x:c>
      <x:c r="D539" s="14" t="s">
        <x:v>77</x:v>
      </x:c>
      <x:c r="E539" s="15">
        <x:v>43194.5249513079</x:v>
      </x:c>
      <x:c r="F539" t="s">
        <x:v>82</x:v>
      </x:c>
      <x:c r="G539" s="6">
        <x:v>169.365510337035</x:v>
      </x:c>
      <x:c r="H539" t="s">
        <x:v>83</x:v>
      </x:c>
      <x:c r="I539" s="6">
        <x:v>27.208693425499</x:v>
      </x:c>
      <x:c r="J539" t="s">
        <x:v>78</x:v>
      </x:c>
      <x:c r="K539" s="6">
        <x:v>1007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22.802</x:v>
      </x:c>
      <x:c r="R539" s="8">
        <x:v>132532.415638752</x:v>
      </x:c>
      <x:c r="S539" s="12">
        <x:v>329316.179238725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206839</x:v>
      </x:c>
      <x:c r="B540" s="1">
        <x:v>43201.5877503819</x:v>
      </x:c>
      <x:c r="C540" s="6">
        <x:v>8.975090235</x:v>
      </x:c>
      <x:c r="D540" s="14" t="s">
        <x:v>77</x:v>
      </x:c>
      <x:c r="E540" s="15">
        <x:v>43194.5249513079</x:v>
      </x:c>
      <x:c r="F540" t="s">
        <x:v>82</x:v>
      </x:c>
      <x:c r="G540" s="6">
        <x:v>169.396206685582</x:v>
      </x:c>
      <x:c r="H540" t="s">
        <x:v>83</x:v>
      </x:c>
      <x:c r="I540" s="6">
        <x:v>27.1967879255503</x:v>
      </x:c>
      <x:c r="J540" t="s">
        <x:v>78</x:v>
      </x:c>
      <x:c r="K540" s="6">
        <x:v>1007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22.804</x:v>
      </x:c>
      <x:c r="R540" s="8">
        <x:v>132532.462968222</x:v>
      </x:c>
      <x:c r="S540" s="12">
        <x:v>329316.672310885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206850</x:v>
      </x:c>
      <x:c r="B541" s="1">
        <x:v>43201.5877606134</x:v>
      </x:c>
      <x:c r="C541" s="6">
        <x:v>8.989807765</x:v>
      </x:c>
      <x:c r="D541" s="14" t="s">
        <x:v>77</x:v>
      </x:c>
      <x:c r="E541" s="15">
        <x:v>43194.5249513079</x:v>
      </x:c>
      <x:c r="F541" t="s">
        <x:v>82</x:v>
      </x:c>
      <x:c r="G541" s="6">
        <x:v>169.347834564981</x:v>
      </x:c>
      <x:c r="H541" t="s">
        <x:v>83</x:v>
      </x:c>
      <x:c r="I541" s="6">
        <x:v>27.2064686571484</x:v>
      </x:c>
      <x:c r="J541" t="s">
        <x:v>78</x:v>
      </x:c>
      <x:c r="K541" s="6">
        <x:v>1007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22.804</x:v>
      </x:c>
      <x:c r="R541" s="8">
        <x:v>132528.953775578</x:v>
      </x:c>
      <x:c r="S541" s="12">
        <x:v>329310.100799404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206860</x:v>
      </x:c>
      <x:c r="B542" s="1">
        <x:v>43201.5877725347</x:v>
      </x:c>
      <x:c r="C542" s="6">
        <x:v>9.00692533833333</x:v>
      </x:c>
      <x:c r="D542" s="14" t="s">
        <x:v>77</x:v>
      </x:c>
      <x:c r="E542" s="15">
        <x:v>43194.5249513079</x:v>
      </x:c>
      <x:c r="F542" t="s">
        <x:v>82</x:v>
      </x:c>
      <x:c r="G542" s="6">
        <x:v>169.324879048148</x:v>
      </x:c>
      <x:c r="H542" t="s">
        <x:v>83</x:v>
      </x:c>
      <x:c r="I542" s="6">
        <x:v>27.2081823299368</x:v>
      </x:c>
      <x:c r="J542" t="s">
        <x:v>78</x:v>
      </x:c>
      <x:c r="K542" s="6">
        <x:v>1007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22.805</x:v>
      </x:c>
      <x:c r="R542" s="8">
        <x:v>132523.906111528</x:v>
      </x:c>
      <x:c r="S542" s="12">
        <x:v>329308.684088268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206868</x:v>
      </x:c>
      <x:c r="B543" s="1">
        <x:v>43201.5877838773</x:v>
      </x:c>
      <x:c r="C543" s="6">
        <x:v>9.02330963833333</x:v>
      </x:c>
      <x:c r="D543" s="14" t="s">
        <x:v>77</x:v>
      </x:c>
      <x:c r="E543" s="15">
        <x:v>43194.5249513079</x:v>
      </x:c>
      <x:c r="F543" t="s">
        <x:v>82</x:v>
      </x:c>
      <x:c r="G543" s="6">
        <x:v>169.384013718507</x:v>
      </x:c>
      <x:c r="H543" t="s">
        <x:v>83</x:v>
      </x:c>
      <x:c r="I543" s="6">
        <x:v>27.2021093180356</x:v>
      </x:c>
      <x:c r="J543" t="s">
        <x:v>78</x:v>
      </x:c>
      <x:c r="K543" s="6">
        <x:v>1007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22.803</x:v>
      </x:c>
      <x:c r="R543" s="8">
        <x:v>132533.299989854</x:v>
      </x:c>
      <x:c r="S543" s="12">
        <x:v>329329.743604393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206879</x:v>
      </x:c>
      <x:c r="B544" s="1">
        <x:v>43201.5877954514</x:v>
      </x:c>
      <x:c r="C544" s="6">
        <x:v>9.03992723</x:v>
      </x:c>
      <x:c r="D544" s="14" t="s">
        <x:v>77</x:v>
      </x:c>
      <x:c r="E544" s="15">
        <x:v>43194.5249513079</x:v>
      </x:c>
      <x:c r="F544" t="s">
        <x:v>82</x:v>
      </x:c>
      <x:c r="G544" s="6">
        <x:v>169.436021854778</x:v>
      </x:c>
      <x:c r="H544" t="s">
        <x:v>83</x:v>
      </x:c>
      <x:c r="I544" s="6">
        <x:v>27.1888208847749</x:v>
      </x:c>
      <x:c r="J544" t="s">
        <x:v>78</x:v>
      </x:c>
      <x:c r="K544" s="6">
        <x:v>1007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22.804</x:v>
      </x:c>
      <x:c r="R544" s="8">
        <x:v>132528.704124435</x:v>
      </x:c>
      <x:c r="S544" s="12">
        <x:v>329319.452204546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206886</x:v>
      </x:c>
      <x:c r="B545" s="1">
        <x:v>43201.5878070255</x:v>
      </x:c>
      <x:c r="C545" s="6">
        <x:v>9.05661153666667</x:v>
      </x:c>
      <x:c r="D545" s="14" t="s">
        <x:v>77</x:v>
      </x:c>
      <x:c r="E545" s="15">
        <x:v>43194.5249513079</x:v>
      </x:c>
      <x:c r="F545" t="s">
        <x:v>82</x:v>
      </x:c>
      <x:c r="G545" s="6">
        <x:v>169.424406915357</x:v>
      </x:c>
      <x:c r="H545" t="s">
        <x:v>83</x:v>
      </x:c>
      <x:c r="I545" s="6">
        <x:v>27.1969081829143</x:v>
      </x:c>
      <x:c r="J545" t="s">
        <x:v>78</x:v>
      </x:c>
      <x:c r="K545" s="6">
        <x:v>1007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22.802</x:v>
      </x:c>
      <x:c r="R545" s="8">
        <x:v>132525.597118106</x:v>
      </x:c>
      <x:c r="S545" s="12">
        <x:v>329311.329877771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206897</x:v>
      </x:c>
      <x:c r="B546" s="1">
        <x:v>43201.5878184028</x:v>
      </x:c>
      <x:c r="C546" s="6">
        <x:v>9.07301242666667</x:v>
      </x:c>
      <x:c r="D546" s="14" t="s">
        <x:v>77</x:v>
      </x:c>
      <x:c r="E546" s="15">
        <x:v>43194.5249513079</x:v>
      </x:c>
      <x:c r="F546" t="s">
        <x:v>82</x:v>
      </x:c>
      <x:c r="G546" s="6">
        <x:v>169.428914779672</x:v>
      </x:c>
      <x:c r="H546" t="s">
        <x:v>83</x:v>
      </x:c>
      <x:c r="I546" s="6">
        <x:v>27.1960062527883</x:v>
      </x:c>
      <x:c r="J546" t="s">
        <x:v>78</x:v>
      </x:c>
      <x:c r="K546" s="6">
        <x:v>1007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22.802</x:v>
      </x:c>
      <x:c r="R546" s="8">
        <x:v>132519.788993984</x:v>
      </x:c>
      <x:c r="S546" s="12">
        <x:v>329314.26153947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206907</x:v>
      </x:c>
      <x:c r="B547" s="1">
        <x:v>43201.5878301273</x:v>
      </x:c>
      <x:c r="C547" s="6">
        <x:v>9.08991337833333</x:v>
      </x:c>
      <x:c r="D547" s="14" t="s">
        <x:v>77</x:v>
      </x:c>
      <x:c r="E547" s="15">
        <x:v>43194.5249513079</x:v>
      </x:c>
      <x:c r="F547" t="s">
        <x:v>82</x:v>
      </x:c>
      <x:c r="G547" s="6">
        <x:v>169.338821982302</x:v>
      </x:c>
      <x:c r="H547" t="s">
        <x:v>83</x:v>
      </x:c>
      <x:c r="I547" s="6">
        <x:v>27.2082725232654</x:v>
      </x:c>
      <x:c r="J547" t="s">
        <x:v>78</x:v>
      </x:c>
      <x:c r="K547" s="6">
        <x:v>1007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22.804</x:v>
      </x:c>
      <x:c r="R547" s="8">
        <x:v>132526.805516595</x:v>
      </x:c>
      <x:c r="S547" s="12">
        <x:v>329324.931196225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206917</x:v>
      </x:c>
      <x:c r="B548" s="1">
        <x:v>43201.5878419792</x:v>
      </x:c>
      <x:c r="C548" s="6">
        <x:v>9.10698104333333</x:v>
      </x:c>
      <x:c r="D548" s="14" t="s">
        <x:v>77</x:v>
      </x:c>
      <x:c r="E548" s="15">
        <x:v>43194.5249513079</x:v>
      </x:c>
      <x:c r="F548" t="s">
        <x:v>82</x:v>
      </x:c>
      <x:c r="G548" s="6">
        <x:v>169.368064287296</x:v>
      </x:c>
      <x:c r="H548" t="s">
        <x:v>83</x:v>
      </x:c>
      <x:c r="I548" s="6">
        <x:v>27.2081823299368</x:v>
      </x:c>
      <x:c r="J548" t="s">
        <x:v>78</x:v>
      </x:c>
      <x:c r="K548" s="6">
        <x:v>1007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22.802</x:v>
      </x:c>
      <x:c r="R548" s="8">
        <x:v>132531.46956683</x:v>
      </x:c>
      <x:c r="S548" s="12">
        <x:v>329317.901458825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206931</x:v>
      </x:c>
      <x:c r="B549" s="1">
        <x:v>43201.5878532407</x:v>
      </x:c>
      <x:c r="C549" s="6">
        <x:v>9.123198595</x:v>
      </x:c>
      <x:c r="D549" s="14" t="s">
        <x:v>77</x:v>
      </x:c>
      <x:c r="E549" s="15">
        <x:v>43194.5249513079</x:v>
      </x:c>
      <x:c r="F549" t="s">
        <x:v>82</x:v>
      </x:c>
      <x:c r="G549" s="6">
        <x:v>169.375726267532</x:v>
      </x:c>
      <x:c r="H549" t="s">
        <x:v>83</x:v>
      </x:c>
      <x:c r="I549" s="6">
        <x:v>27.2066490437169</x:v>
      </x:c>
      <x:c r="J549" t="s">
        <x:v>78</x:v>
      </x:c>
      <x:c r="K549" s="6">
        <x:v>1007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22.802</x:v>
      </x:c>
      <x:c r="R549" s="8">
        <x:v>132522.843263663</x:v>
      </x:c>
      <x:c r="S549" s="12">
        <x:v>329301.684662802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206945</x:v>
      </x:c>
      <x:c r="B550" s="1">
        <x:v>43201.587865162</x:v>
      </x:c>
      <x:c r="C550" s="6">
        <x:v>9.140332895</x:v>
      </x:c>
      <x:c r="D550" s="14" t="s">
        <x:v>77</x:v>
      </x:c>
      <x:c r="E550" s="15">
        <x:v>43194.5249513079</x:v>
      </x:c>
      <x:c r="F550" t="s">
        <x:v>82</x:v>
      </x:c>
      <x:c r="G550" s="6">
        <x:v>169.429260417882</x:v>
      </x:c>
      <x:c r="H550" t="s">
        <x:v>83</x:v>
      </x:c>
      <x:c r="I550" s="6">
        <x:v>27.1901737771586</x:v>
      </x:c>
      <x:c r="J550" t="s">
        <x:v>78</x:v>
      </x:c>
      <x:c r="K550" s="6">
        <x:v>1007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22.804</x:v>
      </x:c>
      <x:c r="R550" s="8">
        <x:v>132528.926117417</x:v>
      </x:c>
      <x:c r="S550" s="12">
        <x:v>329323.364572643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206949</x:v>
      </x:c>
      <x:c r="B551" s="1">
        <x:v>43201.5878764699</x:v>
      </x:c>
      <x:c r="C551" s="6">
        <x:v>9.15663385666667</x:v>
      </x:c>
      <x:c r="D551" s="14" t="s">
        <x:v>77</x:v>
      </x:c>
      <x:c r="E551" s="15">
        <x:v>43194.5249513079</x:v>
      </x:c>
      <x:c r="F551" t="s">
        <x:v>82</x:v>
      </x:c>
      <x:c r="G551" s="6">
        <x:v>169.410583217779</x:v>
      </x:c>
      <x:c r="H551" t="s">
        <x:v>83</x:v>
      </x:c>
      <x:c r="I551" s="6">
        <x:v>27.1996741034786</x:v>
      </x:c>
      <x:c r="J551" t="s">
        <x:v>78</x:v>
      </x:c>
      <x:c r="K551" s="6">
        <x:v>1007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22.802</x:v>
      </x:c>
      <x:c r="R551" s="8">
        <x:v>132527.205030047</x:v>
      </x:c>
      <x:c r="S551" s="12">
        <x:v>329317.637475246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206959</x:v>
      </x:c>
      <x:c r="B552" s="1">
        <x:v>43201.5878880787</x:v>
      </x:c>
      <x:c r="C552" s="6">
        <x:v>9.17335145833333</x:v>
      </x:c>
      <x:c r="D552" s="14" t="s">
        <x:v>77</x:v>
      </x:c>
      <x:c r="E552" s="15">
        <x:v>43194.5249513079</x:v>
      </x:c>
      <x:c r="F552" t="s">
        <x:v>82</x:v>
      </x:c>
      <x:c r="G552" s="6">
        <x:v>169.405694792249</x:v>
      </x:c>
      <x:c r="H552" t="s">
        <x:v>83</x:v>
      </x:c>
      <x:c r="I552" s="6">
        <x:v>27.1920076988158</x:v>
      </x:c>
      <x:c r="J552" t="s">
        <x:v>78</x:v>
      </x:c>
      <x:c r="K552" s="6">
        <x:v>1007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22.805</x:v>
      </x:c>
      <x:c r="R552" s="8">
        <x:v>132520.708779111</x:v>
      </x:c>
      <x:c r="S552" s="12">
        <x:v>329311.76928377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206971</x:v>
      </x:c>
      <x:c r="B553" s="1">
        <x:v>43201.5878996875</x:v>
      </x:c>
      <x:c r="C553" s="6">
        <x:v>9.19005240166667</x:v>
      </x:c>
      <x:c r="D553" s="14" t="s">
        <x:v>77</x:v>
      </x:c>
      <x:c r="E553" s="15">
        <x:v>43194.5249513079</x:v>
      </x:c>
      <x:c r="F553" t="s">
        <x:v>82</x:v>
      </x:c>
      <x:c r="G553" s="6">
        <x:v>169.389920503558</x:v>
      </x:c>
      <x:c r="H553" t="s">
        <x:v>83</x:v>
      </x:c>
      <x:c r="I553" s="6">
        <x:v>27.1951644515566</x:v>
      </x:c>
      <x:c r="J553" t="s">
        <x:v>78</x:v>
      </x:c>
      <x:c r="K553" s="6">
        <x:v>1007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22.805</x:v>
      </x:c>
      <x:c r="R553" s="8">
        <x:v>132520.050376951</x:v>
      </x:c>
      <x:c r="S553" s="12">
        <x:v>329322.927428585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206979</x:v>
      </x:c>
      <x:c r="B554" s="1">
        <x:v>43201.5879118056</x:v>
      </x:c>
      <x:c r="C554" s="6">
        <x:v>9.20753670666667</x:v>
      </x:c>
      <x:c r="D554" s="14" t="s">
        <x:v>77</x:v>
      </x:c>
      <x:c r="E554" s="15">
        <x:v>43194.5249513079</x:v>
      </x:c>
      <x:c r="F554" t="s">
        <x:v>82</x:v>
      </x:c>
      <x:c r="G554" s="6">
        <x:v>169.34941146592</x:v>
      </x:c>
      <x:c r="H554" t="s">
        <x:v>83</x:v>
      </x:c>
      <x:c r="I554" s="6">
        <x:v>27.1975094698</x:v>
      </x:c>
      <x:c r="J554" t="s">
        <x:v>78</x:v>
      </x:c>
      <x:c r="K554" s="6">
        <x:v>1007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22.807</x:v>
      </x:c>
      <x:c r="R554" s="8">
        <x:v>132520.422003566</x:v>
      </x:c>
      <x:c r="S554" s="12">
        <x:v>329304.565517879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206987</x:v>
      </x:c>
      <x:c r="B555" s="1">
        <x:v>43201.5879228009</x:v>
      </x:c>
      <x:c r="C555" s="6">
        <x:v>9.22335425333333</x:v>
      </x:c>
      <x:c r="D555" s="14" t="s">
        <x:v>77</x:v>
      </x:c>
      <x:c r="E555" s="15">
        <x:v>43194.5249513079</x:v>
      </x:c>
      <x:c r="F555" t="s">
        <x:v>82</x:v>
      </x:c>
      <x:c r="G555" s="6">
        <x:v>169.356697200033</x:v>
      </x:c>
      <x:c r="H555" t="s">
        <x:v>83</x:v>
      </x:c>
      <x:c r="I555" s="6">
        <x:v>27.2046948564125</x:v>
      </x:c>
      <x:c r="J555" t="s">
        <x:v>78</x:v>
      </x:c>
      <x:c r="K555" s="6">
        <x:v>1007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22.804</x:v>
      </x:c>
      <x:c r="R555" s="8">
        <x:v>132515.158554152</x:v>
      </x:c>
      <x:c r="S555" s="12">
        <x:v>329299.911054876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207002</x:v>
      </x:c>
      <x:c r="B556" s="1">
        <x:v>43201.5879341088</x:v>
      </x:c>
      <x:c r="C556" s="6">
        <x:v>9.239621875</x:v>
      </x:c>
      <x:c r="D556" s="14" t="s">
        <x:v>77</x:v>
      </x:c>
      <x:c r="E556" s="15">
        <x:v>43194.5249513079</x:v>
      </x:c>
      <x:c r="F556" t="s">
        <x:v>82</x:v>
      </x:c>
      <x:c r="G556" s="6">
        <x:v>169.401961944054</x:v>
      </x:c>
      <x:c r="H556" t="s">
        <x:v>83</x:v>
      </x:c>
      <x:c r="I556" s="6">
        <x:v>27.1898731343595</x:v>
      </x:c>
      <x:c r="J556" t="s">
        <x:v>78</x:v>
      </x:c>
      <x:c r="K556" s="6">
        <x:v>1007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22.806</x:v>
      </x:c>
      <x:c r="R556" s="8">
        <x:v>132518.572119601</x:v>
      </x:c>
      <x:c r="S556" s="12">
        <x:v>329310.347730529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207013</x:v>
      </x:c>
      <x:c r="B557" s="1">
        <x:v>43201.5879458333</x:v>
      </x:c>
      <x:c r="C557" s="6">
        <x:v>9.25652278</x:v>
      </x:c>
      <x:c r="D557" s="14" t="s">
        <x:v>77</x:v>
      </x:c>
      <x:c r="E557" s="15">
        <x:v>43194.5249513079</x:v>
      </x:c>
      <x:c r="F557" t="s">
        <x:v>82</x:v>
      </x:c>
      <x:c r="G557" s="6">
        <x:v>169.39483086345</x:v>
      </x:c>
      <x:c r="H557" t="s">
        <x:v>83</x:v>
      </x:c>
      <x:c r="I557" s="6">
        <x:v>27.1999446827863</x:v>
      </x:c>
      <x:c r="J557" t="s">
        <x:v>78</x:v>
      </x:c>
      <x:c r="K557" s="6">
        <x:v>1007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22.803</x:v>
      </x:c>
      <x:c r="R557" s="8">
        <x:v>132525.231767827</x:v>
      </x:c>
      <x:c r="S557" s="12">
        <x:v>329323.510632727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207017</x:v>
      </x:c>
      <x:c r="B558" s="1">
        <x:v>43201.5879572917</x:v>
      </x:c>
      <x:c r="C558" s="6">
        <x:v>9.27300704333333</x:v>
      </x:c>
      <x:c r="D558" s="14" t="s">
        <x:v>77</x:v>
      </x:c>
      <x:c r="E558" s="15">
        <x:v>43194.5249513079</x:v>
      </x:c>
      <x:c r="F558" t="s">
        <x:v>82</x:v>
      </x:c>
      <x:c r="G558" s="6">
        <x:v>169.384812815397</x:v>
      </x:c>
      <x:c r="H558" t="s">
        <x:v>83</x:v>
      </x:c>
      <x:c r="I558" s="6">
        <x:v>27.1961866387942</x:v>
      </x:c>
      <x:c r="J558" t="s">
        <x:v>78</x:v>
      </x:c>
      <x:c r="K558" s="6">
        <x:v>1007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22.805</x:v>
      </x:c>
      <x:c r="R558" s="8">
        <x:v>132527.607816731</x:v>
      </x:c>
      <x:c r="S558" s="12">
        <x:v>329319.297993541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207034</x:v>
      </x:c>
      <x:c r="B559" s="1">
        <x:v>43201.5879689468</x:v>
      </x:c>
      <x:c r="C559" s="6">
        <x:v>9.28979129166667</x:v>
      </x:c>
      <x:c r="D559" s="14" t="s">
        <x:v>77</x:v>
      </x:c>
      <x:c r="E559" s="15">
        <x:v>43194.5249513079</x:v>
      </x:c>
      <x:c r="F559" t="s">
        <x:v>82</x:v>
      </x:c>
      <x:c r="G559" s="6">
        <x:v>169.373293616052</x:v>
      </x:c>
      <x:c r="H559" t="s">
        <x:v>83</x:v>
      </x:c>
      <x:c r="I559" s="6">
        <x:v>27.1927292420373</x:v>
      </x:c>
      <x:c r="J559" t="s">
        <x:v>78</x:v>
      </x:c>
      <x:c r="K559" s="6">
        <x:v>1007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22.807</x:v>
      </x:c>
      <x:c r="R559" s="8">
        <x:v>132521.107980443</x:v>
      </x:c>
      <x:c r="S559" s="12">
        <x:v>329298.408196715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207038</x:v>
      </x:c>
      <x:c r="B560" s="1">
        <x:v>43201.5879805208</x:v>
      </x:c>
      <x:c r="C560" s="6">
        <x:v>9.30645895166667</x:v>
      </x:c>
      <x:c r="D560" s="14" t="s">
        <x:v>77</x:v>
      </x:c>
      <x:c r="E560" s="15">
        <x:v>43194.5249513079</x:v>
      </x:c>
      <x:c r="F560" t="s">
        <x:v>82</x:v>
      </x:c>
      <x:c r="G560" s="6">
        <x:v>169.363782068872</x:v>
      </x:c>
      <x:c r="H560" t="s">
        <x:v>83</x:v>
      </x:c>
      <x:c r="I560" s="6">
        <x:v>27.2003956483481</x:v>
      </x:c>
      <x:c r="J560" t="s">
        <x:v>78</x:v>
      </x:c>
      <x:c r="K560" s="6">
        <x:v>1007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22.805</x:v>
      </x:c>
      <x:c r="R560" s="8">
        <x:v>132518.338578266</x:v>
      </x:c>
      <x:c r="S560" s="12">
        <x:v>329306.5034879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207054</x:v>
      </x:c>
      <x:c r="B561" s="1">
        <x:v>43201.5879921644</x:v>
      </x:c>
      <x:c r="C561" s="6">
        <x:v>9.32322656333333</x:v>
      </x:c>
      <x:c r="D561" s="14" t="s">
        <x:v>77</x:v>
      </x:c>
      <x:c r="E561" s="15">
        <x:v>43194.5249513079</x:v>
      </x:c>
      <x:c r="F561" t="s">
        <x:v>82</x:v>
      </x:c>
      <x:c r="G561" s="6">
        <x:v>169.357798172181</x:v>
      </x:c>
      <x:c r="H561" t="s">
        <x:v>83</x:v>
      </x:c>
      <x:c r="I561" s="6">
        <x:v>27.198712043893</x:v>
      </x:c>
      <x:c r="J561" t="s">
        <x:v>78</x:v>
      </x:c>
      <x:c r="K561" s="6">
        <x:v>1007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22.806</x:v>
      </x:c>
      <x:c r="R561" s="8">
        <x:v>132521.268988806</x:v>
      </x:c>
      <x:c r="S561" s="12">
        <x:v>329317.509750414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207060</x:v>
      </x:c>
      <x:c r="B562" s="1">
        <x:v>43201.5880039699</x:v>
      </x:c>
      <x:c r="C562" s="6">
        <x:v>9.34024417166667</x:v>
      </x:c>
      <x:c r="D562" s="14" t="s">
        <x:v>77</x:v>
      </x:c>
      <x:c r="E562" s="15">
        <x:v>43194.5249513079</x:v>
      </x:c>
      <x:c r="F562" t="s">
        <x:v>82</x:v>
      </x:c>
      <x:c r="G562" s="6">
        <x:v>169.385413715401</x:v>
      </x:c>
      <x:c r="H562" t="s">
        <x:v>83</x:v>
      </x:c>
      <x:c r="I562" s="6">
        <x:v>27.1960663814557</x:v>
      </x:c>
      <x:c r="J562" t="s">
        <x:v>78</x:v>
      </x:c>
      <x:c r="K562" s="6">
        <x:v>1007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22.805</x:v>
      </x:c>
      <x:c r="R562" s="8">
        <x:v>132524.915323381</x:v>
      </x:c>
      <x:c r="S562" s="12">
        <x:v>329300.008338615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207071</x:v>
      </x:c>
      <x:c r="B563" s="1">
        <x:v>43201.5880153125</x:v>
      </x:c>
      <x:c r="C563" s="6">
        <x:v>9.35657846166667</x:v>
      </x:c>
      <x:c r="D563" s="14" t="s">
        <x:v>77</x:v>
      </x:c>
      <x:c r="E563" s="15">
        <x:v>43194.5249513079</x:v>
      </x:c>
      <x:c r="F563" t="s">
        <x:v>82</x:v>
      </x:c>
      <x:c r="G563" s="6">
        <x:v>169.426255383477</x:v>
      </x:c>
      <x:c r="H563" t="s">
        <x:v>83</x:v>
      </x:c>
      <x:c r="I563" s="6">
        <x:v>27.190775062837</x:v>
      </x:c>
      <x:c r="J563" t="s">
        <x:v>78</x:v>
      </x:c>
      <x:c r="K563" s="6">
        <x:v>1007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22.804</x:v>
      </x:c>
      <x:c r="R563" s="8">
        <x:v>132512.412270323</x:v>
      </x:c>
      <x:c r="S563" s="12">
        <x:v>329308.222575245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207082</x:v>
      </x:c>
      <x:c r="B564" s="1">
        <x:v>43201.5880267014</x:v>
      </x:c>
      <x:c r="C564" s="6">
        <x:v>9.37296275166667</x:v>
      </x:c>
      <x:c r="D564" s="14" t="s">
        <x:v>77</x:v>
      </x:c>
      <x:c r="E564" s="15">
        <x:v>43194.5249513079</x:v>
      </x:c>
      <x:c r="F564" t="s">
        <x:v>82</x:v>
      </x:c>
      <x:c r="G564" s="6">
        <x:v>169.397778538128</x:v>
      </x:c>
      <x:c r="H564" t="s">
        <x:v>83</x:v>
      </x:c>
      <x:c r="I564" s="6">
        <x:v>27.1878287640402</x:v>
      </x:c>
      <x:c r="J564" t="s">
        <x:v>78</x:v>
      </x:c>
      <x:c r="K564" s="6">
        <x:v>1007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22.807</x:v>
      </x:c>
      <x:c r="R564" s="8">
        <x:v>132520.917194943</x:v>
      </x:c>
      <x:c r="S564" s="12">
        <x:v>329302.512429205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207094</x:v>
      </x:c>
      <x:c r="B565" s="1">
        <x:v>43201.5880392708</x:v>
      </x:c>
      <x:c r="C565" s="6">
        <x:v>9.39108041166667</x:v>
      </x:c>
      <x:c r="D565" s="14" t="s">
        <x:v>77</x:v>
      </x:c>
      <x:c r="E565" s="15">
        <x:v>43194.5249513079</x:v>
      </x:c>
      <x:c r="F565" t="s">
        <x:v>82</x:v>
      </x:c>
      <x:c r="G565" s="6">
        <x:v>169.403186519091</x:v>
      </x:c>
      <x:c r="H565" t="s">
        <x:v>83</x:v>
      </x:c>
      <x:c r="I565" s="6">
        <x:v>27.1867464508459</x:v>
      </x:c>
      <x:c r="J565" t="s">
        <x:v>78</x:v>
      </x:c>
      <x:c r="K565" s="6">
        <x:v>1007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22.807</x:v>
      </x:c>
      <x:c r="R565" s="8">
        <x:v>132529.490879121</x:v>
      </x:c>
      <x:c r="S565" s="12">
        <x:v>329316.032438868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207103</x:v>
      </x:c>
      <x:c r="B566" s="1">
        <x:v>43201.5880504282</x:v>
      </x:c>
      <x:c r="C566" s="6">
        <x:v>9.40709797833333</x:v>
      </x:c>
      <x:c r="D566" s="14" t="s">
        <x:v>77</x:v>
      </x:c>
      <x:c r="E566" s="15">
        <x:v>43194.5249513079</x:v>
      </x:c>
      <x:c r="F566" t="s">
        <x:v>82</x:v>
      </x:c>
      <x:c r="G566" s="6">
        <x:v>169.275835280767</x:v>
      </x:c>
      <x:c r="H566" t="s">
        <x:v>83</x:v>
      </x:c>
      <x:c r="I566" s="6">
        <x:v>27.2266419484208</x:v>
      </x:c>
      <x:c r="J566" t="s">
        <x:v>78</x:v>
      </x:c>
      <x:c r="K566" s="6">
        <x:v>1007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22.802</x:v>
      </x:c>
      <x:c r="R566" s="8">
        <x:v>132520.953606626</x:v>
      </x:c>
      <x:c r="S566" s="12">
        <x:v>329302.025286674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207110</x:v>
      </x:c>
      <x:c r="B567" s="1">
        <x:v>43201.5880614583</x:v>
      </x:c>
      <x:c r="C567" s="6">
        <x:v>9.422998865</x:v>
      </x:c>
      <x:c r="D567" s="14" t="s">
        <x:v>77</x:v>
      </x:c>
      <x:c r="E567" s="15">
        <x:v>43194.5249513079</x:v>
      </x:c>
      <x:c r="F567" t="s">
        <x:v>82</x:v>
      </x:c>
      <x:c r="G567" s="6">
        <x:v>169.370817867505</x:v>
      </x:c>
      <x:c r="H567" t="s">
        <x:v>83</x:v>
      </x:c>
      <x:c r="I567" s="6">
        <x:v>27.2018688029389</x:v>
      </x:c>
      <x:c r="J567" t="s">
        <x:v>78</x:v>
      </x:c>
      <x:c r="K567" s="6">
        <x:v>1007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22.804</x:v>
      </x:c>
      <x:c r="R567" s="8">
        <x:v>132515.47904027</x:v>
      </x:c>
      <x:c r="S567" s="12">
        <x:v>329305.296602937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207120</x:v>
      </x:c>
      <x:c r="B568" s="1">
        <x:v>43201.5880733796</x:v>
      </x:c>
      <x:c r="C568" s="6">
        <x:v>9.44019983333333</x:v>
      </x:c>
      <x:c r="D568" s="14" t="s">
        <x:v>77</x:v>
      </x:c>
      <x:c r="E568" s="15">
        <x:v>43194.5249513079</x:v>
      </x:c>
      <x:c r="F568" t="s">
        <x:v>82</x:v>
      </x:c>
      <x:c r="G568" s="6">
        <x:v>169.373570205767</x:v>
      </x:c>
      <x:c r="H568" t="s">
        <x:v>83</x:v>
      </x:c>
      <x:c r="I568" s="6">
        <x:v>27.1955552878162</x:v>
      </x:c>
      <x:c r="J568" t="s">
        <x:v>78</x:v>
      </x:c>
      <x:c r="K568" s="6">
        <x:v>1007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22.806</x:v>
      </x:c>
      <x:c r="R568" s="8">
        <x:v>132520.475772457</x:v>
      </x:c>
      <x:c r="S568" s="12">
        <x:v>329314.01912958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207129</x:v>
      </x:c>
      <x:c r="B569" s="1">
        <x:v>43201.5880849537</x:v>
      </x:c>
      <x:c r="C569" s="6">
        <x:v>9.45683413</x:v>
      </x:c>
      <x:c r="D569" s="14" t="s">
        <x:v>77</x:v>
      </x:c>
      <x:c r="E569" s="15">
        <x:v>43194.5249513079</x:v>
      </x:c>
      <x:c r="F569" t="s">
        <x:v>82</x:v>
      </x:c>
      <x:c r="G569" s="6">
        <x:v>169.422927203028</x:v>
      </x:c>
      <x:c r="H569" t="s">
        <x:v>83</x:v>
      </x:c>
      <x:c r="I569" s="6">
        <x:v>27.1943226505355</x:v>
      </x:c>
      <x:c r="J569" t="s">
        <x:v>78</x:v>
      </x:c>
      <x:c r="K569" s="6">
        <x:v>1007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22.803</x:v>
      </x:c>
      <x:c r="R569" s="8">
        <x:v>132514.259865673</x:v>
      </x:c>
      <x:c r="S569" s="12">
        <x:v>329302.027165593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207137</x:v>
      </x:c>
      <x:c r="B570" s="1">
        <x:v>43201.5880974537</x:v>
      </x:c>
      <x:c r="C570" s="6">
        <x:v>9.47486845</x:v>
      </x:c>
      <x:c r="D570" s="14" t="s">
        <x:v>77</x:v>
      </x:c>
      <x:c r="E570" s="15">
        <x:v>43194.5249513079</x:v>
      </x:c>
      <x:c r="F570" t="s">
        <x:v>82</x:v>
      </x:c>
      <x:c r="G570" s="6">
        <x:v>169.370692009697</x:v>
      </x:c>
      <x:c r="H570" t="s">
        <x:v>83</x:v>
      </x:c>
      <x:c r="I570" s="6">
        <x:v>27.1990126874839</x:v>
      </x:c>
      <x:c r="J570" t="s">
        <x:v>78</x:v>
      </x:c>
      <x:c r="K570" s="6">
        <x:v>1007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22.805</x:v>
      </x:c>
      <x:c r="R570" s="8">
        <x:v>132519.857023421</x:v>
      </x:c>
      <x:c r="S570" s="12">
        <x:v>329300.267702026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207151</x:v>
      </x:c>
      <x:c r="B571" s="1">
        <x:v>43201.5881077894</x:v>
      </x:c>
      <x:c r="C571" s="6">
        <x:v>9.48971927333333</x:v>
      </x:c>
      <x:c r="D571" s="14" t="s">
        <x:v>77</x:v>
      </x:c>
      <x:c r="E571" s="15">
        <x:v>43194.5249513079</x:v>
      </x:c>
      <x:c r="F571" t="s">
        <x:v>82</x:v>
      </x:c>
      <x:c r="G571" s="6">
        <x:v>169.372068071817</x:v>
      </x:c>
      <x:c r="H571" t="s">
        <x:v>83</x:v>
      </x:c>
      <x:c r="I571" s="6">
        <x:v>27.1958559311242</x:v>
      </x:c>
      <x:c r="J571" t="s">
        <x:v>78</x:v>
      </x:c>
      <x:c r="K571" s="6">
        <x:v>1007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22.806</x:v>
      </x:c>
      <x:c r="R571" s="8">
        <x:v>132507.053975708</x:v>
      </x:c>
      <x:c r="S571" s="12">
        <x:v>329298.460051863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207163</x:v>
      </x:c>
      <x:c r="B572" s="1">
        <x:v>43201.5881200231</x:v>
      </x:c>
      <x:c r="C572" s="6">
        <x:v>9.50733699833333</x:v>
      </x:c>
      <x:c r="D572" s="14" t="s">
        <x:v>77</x:v>
      </x:c>
      <x:c r="E572" s="15">
        <x:v>43194.5249513079</x:v>
      </x:c>
      <x:c r="F572" t="s">
        <x:v>82</x:v>
      </x:c>
      <x:c r="G572" s="6">
        <x:v>169.387413512467</x:v>
      </x:c>
      <x:c r="H572" t="s">
        <x:v>83</x:v>
      </x:c>
      <x:c r="I572" s="6">
        <x:v>27.1899031986381</x:v>
      </x:c>
      <x:c r="J572" t="s">
        <x:v>78</x:v>
      </x:c>
      <x:c r="K572" s="6">
        <x:v>1007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22.807</x:v>
      </x:c>
      <x:c r="R572" s="8">
        <x:v>132517.713079599</x:v>
      </x:c>
      <x:c r="S572" s="12">
        <x:v>329301.42710315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207166</x:v>
      </x:c>
      <x:c r="B573" s="1">
        <x:v>43201.58813125</x:v>
      </x:c>
      <x:c r="C573" s="6">
        <x:v>9.523521165</x:v>
      </x:c>
      <x:c r="D573" s="14" t="s">
        <x:v>77</x:v>
      </x:c>
      <x:c r="E573" s="15">
        <x:v>43194.5249513079</x:v>
      </x:c>
      <x:c r="F573" t="s">
        <x:v>82</x:v>
      </x:c>
      <x:c r="G573" s="6">
        <x:v>169.381080987688</x:v>
      </x:c>
      <x:c r="H573" t="s">
        <x:v>83</x:v>
      </x:c>
      <x:c r="I573" s="6">
        <x:v>27.1940520716803</x:v>
      </x:c>
      <x:c r="J573" t="s">
        <x:v>78</x:v>
      </x:c>
      <x:c r="K573" s="6">
        <x:v>1007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22.806</x:v>
      </x:c>
      <x:c r="R573" s="8">
        <x:v>132513.357536249</x:v>
      </x:c>
      <x:c r="S573" s="12">
        <x:v>329293.154896852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207178</x:v>
      </x:c>
      <x:c r="B574" s="1">
        <x:v>43201.5881427431</x:v>
      </x:c>
      <x:c r="C574" s="6">
        <x:v>9.54005547333333</x:v>
      </x:c>
      <x:c r="D574" s="14" t="s">
        <x:v>77</x:v>
      </x:c>
      <x:c r="E574" s="15">
        <x:v>43194.5249513079</x:v>
      </x:c>
      <x:c r="F574" t="s">
        <x:v>82</x:v>
      </x:c>
      <x:c r="G574" s="6">
        <x:v>169.385089425587</x:v>
      </x:c>
      <x:c r="H574" t="s">
        <x:v>83</x:v>
      </x:c>
      <x:c r="I574" s="6">
        <x:v>27.1990126874839</x:v>
      </x:c>
      <x:c r="J574" t="s">
        <x:v>78</x:v>
      </x:c>
      <x:c r="K574" s="6">
        <x:v>1007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22.804</x:v>
      </x:c>
      <x:c r="R574" s="8">
        <x:v>132515.956623093</x:v>
      </x:c>
      <x:c r="S574" s="12">
        <x:v>329297.587087448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207186</x:v>
      </x:c>
      <x:c r="B575" s="1">
        <x:v>43201.5881540162</x:v>
      </x:c>
      <x:c r="C575" s="6">
        <x:v>9.556323095</x:v>
      </x:c>
      <x:c r="D575" s="14" t="s">
        <x:v>77</x:v>
      </x:c>
      <x:c r="E575" s="15">
        <x:v>43194.5249513079</x:v>
      </x:c>
      <x:c r="F575" t="s">
        <x:v>82</x:v>
      </x:c>
      <x:c r="G575" s="6">
        <x:v>169.286362417488</x:v>
      </x:c>
      <x:c r="H575" t="s">
        <x:v>83</x:v>
      </x:c>
      <x:c r="I575" s="6">
        <x:v>27.207250332347</x:v>
      </x:c>
      <x:c r="J575" t="s">
        <x:v>78</x:v>
      </x:c>
      <x:c r="K575" s="6">
        <x:v>1007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22.808</x:v>
      </x:c>
      <x:c r="R575" s="8">
        <x:v>132516.485370659</x:v>
      </x:c>
      <x:c r="S575" s="12">
        <x:v>329293.599922239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207204</x:v>
      </x:c>
      <x:c r="B576" s="1">
        <x:v>43201.5881655903</x:v>
      </x:c>
      <x:c r="C576" s="6">
        <x:v>9.57294068666667</x:v>
      </x:c>
      <x:c r="D576" s="14" t="s">
        <x:v>77</x:v>
      </x:c>
      <x:c r="E576" s="15">
        <x:v>43194.5249513079</x:v>
      </x:c>
      <x:c r="F576" t="s">
        <x:v>82</x:v>
      </x:c>
      <x:c r="G576" s="6">
        <x:v>169.315116527902</x:v>
      </x:c>
      <x:c r="H576" t="s">
        <x:v>83</x:v>
      </x:c>
      <x:c r="I576" s="6">
        <x:v>27.2101365192711</x:v>
      </x:c>
      <x:c r="J576" t="s">
        <x:v>78</x:v>
      </x:c>
      <x:c r="K576" s="6">
        <x:v>1007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22.805</x:v>
      </x:c>
      <x:c r="R576" s="8">
        <x:v>132515.125699272</x:v>
      </x:c>
      <x:c r="S576" s="12">
        <x:v>329290.80459509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207207</x:v>
      </x:c>
      <x:c r="B577" s="1">
        <x:v>43201.5881778588</x:v>
      </x:c>
      <x:c r="C577" s="6">
        <x:v>9.59064163666667</x:v>
      </x:c>
      <x:c r="D577" s="14" t="s">
        <x:v>77</x:v>
      </x:c>
      <x:c r="E577" s="15">
        <x:v>43194.5249513079</x:v>
      </x:c>
      <x:c r="F577" t="s">
        <x:v>82</x:v>
      </x:c>
      <x:c r="G577" s="6">
        <x:v>169.325831574399</x:v>
      </x:c>
      <x:c r="H577" t="s">
        <x:v>83</x:v>
      </x:c>
      <x:c r="I577" s="6">
        <x:v>27.2022295755905</x:v>
      </x:c>
      <x:c r="J577" t="s">
        <x:v>78</x:v>
      </x:c>
      <x:c r="K577" s="6">
        <x:v>1007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22.807</x:v>
      </x:c>
      <x:c r="R577" s="8">
        <x:v>132521.584127976</x:v>
      </x:c>
      <x:c r="S577" s="12">
        <x:v>329295.955190797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207216</x:v>
      </x:c>
      <x:c r="B578" s="1">
        <x:v>43201.5881887384</x:v>
      </x:c>
      <x:c r="C578" s="6">
        <x:v>9.60625924333333</x:v>
      </x:c>
      <x:c r="D578" s="14" t="s">
        <x:v>77</x:v>
      </x:c>
      <x:c r="E578" s="15">
        <x:v>43194.5249513079</x:v>
      </x:c>
      <x:c r="F578" t="s">
        <x:v>82</x:v>
      </x:c>
      <x:c r="G578" s="6">
        <x:v>169.432588100859</x:v>
      </x:c>
      <x:c r="H578" t="s">
        <x:v>83</x:v>
      </x:c>
      <x:c r="I578" s="6">
        <x:v>27.1866261938458</x:v>
      </x:c>
      <x:c r="J578" t="s">
        <x:v>78</x:v>
      </x:c>
      <x:c r="K578" s="6">
        <x:v>1007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22.805</x:v>
      </x:c>
      <x:c r="R578" s="8">
        <x:v>132499.578321582</x:v>
      </x:c>
      <x:c r="S578" s="12">
        <x:v>329288.8196589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207226</x:v>
      </x:c>
      <x:c r="B579" s="1">
        <x:v>43201.5882008449</x:v>
      </x:c>
      <x:c r="C579" s="6">
        <x:v>9.62371015166667</x:v>
      </x:c>
      <x:c r="D579" s="14" t="s">
        <x:v>77</x:v>
      </x:c>
      <x:c r="E579" s="15">
        <x:v>43194.5249513079</x:v>
      </x:c>
      <x:c r="F579" t="s">
        <x:v>82</x:v>
      </x:c>
      <x:c r="G579" s="6">
        <x:v>169.37189375468</x:v>
      </x:c>
      <x:c r="H579" t="s">
        <x:v>83</x:v>
      </x:c>
      <x:c r="I579" s="6">
        <x:v>27.1987721726091</x:v>
      </x:c>
      <x:c r="J579" t="s">
        <x:v>78</x:v>
      </x:c>
      <x:c r="K579" s="6">
        <x:v>1007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22.805</x:v>
      </x:c>
      <x:c r="R579" s="8">
        <x:v>132509.568152018</x:v>
      </x:c>
      <x:c r="S579" s="12">
        <x:v>329290.719835202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207242</x:v>
      </x:c>
      <x:c r="B580" s="1">
        <x:v>43201.5882122685</x:v>
      </x:c>
      <x:c r="C580" s="6">
        <x:v>9.64019450833333</x:v>
      </x:c>
      <x:c r="D580" s="14" t="s">
        <x:v>77</x:v>
      </x:c>
      <x:c r="E580" s="15">
        <x:v>43194.5249513079</x:v>
      </x:c>
      <x:c r="F580" t="s">
        <x:v>82</x:v>
      </x:c>
      <x:c r="G580" s="6">
        <x:v>169.441537157914</x:v>
      </x:c>
      <x:c r="H580" t="s">
        <x:v>83</x:v>
      </x:c>
      <x:c r="I580" s="6">
        <x:v>27.1934808497249</x:v>
      </x:c>
      <x:c r="J580" t="s">
        <x:v>78</x:v>
      </x:c>
      <x:c r="K580" s="6">
        <x:v>1007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22.802</x:v>
      </x:c>
      <x:c r="R580" s="8">
        <x:v>132512.491459792</x:v>
      </x:c>
      <x:c r="S580" s="12">
        <x:v>329283.084124536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207251</x:v>
      </x:c>
      <x:c r="B581" s="1">
        <x:v>43201.5882238426</x:v>
      </x:c>
      <x:c r="C581" s="6">
        <x:v>9.65686207666667</x:v>
      </x:c>
      <x:c r="D581" s="14" t="s">
        <x:v>77</x:v>
      </x:c>
      <x:c r="E581" s="15">
        <x:v>43194.5249513079</x:v>
      </x:c>
      <x:c r="F581" t="s">
        <x:v>82</x:v>
      </x:c>
      <x:c r="G581" s="6">
        <x:v>169.383286665243</x:v>
      </x:c>
      <x:c r="H581" t="s">
        <x:v>83</x:v>
      </x:c>
      <x:c r="I581" s="6">
        <x:v>27.1993734598282</x:v>
      </x:c>
      <x:c r="J581" t="s">
        <x:v>78</x:v>
      </x:c>
      <x:c r="K581" s="6">
        <x:v>1007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22.804</x:v>
      </x:c>
      <x:c r="R581" s="8">
        <x:v>132506.394517632</x:v>
      </x:c>
      <x:c r="S581" s="12">
        <x:v>329284.959831364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207256</x:v>
      </x:c>
      <x:c r="B582" s="1">
        <x:v>43201.5882353356</x:v>
      </x:c>
      <x:c r="C582" s="6">
        <x:v>9.67341302166667</x:v>
      </x:c>
      <x:c r="D582" s="14" t="s">
        <x:v>77</x:v>
      </x:c>
      <x:c r="E582" s="15">
        <x:v>43194.5249513079</x:v>
      </x:c>
      <x:c r="F582" t="s">
        <x:v>82</x:v>
      </x:c>
      <x:c r="G582" s="6">
        <x:v>169.343728760651</x:v>
      </x:c>
      <x:c r="H582" t="s">
        <x:v>83</x:v>
      </x:c>
      <x:c r="I582" s="6">
        <x:v>27.195765738129</x:v>
      </x:c>
      <x:c r="J582" t="s">
        <x:v>78</x:v>
      </x:c>
      <x:c r="K582" s="6">
        <x:v>1007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22.808</x:v>
      </x:c>
      <x:c r="R582" s="8">
        <x:v>132513.682411676</x:v>
      </x:c>
      <x:c r="S582" s="12">
        <x:v>329289.341511569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207270</x:v>
      </x:c>
      <x:c r="B583" s="1">
        <x:v>43201.5882474537</x:v>
      </x:c>
      <x:c r="C583" s="6">
        <x:v>9.69086394</x:v>
      </x:c>
      <x:c r="D583" s="14" t="s">
        <x:v>77</x:v>
      </x:c>
      <x:c r="E583" s="15">
        <x:v>43194.5249513079</x:v>
      </x:c>
      <x:c r="F583" t="s">
        <x:v>82</x:v>
      </x:c>
      <x:c r="G583" s="6">
        <x:v>169.386535362419</x:v>
      </x:c>
      <x:c r="H583" t="s">
        <x:v>83</x:v>
      </x:c>
      <x:c r="I583" s="6">
        <x:v>27.1871974146343</x:v>
      </x:c>
      <x:c r="J583" t="s">
        <x:v>78</x:v>
      </x:c>
      <x:c r="K583" s="6">
        <x:v>1007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22.808</x:v>
      </x:c>
      <x:c r="R583" s="8">
        <x:v>132519.016341912</x:v>
      </x:c>
      <x:c r="S583" s="12">
        <x:v>329288.277283221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207284</x:v>
      </x:c>
      <x:c r="B584" s="1">
        <x:v>43201.5882592245</x:v>
      </x:c>
      <x:c r="C584" s="6">
        <x:v>9.70776492666667</x:v>
      </x:c>
      <x:c r="D584" s="14" t="s">
        <x:v>77</x:v>
      </x:c>
      <x:c r="E584" s="15">
        <x:v>43194.5249513079</x:v>
      </x:c>
      <x:c r="F584" t="s">
        <x:v>82</x:v>
      </x:c>
      <x:c r="G584" s="6">
        <x:v>169.411704262059</x:v>
      </x:c>
      <x:c r="H584" t="s">
        <x:v>83</x:v>
      </x:c>
      <x:c r="I584" s="6">
        <x:v>27.1908051271239</x:v>
      </x:c>
      <x:c r="J584" t="s">
        <x:v>78</x:v>
      </x:c>
      <x:c r="K584" s="6">
        <x:v>1007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22.805</x:v>
      </x:c>
      <x:c r="R584" s="8">
        <x:v>132510.575490259</x:v>
      </x:c>
      <x:c r="S584" s="12">
        <x:v>329289.76510045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207289</x:v>
      </x:c>
      <x:c r="B585" s="1">
        <x:v>43201.5882700579</x:v>
      </x:c>
      <x:c r="C585" s="6">
        <x:v>9.723382535</x:v>
      </x:c>
      <x:c r="D585" s="14" t="s">
        <x:v>77</x:v>
      </x:c>
      <x:c r="E585" s="15">
        <x:v>43194.5249513079</x:v>
      </x:c>
      <x:c r="F585" t="s">
        <x:v>82</x:v>
      </x:c>
      <x:c r="G585" s="6">
        <x:v>169.314241596934</x:v>
      </x:c>
      <x:c r="H585" t="s">
        <x:v>83</x:v>
      </x:c>
      <x:c r="I585" s="6">
        <x:v>27.2074307189569</x:v>
      </x:c>
      <x:c r="J585" t="s">
        <x:v>78</x:v>
      </x:c>
      <x:c r="K585" s="6">
        <x:v>1007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22.806</x:v>
      </x:c>
      <x:c r="R585" s="8">
        <x:v>132505.417802987</x:v>
      </x:c>
      <x:c r="S585" s="12">
        <x:v>329291.415362871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207301</x:v>
      </x:c>
      <x:c r="B586" s="1">
        <x:v>43201.5882818287</x:v>
      </x:c>
      <x:c r="C586" s="6">
        <x:v>9.74035013166667</x:v>
      </x:c>
      <x:c r="D586" s="14" t="s">
        <x:v>77</x:v>
      </x:c>
      <x:c r="E586" s="15">
        <x:v>43194.5249513079</x:v>
      </x:c>
      <x:c r="F586" t="s">
        <x:v>82</x:v>
      </x:c>
      <x:c r="G586" s="6">
        <x:v>169.31784604067</x:v>
      </x:c>
      <x:c r="H586" t="s">
        <x:v>83</x:v>
      </x:c>
      <x:c r="I586" s="6">
        <x:v>27.2067091725748</x:v>
      </x:c>
      <x:c r="J586" t="s">
        <x:v>78</x:v>
      </x:c>
      <x:c r="K586" s="6">
        <x:v>1007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22.806</x:v>
      </x:c>
      <x:c r="R586" s="8">
        <x:v>132513.19197751</x:v>
      </x:c>
      <x:c r="S586" s="12">
        <x:v>329293.059918877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207314</x:v>
      </x:c>
      <x:c r="B587" s="1">
        <x:v>43201.5882933218</x:v>
      </x:c>
      <x:c r="C587" s="6">
        <x:v>9.75691770166667</x:v>
      </x:c>
      <x:c r="D587" s="14" t="s">
        <x:v>77</x:v>
      </x:c>
      <x:c r="E587" s="15">
        <x:v>43194.5249513079</x:v>
      </x:c>
      <x:c r="F587" t="s">
        <x:v>82</x:v>
      </x:c>
      <x:c r="G587" s="6">
        <x:v>169.323853542445</x:v>
      </x:c>
      <x:c r="H587" t="s">
        <x:v>83</x:v>
      </x:c>
      <x:c r="I587" s="6">
        <x:v>27.2055065956156</x:v>
      </x:c>
      <x:c r="J587" t="s">
        <x:v>78</x:v>
      </x:c>
      <x:c r="K587" s="6">
        <x:v>1007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22.806</x:v>
      </x:c>
      <x:c r="R587" s="8">
        <x:v>132514.054585037</x:v>
      </x:c>
      <x:c r="S587" s="12">
        <x:v>329289.206763523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207324</x:v>
      </x:c>
      <x:c r="B588" s="1">
        <x:v>43201.5883048264</x:v>
      </x:c>
      <x:c r="C588" s="6">
        <x:v>9.77345201166667</x:v>
      </x:c>
      <x:c r="D588" s="14" t="s">
        <x:v>77</x:v>
      </x:c>
      <x:c r="E588" s="15">
        <x:v>43194.5249513079</x:v>
      </x:c>
      <x:c r="F588" t="s">
        <x:v>82</x:v>
      </x:c>
      <x:c r="G588" s="6">
        <x:v>169.313216337593</x:v>
      </x:c>
      <x:c r="H588" t="s">
        <x:v>83</x:v>
      </x:c>
      <x:c r="I588" s="6">
        <x:v>27.2047549852359</x:v>
      </x:c>
      <x:c r="J588" t="s">
        <x:v>78</x:v>
      </x:c>
      <x:c r="K588" s="6">
        <x:v>1007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22.807</x:v>
      </x:c>
      <x:c r="R588" s="8">
        <x:v>132511.363276422</x:v>
      </x:c>
      <x:c r="S588" s="12">
        <x:v>329292.644926548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207328</x:v>
      </x:c>
      <x:c r="B589" s="1">
        <x:v>43201.588316169</x:v>
      </x:c>
      <x:c r="C589" s="6">
        <x:v>9.78976955</x:v>
      </x:c>
      <x:c r="D589" s="14" t="s">
        <x:v>77</x:v>
      </x:c>
      <x:c r="E589" s="15">
        <x:v>43194.5249513079</x:v>
      </x:c>
      <x:c r="F589" t="s">
        <x:v>82</x:v>
      </x:c>
      <x:c r="G589" s="6">
        <x:v>169.29909991148</x:v>
      </x:c>
      <x:c r="H589" t="s">
        <x:v>83</x:v>
      </x:c>
      <x:c r="I589" s="6">
        <x:v>27.2075810411393</x:v>
      </x:c>
      <x:c r="J589" t="s">
        <x:v>78</x:v>
      </x:c>
      <x:c r="K589" s="6">
        <x:v>1007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22.807</x:v>
      </x:c>
      <x:c r="R589" s="8">
        <x:v>132508.198737374</x:v>
      </x:c>
      <x:c r="S589" s="12">
        <x:v>329284.930402424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207340</x:v>
      </x:c>
      <x:c r="B590" s="1">
        <x:v>43201.5883276273</x:v>
      </x:c>
      <x:c r="C590" s="6">
        <x:v>9.80627055333333</x:v>
      </x:c>
      <x:c r="D590" s="14" t="s">
        <x:v>77</x:v>
      </x:c>
      <x:c r="E590" s="15">
        <x:v>43194.5249513079</x:v>
      </x:c>
      <x:c r="F590" t="s">
        <x:v>82</x:v>
      </x:c>
      <x:c r="G590" s="6">
        <x:v>169.312817238763</x:v>
      </x:c>
      <x:c r="H590" t="s">
        <x:v>83</x:v>
      </x:c>
      <x:c r="I590" s="6">
        <x:v>27.1990728162054</x:v>
      </x:c>
      <x:c r="J590" t="s">
        <x:v>78</x:v>
      </x:c>
      <x:c r="K590" s="6">
        <x:v>1007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22.809</x:v>
      </x:c>
      <x:c r="R590" s="8">
        <x:v>132508.055788102</x:v>
      </x:c>
      <x:c r="S590" s="12">
        <x:v>329286.948094373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207353</x:v>
      </x:c>
      <x:c r="B591" s="1">
        <x:v>43201.5883398958</x:v>
      </x:c>
      <x:c r="C591" s="6">
        <x:v>9.82395483333333</x:v>
      </x:c>
      <x:c r="D591" s="14" t="s">
        <x:v>77</x:v>
      </x:c>
      <x:c r="E591" s="15">
        <x:v>43194.5249513079</x:v>
      </x:c>
      <x:c r="F591" t="s">
        <x:v>82</x:v>
      </x:c>
      <x:c r="G591" s="6">
        <x:v>169.325080652699</x:v>
      </x:c>
      <x:c r="H591" t="s">
        <x:v>83</x:v>
      </x:c>
      <x:c r="I591" s="6">
        <x:v>27.2023798975397</x:v>
      </x:c>
      <x:c r="J591" t="s">
        <x:v>78</x:v>
      </x:c>
      <x:c r="K591" s="6">
        <x:v>1007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22.807</x:v>
      </x:c>
      <x:c r="R591" s="8">
        <x:v>132516.63559758</x:v>
      </x:c>
      <x:c r="S591" s="12">
        <x:v>329289.093748803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207362</x:v>
      </x:c>
      <x:c r="B592" s="1">
        <x:v>43201.5883509606</x:v>
      </x:c>
      <x:c r="C592" s="6">
        <x:v>9.83992241166667</x:v>
      </x:c>
      <x:c r="D592" s="14" t="s">
        <x:v>77</x:v>
      </x:c>
      <x:c r="E592" s="15">
        <x:v>43194.5249513079</x:v>
      </x:c>
      <x:c r="F592" t="s">
        <x:v>82</x:v>
      </x:c>
      <x:c r="G592" s="6">
        <x:v>169.374171061441</x:v>
      </x:c>
      <x:c r="H592" t="s">
        <x:v>83</x:v>
      </x:c>
      <x:c r="I592" s="6">
        <x:v>27.1954350305004</x:v>
      </x:c>
      <x:c r="J592" t="s">
        <x:v>78</x:v>
      </x:c>
      <x:c r="K592" s="6">
        <x:v>1007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22.806</x:v>
      </x:c>
      <x:c r="R592" s="8">
        <x:v>132502.392955159</x:v>
      </x:c>
      <x:c r="S592" s="12">
        <x:v>329288.765352453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207374</x:v>
      </x:c>
      <x:c r="B593" s="1">
        <x:v>43201.5883626505</x:v>
      </x:c>
      <x:c r="C593" s="6">
        <x:v>9.85675671666667</x:v>
      </x:c>
      <x:c r="D593" s="14" t="s">
        <x:v>77</x:v>
      </x:c>
      <x:c r="E593" s="15">
        <x:v>43194.5249513079</x:v>
      </x:c>
      <x:c r="F593" t="s">
        <x:v>82</x:v>
      </x:c>
      <x:c r="G593" s="6">
        <x:v>169.346707945386</x:v>
      </x:c>
      <x:c r="H593" t="s">
        <x:v>83</x:v>
      </x:c>
      <x:c r="I593" s="6">
        <x:v>27.1980506280884</x:v>
      </x:c>
      <x:c r="J593" t="s">
        <x:v>78</x:v>
      </x:c>
      <x:c r="K593" s="6">
        <x:v>1007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22.807</x:v>
      </x:c>
      <x:c r="R593" s="8">
        <x:v>132506.522925152</x:v>
      </x:c>
      <x:c r="S593" s="12">
        <x:v>329283.350313745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207377</x:v>
      </x:c>
      <x:c r="B594" s="1">
        <x:v>43201.5883742245</x:v>
      </x:c>
      <x:c r="C594" s="6">
        <x:v>9.87339099</x:v>
      </x:c>
      <x:c r="D594" s="14" t="s">
        <x:v>77</x:v>
      </x:c>
      <x:c r="E594" s="15">
        <x:v>43194.5249513079</x:v>
      </x:c>
      <x:c r="F594" t="s">
        <x:v>82</x:v>
      </x:c>
      <x:c r="G594" s="6">
        <x:v>169.38247973952</x:v>
      </x:c>
      <x:c r="H594" t="s">
        <x:v>83</x:v>
      </x:c>
      <x:c r="I594" s="6">
        <x:v>27.1880091496059</x:v>
      </x:c>
      <x:c r="J594" t="s">
        <x:v>78</x:v>
      </x:c>
      <x:c r="K594" s="6">
        <x:v>1007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22.808</x:v>
      </x:c>
      <x:c r="R594" s="8">
        <x:v>132498.332906786</x:v>
      </x:c>
      <x:c r="S594" s="12">
        <x:v>329276.029021132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207394</x:v>
      </x:c>
      <x:c r="B595" s="1">
        <x:v>43201.5883858449</x:v>
      </x:c>
      <x:c r="C595" s="6">
        <x:v>9.890091945</x:v>
      </x:c>
      <x:c r="D595" s="14" t="s">
        <x:v>77</x:v>
      </x:c>
      <x:c r="E595" s="15">
        <x:v>43194.5249513079</x:v>
      </x:c>
      <x:c r="F595" t="s">
        <x:v>82</x:v>
      </x:c>
      <x:c r="G595" s="6">
        <x:v>169.278333870234</x:v>
      </x:c>
      <x:c r="H595" t="s">
        <x:v>83</x:v>
      </x:c>
      <x:c r="I595" s="6">
        <x:v>27.2002152621158</x:v>
      </x:c>
      <x:c r="J595" t="s">
        <x:v>78</x:v>
      </x:c>
      <x:c r="K595" s="6">
        <x:v>1007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22.811</x:v>
      </x:c>
      <x:c r="R595" s="8">
        <x:v>132505.53368129</x:v>
      </x:c>
      <x:c r="S595" s="12">
        <x:v>329284.046409197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207402</x:v>
      </x:c>
      <x:c r="B596" s="1">
        <x:v>43201.5883972222</x:v>
      </x:c>
      <x:c r="C596" s="6">
        <x:v>9.90650951666667</x:v>
      </x:c>
      <x:c r="D596" s="14" t="s">
        <x:v>77</x:v>
      </x:c>
      <x:c r="E596" s="15">
        <x:v>43194.5249513079</x:v>
      </x:c>
      <x:c r="F596" t="s">
        <x:v>82</x:v>
      </x:c>
      <x:c r="G596" s="6">
        <x:v>169.221979819438</x:v>
      </x:c>
      <x:c r="H596" t="s">
        <x:v>83</x:v>
      </x:c>
      <x:c r="I596" s="6">
        <x:v>27.2172618038667</x:v>
      </x:c>
      <x:c r="J596" t="s">
        <x:v>78</x:v>
      </x:c>
      <x:c r="K596" s="6">
        <x:v>1007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22.809</x:v>
      </x:c>
      <x:c r="R596" s="8">
        <x:v>132504.045875286</x:v>
      </x:c>
      <x:c r="S596" s="12">
        <x:v>329278.833624834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207411</x:v>
      </x:c>
      <x:c r="B597" s="1">
        <x:v>43201.5884086806</x:v>
      </x:c>
      <x:c r="C597" s="6">
        <x:v>9.92299372333333</x:v>
      </x:c>
      <x:c r="D597" s="14" t="s">
        <x:v>77</x:v>
      </x:c>
      <x:c r="E597" s="15">
        <x:v>43194.5249513079</x:v>
      </x:c>
      <x:c r="F597" t="s">
        <x:v>82</x:v>
      </x:c>
      <x:c r="G597" s="6">
        <x:v>169.35599570653</x:v>
      </x:c>
      <x:c r="H597" t="s">
        <x:v>83</x:v>
      </x:c>
      <x:c r="I597" s="6">
        <x:v>27.1990728162054</x:v>
      </x:c>
      <x:c r="J597" t="s">
        <x:v>78</x:v>
      </x:c>
      <x:c r="K597" s="6">
        <x:v>1007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22.806</x:v>
      </x:c>
      <x:c r="R597" s="8">
        <x:v>132501.614194786</x:v>
      </x:c>
      <x:c r="S597" s="12">
        <x:v>329274.026333374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207421</x:v>
      </x:c>
      <x:c r="B598" s="1">
        <x:v>43201.5884204861</x:v>
      </x:c>
      <x:c r="C598" s="6">
        <x:v>9.94001137833333</x:v>
      </x:c>
      <x:c r="D598" s="14" t="s">
        <x:v>77</x:v>
      </x:c>
      <x:c r="E598" s="15">
        <x:v>43194.5249513079</x:v>
      </x:c>
      <x:c r="F598" t="s">
        <x:v>82</x:v>
      </x:c>
      <x:c r="G598" s="6">
        <x:v>169.321677226207</x:v>
      </x:c>
      <x:c r="H598" t="s">
        <x:v>83</x:v>
      </x:c>
      <x:c r="I598" s="6">
        <x:v>27.1972990193776</x:v>
      </x:c>
      <x:c r="J598" t="s">
        <x:v>78</x:v>
      </x:c>
      <x:c r="K598" s="6">
        <x:v>1007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22.809</x:v>
      </x:c>
      <x:c r="R598" s="8">
        <x:v>132505.491132123</x:v>
      </x:c>
      <x:c r="S598" s="12">
        <x:v>329270.930315365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207430</x:v>
      </x:c>
      <x:c r="B599" s="1">
        <x:v>43201.5884319792</x:v>
      </x:c>
      <x:c r="C599" s="6">
        <x:v>9.95657898166667</x:v>
      </x:c>
      <x:c r="D599" s="14" t="s">
        <x:v>77</x:v>
      </x:c>
      <x:c r="E599" s="15">
        <x:v>43194.5249513079</x:v>
      </x:c>
      <x:c r="F599" t="s">
        <x:v>82</x:v>
      </x:c>
      <x:c r="G599" s="6">
        <x:v>169.36610759442</x:v>
      </x:c>
      <x:c r="H599" t="s">
        <x:v>83</x:v>
      </x:c>
      <x:c r="I599" s="6">
        <x:v>27.1912861557494</x:v>
      </x:c>
      <x:c r="J599" t="s">
        <x:v>78</x:v>
      </x:c>
      <x:c r="K599" s="6">
        <x:v>1007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22.808</x:v>
      </x:c>
      <x:c r="R599" s="8">
        <x:v>132502.412927246</x:v>
      </x:c>
      <x:c r="S599" s="12">
        <x:v>329278.640534408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207438</x:v>
      </x:c>
      <x:c r="B600" s="1">
        <x:v>43201.5884437153</x:v>
      </x:c>
      <x:c r="C600" s="6">
        <x:v>9.973429935</x:v>
      </x:c>
      <x:c r="D600" s="14" t="s">
        <x:v>77</x:v>
      </x:c>
      <x:c r="E600" s="15">
        <x:v>43194.5249513079</x:v>
      </x:c>
      <x:c r="F600" t="s">
        <x:v>82</x:v>
      </x:c>
      <x:c r="G600" s="6">
        <x:v>169.357371972593</x:v>
      </x:c>
      <x:c r="H600" t="s">
        <x:v>83</x:v>
      </x:c>
      <x:c r="I600" s="6">
        <x:v>27.1959160597889</x:v>
      </x:c>
      <x:c r="J600" t="s">
        <x:v>78</x:v>
      </x:c>
      <x:c r="K600" s="6">
        <x:v>1007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22.807</x:v>
      </x:c>
      <x:c r="R600" s="8">
        <x:v>132510.71145838</x:v>
      </x:c>
      <x:c r="S600" s="12">
        <x:v>329289.507619807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207449</x:v>
      </x:c>
      <x:c r="B601" s="1">
        <x:v>43201.5884554398</x:v>
      </x:c>
      <x:c r="C601" s="6">
        <x:v>9.99034756666667</x:v>
      </x:c>
      <x:c r="D601" s="14" t="s">
        <x:v>77</x:v>
      </x:c>
      <x:c r="E601" s="15">
        <x:v>43194.5249513079</x:v>
      </x:c>
      <x:c r="F601" t="s">
        <x:v>82</x:v>
      </x:c>
      <x:c r="G601" s="6">
        <x:v>169.307411272501</x:v>
      </x:c>
      <x:c r="H601" t="s">
        <x:v>83</x:v>
      </x:c>
      <x:c r="I601" s="6">
        <x:v>27.2001551333742</x:v>
      </x:c>
      <x:c r="J601" t="s">
        <x:v>78</x:v>
      </x:c>
      <x:c r="K601" s="6">
        <x:v>1007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22.809</x:v>
      </x:c>
      <x:c r="R601" s="8">
        <x:v>132505.741077778</x:v>
      </x:c>
      <x:c r="S601" s="12">
        <x:v>329293.392981712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207461</x:v>
      </x:c>
      <x:c r="B602" s="1">
        <x:v>43201.5884670139</x:v>
      </x:c>
      <x:c r="C602" s="6">
        <x:v>10.00703184</x:v>
      </x:c>
      <x:c r="D602" s="14" t="s">
        <x:v>77</x:v>
      </x:c>
      <x:c r="E602" s="15">
        <x:v>43194.5249513079</x:v>
      </x:c>
      <x:c r="F602" t="s">
        <x:v>82</x:v>
      </x:c>
      <x:c r="G602" s="6">
        <x:v>169.413273798196</x:v>
      </x:c>
      <x:c r="H602" t="s">
        <x:v>83</x:v>
      </x:c>
      <x:c r="I602" s="6">
        <x:v>27.1818459815827</x:v>
      </x:c>
      <x:c r="J602" t="s">
        <x:v>78</x:v>
      </x:c>
      <x:c r="K602" s="6">
        <x:v>1007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22.808</x:v>
      </x:c>
      <x:c r="R602" s="8">
        <x:v>132501.239263816</x:v>
      </x:c>
      <x:c r="S602" s="12">
        <x:v>329281.41944258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207468</x:v>
      </x:c>
      <x:c r="B603" s="1">
        <x:v>43201.588478125</x:v>
      </x:c>
      <x:c r="C603" s="6">
        <x:v>10.02301609</x:v>
      </x:c>
      <x:c r="D603" s="14" t="s">
        <x:v>77</x:v>
      </x:c>
      <x:c r="E603" s="15">
        <x:v>43194.5249513079</x:v>
      </x:c>
      <x:c r="F603" t="s">
        <x:v>82</x:v>
      </x:c>
      <x:c r="G603" s="6">
        <x:v>169.424797450964</x:v>
      </x:c>
      <x:c r="H603" t="s">
        <x:v>83</x:v>
      </x:c>
      <x:c r="I603" s="6">
        <x:v>27.1853033671291</x:v>
      </x:c>
      <x:c r="J603" t="s">
        <x:v>78</x:v>
      </x:c>
      <x:c r="K603" s="6">
        <x:v>1007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22.806</x:v>
      </x:c>
      <x:c r="R603" s="8">
        <x:v>132501.281190437</x:v>
      </x:c>
      <x:c r="S603" s="12">
        <x:v>329283.570020755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207478</x:v>
      </x:c>
      <x:c r="B604" s="1">
        <x:v>43201.5885106134</x:v>
      </x:c>
      <x:c r="C604" s="6">
        <x:v>10.069818705</x:v>
      </x:c>
      <x:c r="D604" s="14" t="s">
        <x:v>77</x:v>
      </x:c>
      <x:c r="E604" s="15">
        <x:v>43194.5249513079</x:v>
      </x:c>
      <x:c r="F604" t="s">
        <x:v>82</x:v>
      </x:c>
      <x:c r="G604" s="6">
        <x:v>169.221679575715</x:v>
      </x:c>
      <x:c r="H604" t="s">
        <x:v>83</x:v>
      </x:c>
      <x:c r="I604" s="6">
        <x:v>27.2173219329143</x:v>
      </x:c>
      <x:c r="J604" t="s">
        <x:v>78</x:v>
      </x:c>
      <x:c r="K604" s="6">
        <x:v>1007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22.809</x:v>
      </x:c>
      <x:c r="R604" s="8">
        <x:v>132567.82069958</x:v>
      </x:c>
      <x:c r="S604" s="12">
        <x:v>329348.889412713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207489</x:v>
      </x:c>
      <x:c r="B605" s="1">
        <x:v>43201.5885106481</x:v>
      </x:c>
      <x:c r="C605" s="6">
        <x:v>10.069852035</x:v>
      </x:c>
      <x:c r="D605" s="14" t="s">
        <x:v>77</x:v>
      </x:c>
      <x:c r="E605" s="15">
        <x:v>43194.5249513079</x:v>
      </x:c>
      <x:c r="F605" t="s">
        <x:v>82</x:v>
      </x:c>
      <x:c r="G605" s="6">
        <x:v>169.280779575706</x:v>
      </x:c>
      <x:c r="H605" t="s">
        <x:v>83</x:v>
      </x:c>
      <x:c r="I605" s="6">
        <x:v>27.2112489044775</x:v>
      </x:c>
      <x:c r="J605" t="s">
        <x:v>78</x:v>
      </x:c>
      <x:c r="K605" s="6">
        <x:v>1007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22.807</x:v>
      </x:c>
      <x:c r="R605" s="8">
        <x:v>132500.580620841</x:v>
      </x:c>
      <x:c r="S605" s="12">
        <x:v>329282.130757535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207497</x:v>
      </x:c>
      <x:c r="B606" s="1">
        <x:v>43201.5885128819</x:v>
      </x:c>
      <x:c r="C606" s="6">
        <x:v>10.0730855766667</x:v>
      </x:c>
      <x:c r="D606" s="14" t="s">
        <x:v>77</x:v>
      </x:c>
      <x:c r="E606" s="15">
        <x:v>43194.5249513079</x:v>
      </x:c>
      <x:c r="F606" t="s">
        <x:v>82</x:v>
      </x:c>
      <x:c r="G606" s="6">
        <x:v>169.266391875666</x:v>
      </x:c>
      <x:c r="H606" t="s">
        <x:v>83</x:v>
      </x:c>
      <x:c r="I606" s="6">
        <x:v>27.2112489044775</x:v>
      </x:c>
      <x:c r="J606" t="s">
        <x:v>78</x:v>
      </x:c>
      <x:c r="K606" s="6">
        <x:v>1007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22.808</x:v>
      </x:c>
      <x:c r="R606" s="8">
        <x:v>132433.305677096</x:v>
      </x:c>
      <x:c r="S606" s="12">
        <x:v>329235.101541837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207511</x:v>
      </x:c>
      <x:c r="B607" s="1">
        <x:v>43201.5885247338</x:v>
      </x:c>
      <x:c r="C607" s="6">
        <x:v>10.0901365383333</x:v>
      </x:c>
      <x:c r="D607" s="14" t="s">
        <x:v>77</x:v>
      </x:c>
      <x:c r="E607" s="15">
        <x:v>43194.5249513079</x:v>
      </x:c>
      <x:c r="F607" t="s">
        <x:v>82</x:v>
      </x:c>
      <x:c r="G607" s="6">
        <x:v>169.236091610727</x:v>
      </x:c>
      <x:c r="H607" t="s">
        <x:v>83</x:v>
      </x:c>
      <x:c r="I607" s="6">
        <x:v>27.214435739812</x:v>
      </x:c>
      <x:c r="J607" t="s">
        <x:v>78</x:v>
      </x:c>
      <x:c r="K607" s="6">
        <x:v>1007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22.809</x:v>
      </x:c>
      <x:c r="R607" s="8">
        <x:v>132448.439684966</x:v>
      </x:c>
      <x:c r="S607" s="12">
        <x:v>329218.01793527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207516</x:v>
      </x:c>
      <x:c r="B608" s="1">
        <x:v>43201.5885363079</x:v>
      </x:c>
      <x:c r="C608" s="6">
        <x:v>10.10680414</x:v>
      </x:c>
      <x:c r="D608" s="14" t="s">
        <x:v>77</x:v>
      </x:c>
      <x:c r="E608" s="15">
        <x:v>43194.5249513079</x:v>
      </x:c>
      <x:c r="F608" t="s">
        <x:v>82</x:v>
      </x:c>
      <x:c r="G608" s="6">
        <x:v>169.249535835071</x:v>
      </x:c>
      <x:c r="H608" t="s">
        <x:v>83</x:v>
      </x:c>
      <x:c r="I608" s="6">
        <x:v>27.2031014429913</x:v>
      </x:c>
      <x:c r="J608" t="s">
        <x:v>78</x:v>
      </x:c>
      <x:c r="K608" s="6">
        <x:v>1007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22.812</x:v>
      </x:c>
      <x:c r="R608" s="8">
        <x:v>132486.332620388</x:v>
      </x:c>
      <x:c r="S608" s="12">
        <x:v>329250.267928359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207534</x:v>
      </x:c>
      <x:c r="B609" s="1">
        <x:v>43201.5885477662</x:v>
      </x:c>
      <x:c r="C609" s="6">
        <x:v>10.1232717466667</x:v>
      </x:c>
      <x:c r="D609" s="14" t="s">
        <x:v>77</x:v>
      </x:c>
      <x:c r="E609" s="15">
        <x:v>43194.5249513079</x:v>
      </x:c>
      <x:c r="F609" t="s">
        <x:v>82</x:v>
      </x:c>
      <x:c r="G609" s="6">
        <x:v>169.343829344858</x:v>
      </x:c>
      <x:c r="H609" t="s">
        <x:v>83</x:v>
      </x:c>
      <x:c r="I609" s="6">
        <x:v>27.2015080303263</x:v>
      </x:c>
      <x:c r="J609" t="s">
        <x:v>78</x:v>
      </x:c>
      <x:c r="K609" s="6">
        <x:v>1007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22.806</x:v>
      </x:c>
      <x:c r="R609" s="8">
        <x:v>132490.992793142</x:v>
      </x:c>
      <x:c r="S609" s="12">
        <x:v>329261.340837825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207537</x:v>
      </x:c>
      <x:c r="B610" s="1">
        <x:v>43201.5885593403</x:v>
      </x:c>
      <x:c r="C610" s="6">
        <x:v>10.1399393366667</x:v>
      </x:c>
      <x:c r="D610" s="14" t="s">
        <x:v>77</x:v>
      </x:c>
      <x:c r="E610" s="15">
        <x:v>43194.5249513079</x:v>
      </x:c>
      <x:c r="F610" t="s">
        <x:v>82</x:v>
      </x:c>
      <x:c r="G610" s="6">
        <x:v>169.30035362892</x:v>
      </x:c>
      <x:c r="H610" t="s">
        <x:v>83</x:v>
      </x:c>
      <x:c r="I610" s="6">
        <x:v>27.2015681590924</x:v>
      </x:c>
      <x:c r="J610" t="s">
        <x:v>78</x:v>
      </x:c>
      <x:c r="K610" s="6">
        <x:v>1007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22.809</x:v>
      </x:c>
      <x:c r="R610" s="8">
        <x:v>132489.515239961</x:v>
      </x:c>
      <x:c r="S610" s="12">
        <x:v>329264.288052841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207554</x:v>
      </x:c>
      <x:c r="B611" s="1">
        <x:v>43201.5885712153</x:v>
      </x:c>
      <x:c r="C611" s="6">
        <x:v>10.15707366</x:v>
      </x:c>
      <x:c r="D611" s="14" t="s">
        <x:v>77</x:v>
      </x:c>
      <x:c r="E611" s="15">
        <x:v>43194.5249513079</x:v>
      </x:c>
      <x:c r="F611" t="s">
        <x:v>82</x:v>
      </x:c>
      <x:c r="G611" s="6">
        <x:v>169.339924196887</x:v>
      </x:c>
      <x:c r="H611" t="s">
        <x:v>83</x:v>
      </x:c>
      <x:c r="I611" s="6">
        <x:v>27.2022897043694</x:v>
      </x:c>
      <x:c r="J611" t="s">
        <x:v>78</x:v>
      </x:c>
      <x:c r="K611" s="6">
        <x:v>1007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22.806</x:v>
      </x:c>
      <x:c r="R611" s="8">
        <x:v>132497.773941143</x:v>
      </x:c>
      <x:c r="S611" s="12">
        <x:v>329274.119126689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207563</x:v>
      </x:c>
      <x:c r="B612" s="1">
        <x:v>43201.5885826042</x:v>
      </x:c>
      <x:c r="C612" s="6">
        <x:v>10.17342454</x:v>
      </x:c>
      <x:c r="D612" s="14" t="s">
        <x:v>77</x:v>
      </x:c>
      <x:c r="E612" s="15">
        <x:v>43194.5249513079</x:v>
      </x:c>
      <x:c r="F612" t="s">
        <x:v>82</x:v>
      </x:c>
      <x:c r="G612" s="6">
        <x:v>169.267196955136</x:v>
      </x:c>
      <x:c r="H612" t="s">
        <x:v>83</x:v>
      </x:c>
      <x:c r="I612" s="6">
        <x:v>27.2053262091094</x:v>
      </x:c>
      <x:c r="J612" t="s">
        <x:v>78</x:v>
      </x:c>
      <x:c r="K612" s="6">
        <x:v>1007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22.81</x:v>
      </x:c>
      <x:c r="R612" s="8">
        <x:v>132498.364877893</x:v>
      </x:c>
      <x:c r="S612" s="12">
        <x:v>329279.104796312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207571</x:v>
      </x:c>
      <x:c r="B613" s="1">
        <x:v>43201.5885941782</x:v>
      </x:c>
      <x:c r="C613" s="6">
        <x:v>10.1901421633333</x:v>
      </x:c>
      <x:c r="D613" s="14" t="s">
        <x:v>77</x:v>
      </x:c>
      <x:c r="E613" s="15">
        <x:v>43194.5249513079</x:v>
      </x:c>
      <x:c r="F613" t="s">
        <x:v>82</x:v>
      </x:c>
      <x:c r="G613" s="6">
        <x:v>169.313293115023</x:v>
      </x:c>
      <x:c r="H613" t="s">
        <x:v>83</x:v>
      </x:c>
      <x:c r="I613" s="6">
        <x:v>27.1960964457899</x:v>
      </x:c>
      <x:c r="J613" t="s">
        <x:v>78</x:v>
      </x:c>
      <x:c r="K613" s="6">
        <x:v>1007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22.81</x:v>
      </x:c>
      <x:c r="R613" s="8">
        <x:v>132500.204635686</x:v>
      </x:c>
      <x:c r="S613" s="12">
        <x:v>329274.530121447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207585</x:v>
      </x:c>
      <x:c r="B614" s="1">
        <x:v>43201.5886054051</x:v>
      </x:c>
      <x:c r="C614" s="6">
        <x:v>10.2062597866667</x:v>
      </x:c>
      <x:c r="D614" s="14" t="s">
        <x:v>77</x:v>
      </x:c>
      <x:c r="E614" s="15">
        <x:v>43194.5249513079</x:v>
      </x:c>
      <x:c r="F614" t="s">
        <x:v>82</x:v>
      </x:c>
      <x:c r="G614" s="6">
        <x:v>169.266091576838</x:v>
      </x:c>
      <x:c r="H614" t="s">
        <x:v>83</x:v>
      </x:c>
      <x:c r="I614" s="6">
        <x:v>27.2113090334178</x:v>
      </x:c>
      <x:c r="J614" t="s">
        <x:v>78</x:v>
      </x:c>
      <x:c r="K614" s="6">
        <x:v>1007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22.808</x:v>
      </x:c>
      <x:c r="R614" s="8">
        <x:v>132500.426261516</x:v>
      </x:c>
      <x:c r="S614" s="12">
        <x:v>329270.280886938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207586</x:v>
      </x:c>
      <x:c r="B615" s="1">
        <x:v>43201.5886170139</x:v>
      </x:c>
      <x:c r="C615" s="6">
        <x:v>10.2230273533333</x:v>
      </x:c>
      <x:c r="D615" s="14" t="s">
        <x:v>77</x:v>
      </x:c>
      <x:c r="E615" s="15">
        <x:v>43194.5249513079</x:v>
      </x:c>
      <x:c r="F615" t="s">
        <x:v>82</x:v>
      </x:c>
      <x:c r="G615" s="6">
        <x:v>169.23975062725</x:v>
      </x:c>
      <x:c r="H615" t="s">
        <x:v>83</x:v>
      </x:c>
      <x:c r="I615" s="6">
        <x:v>27.2079418144049</x:v>
      </x:c>
      <x:c r="J615" t="s">
        <x:v>78</x:v>
      </x:c>
      <x:c r="K615" s="6">
        <x:v>1007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22.811</x:v>
      </x:c>
      <x:c r="R615" s="8">
        <x:v>132503.93066651</x:v>
      </x:c>
      <x:c r="S615" s="12">
        <x:v>329276.737636252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207597</x:v>
      </x:c>
      <x:c r="B616" s="1">
        <x:v>43201.5886287847</x:v>
      </x:c>
      <x:c r="C616" s="6">
        <x:v>10.2399449866667</x:v>
      </x:c>
      <x:c r="D616" s="14" t="s">
        <x:v>77</x:v>
      </x:c>
      <x:c r="E616" s="15">
        <x:v>43194.5249513079</x:v>
      </x:c>
      <x:c r="F616" t="s">
        <x:v>82</x:v>
      </x:c>
      <x:c r="G616" s="6">
        <x:v>169.232272628411</x:v>
      </x:c>
      <x:c r="H616" t="s">
        <x:v>83</x:v>
      </x:c>
      <x:c r="I616" s="6">
        <x:v>27.2065588504315</x:v>
      </x:c>
      <x:c r="J616" t="s">
        <x:v>78</x:v>
      </x:c>
      <x:c r="K616" s="6">
        <x:v>1007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22.812</x:v>
      </x:c>
      <x:c r="R616" s="8">
        <x:v>132501.480092177</x:v>
      </x:c>
      <x:c r="S616" s="12">
        <x:v>329276.682619747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207615</x:v>
      </x:c>
      <x:c r="B617" s="1">
        <x:v>43201.588640544</x:v>
      </x:c>
      <x:c r="C617" s="6">
        <x:v>10.2569126416667</x:v>
      </x:c>
      <x:c r="D617" s="14" t="s">
        <x:v>77</x:v>
      </x:c>
      <x:c r="E617" s="15">
        <x:v>43194.5249513079</x:v>
      </x:c>
      <x:c r="F617" t="s">
        <x:v>82</x:v>
      </x:c>
      <x:c r="G617" s="6">
        <x:v>169.305759468789</x:v>
      </x:c>
      <x:c r="H617" t="s">
        <x:v>83</x:v>
      </x:c>
      <x:c r="I617" s="6">
        <x:v>27.2004858414675</x:v>
      </x:c>
      <x:c r="J617" t="s">
        <x:v>78</x:v>
      </x:c>
      <x:c r="K617" s="6">
        <x:v>1007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22.809</x:v>
      </x:c>
      <x:c r="R617" s="8">
        <x:v>132502.27435411</x:v>
      </x:c>
      <x:c r="S617" s="12">
        <x:v>329279.574982581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207616</x:v>
      </x:c>
      <x:c r="B618" s="1">
        <x:v>43201.5886518171</x:v>
      </x:c>
      <x:c r="C618" s="6">
        <x:v>10.2731135466667</x:v>
      </x:c>
      <x:c r="D618" s="14" t="s">
        <x:v>77</x:v>
      </x:c>
      <x:c r="E618" s="15">
        <x:v>43194.5249513079</x:v>
      </x:c>
      <x:c r="F618" t="s">
        <x:v>82</x:v>
      </x:c>
      <x:c r="G618" s="6">
        <x:v>169.32272842842</x:v>
      </x:c>
      <x:c r="H618" t="s">
        <x:v>83</x:v>
      </x:c>
      <x:c r="I618" s="6">
        <x:v>27.1970885689689</x:v>
      </x:c>
      <x:c r="J618" t="s">
        <x:v>78</x:v>
      </x:c>
      <x:c r="K618" s="6">
        <x:v>1007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22.809</x:v>
      </x:c>
      <x:c r="R618" s="8">
        <x:v>132503.721533857</x:v>
      </x:c>
      <x:c r="S618" s="12">
        <x:v>329273.459342082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207628</x:v>
      </x:c>
      <x:c r="B619" s="1">
        <x:v>43201.5886636227</x:v>
      </x:c>
      <x:c r="C619" s="6">
        <x:v>10.2901478483333</x:v>
      </x:c>
      <x:c r="D619" s="14" t="s">
        <x:v>77</x:v>
      </x:c>
      <x:c r="E619" s="15">
        <x:v>43194.5249513079</x:v>
      </x:c>
      <x:c r="F619" t="s">
        <x:v>82</x:v>
      </x:c>
      <x:c r="G619" s="6">
        <x:v>169.392694005267</x:v>
      </x:c>
      <x:c r="H619" t="s">
        <x:v>83</x:v>
      </x:c>
      <x:c r="I619" s="6">
        <x:v>27.1859647804222</x:v>
      </x:c>
      <x:c r="J619" t="s">
        <x:v>78</x:v>
      </x:c>
      <x:c r="K619" s="6">
        <x:v>1007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22.808</x:v>
      </x:c>
      <x:c r="R619" s="8">
        <x:v>132496.308966155</x:v>
      </x:c>
      <x:c r="S619" s="12">
        <x:v>329267.008063808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207640</x:v>
      </x:c>
      <x:c r="B620" s="1">
        <x:v>43201.5886748843</x:v>
      </x:c>
      <x:c r="C620" s="6">
        <x:v>10.306365365</x:v>
      </x:c>
      <x:c r="D620" s="14" t="s">
        <x:v>77</x:v>
      </x:c>
      <x:c r="E620" s="15">
        <x:v>43194.5249513079</x:v>
      </x:c>
      <x:c r="F620" t="s">
        <x:v>82</x:v>
      </x:c>
      <x:c r="G620" s="6">
        <x:v>169.311541407334</x:v>
      </x:c>
      <x:c r="H620" t="s">
        <x:v>83</x:v>
      </x:c>
      <x:c r="I620" s="6">
        <x:v>27.1906848699787</x:v>
      </x:c>
      <x:c r="J620" t="s">
        <x:v>78</x:v>
      </x:c>
      <x:c r="K620" s="6">
        <x:v>1007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22.812</x:v>
      </x:c>
      <x:c r="R620" s="8">
        <x:v>132498.89684231</x:v>
      </x:c>
      <x:c r="S620" s="12">
        <x:v>329269.905441391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207647</x:v>
      </x:c>
      <x:c r="B621" s="1">
        <x:v>43201.5886871875</x:v>
      </x:c>
      <x:c r="C621" s="6">
        <x:v>10.3240830783333</x:v>
      </x:c>
      <x:c r="D621" s="14" t="s">
        <x:v>77</x:v>
      </x:c>
      <x:c r="E621" s="15">
        <x:v>43194.5249513079</x:v>
      </x:c>
      <x:c r="F621" t="s">
        <x:v>82</x:v>
      </x:c>
      <x:c r="G621" s="6">
        <x:v>169.32185246053</x:v>
      </x:c>
      <x:c r="H621" t="s">
        <x:v>83</x:v>
      </x:c>
      <x:c r="I621" s="6">
        <x:v>27.1943827791724</x:v>
      </x:c>
      <x:c r="J621" t="s">
        <x:v>78</x:v>
      </x:c>
      <x:c r="K621" s="6">
        <x:v>1007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22.81</x:v>
      </x:c>
      <x:c r="R621" s="8">
        <x:v>132503.998699874</x:v>
      </x:c>
      <x:c r="S621" s="12">
        <x:v>329275.566348571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207659</x:v>
      </x:c>
      <x:c r="B622" s="1">
        <x:v>43201.5886982292</x:v>
      </x:c>
      <x:c r="C622" s="6">
        <x:v>10.3399340116667</x:v>
      </x:c>
      <x:c r="D622" s="14" t="s">
        <x:v>77</x:v>
      </x:c>
      <x:c r="E622" s="15">
        <x:v>43194.5249513079</x:v>
      </x:c>
      <x:c r="F622" t="s">
        <x:v>82</x:v>
      </x:c>
      <x:c r="G622" s="6">
        <x:v>169.341398818855</x:v>
      </x:c>
      <x:c r="H622" t="s">
        <x:v>83</x:v>
      </x:c>
      <x:c r="I622" s="6">
        <x:v>27.1875882499667</x:v>
      </x:c>
      <x:c r="J622" t="s">
        <x:v>78</x:v>
      </x:c>
      <x:c r="K622" s="6">
        <x:v>1007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22.811</x:v>
      </x:c>
      <x:c r="R622" s="8">
        <x:v>132497.131346102</x:v>
      </x:c>
      <x:c r="S622" s="12">
        <x:v>329273.514132491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207666</x:v>
      </x:c>
      <x:c r="B623" s="1">
        <x:v>43201.5887096065</x:v>
      </x:c>
      <x:c r="C623" s="6">
        <x:v>10.35633489</x:v>
      </x:c>
      <x:c r="D623" s="14" t="s">
        <x:v>77</x:v>
      </x:c>
      <x:c r="E623" s="15">
        <x:v>43194.5249513079</x:v>
      </x:c>
      <x:c r="F623" t="s">
        <x:v>82</x:v>
      </x:c>
      <x:c r="G623" s="6">
        <x:v>169.293119666555</x:v>
      </x:c>
      <x:c r="H623" t="s">
        <x:v>83</x:v>
      </x:c>
      <x:c r="I623" s="6">
        <x:v>27.2058974330803</x:v>
      </x:c>
      <x:c r="J623" t="s">
        <x:v>78</x:v>
      </x:c>
      <x:c r="K623" s="6">
        <x:v>1007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22.808</x:v>
      </x:c>
      <x:c r="R623" s="8">
        <x:v>132497.982887698</x:v>
      </x:c>
      <x:c r="S623" s="12">
        <x:v>329274.006225238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207677</x:v>
      </x:c>
      <x:c r="B624" s="1">
        <x:v>43201.5887210995</x:v>
      </x:c>
      <x:c r="C624" s="6">
        <x:v>10.3729024816667</x:v>
      </x:c>
      <x:c r="D624" s="14" t="s">
        <x:v>77</x:v>
      </x:c>
      <x:c r="E624" s="15">
        <x:v>43194.5249513079</x:v>
      </x:c>
      <x:c r="F624" t="s">
        <x:v>82</x:v>
      </x:c>
      <x:c r="G624" s="6">
        <x:v>169.252661202544</x:v>
      </x:c>
      <x:c r="H624" t="s">
        <x:v>83</x:v>
      </x:c>
      <x:c r="I624" s="6">
        <x:v>27.2053562735264</x:v>
      </x:c>
      <x:c r="J624" t="s">
        <x:v>78</x:v>
      </x:c>
      <x:c r="K624" s="6">
        <x:v>1007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22.811</x:v>
      </x:c>
      <x:c r="R624" s="8">
        <x:v>132495.18869938</x:v>
      </x:c>
      <x:c r="S624" s="12">
        <x:v>329268.281115453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207688</x:v>
      </x:c>
      <x:c r="B625" s="1">
        <x:v>43201.5887330671</x:v>
      </x:c>
      <x:c r="C625" s="6">
        <x:v>10.3901200983333</x:v>
      </x:c>
      <x:c r="D625" s="14" t="s">
        <x:v>77</x:v>
      </x:c>
      <x:c r="E625" s="15">
        <x:v>43194.5249513079</x:v>
      </x:c>
      <x:c r="F625" t="s">
        <x:v>82</x:v>
      </x:c>
      <x:c r="G625" s="6">
        <x:v>169.258188755721</x:v>
      </x:c>
      <x:c r="H625" t="s">
        <x:v>83</x:v>
      </x:c>
      <x:c r="I625" s="6">
        <x:v>27.207130074612</x:v>
      </x:c>
      <x:c r="J625" t="s">
        <x:v>78</x:v>
      </x:c>
      <x:c r="K625" s="6">
        <x:v>1007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22.81</x:v>
      </x:c>
      <x:c r="R625" s="8">
        <x:v>132496.159358766</x:v>
      </x:c>
      <x:c r="S625" s="12">
        <x:v>329276.222412519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207696</x:v>
      </x:c>
      <x:c r="B626" s="1">
        <x:v>43201.5887447917</x:v>
      </x:c>
      <x:c r="C626" s="6">
        <x:v>10.4070210616667</x:v>
      </x:c>
      <x:c r="D626" s="14" t="s">
        <x:v>77</x:v>
      </x:c>
      <x:c r="E626" s="15">
        <x:v>43194.5249513079</x:v>
      </x:c>
      <x:c r="F626" t="s">
        <x:v>82</x:v>
      </x:c>
      <x:c r="G626" s="6">
        <x:v>169.255363485822</x:v>
      </x:c>
      <x:c r="H626" t="s">
        <x:v>83</x:v>
      </x:c>
      <x:c r="I626" s="6">
        <x:v>27.2048151140598</x:v>
      </x:c>
      <x:c r="J626" t="s">
        <x:v>78</x:v>
      </x:c>
      <x:c r="K626" s="6">
        <x:v>1007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22.811</x:v>
      </x:c>
      <x:c r="R626" s="8">
        <x:v>132506.537832053</x:v>
      </x:c>
      <x:c r="S626" s="12">
        <x:v>329277.46477913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207711</x:v>
      </x:c>
      <x:c r="B627" s="1">
        <x:v>43201.5887560532</x:v>
      </x:c>
      <x:c r="C627" s="6">
        <x:v>10.4232386366667</x:v>
      </x:c>
      <x:c r="D627" s="14" t="s">
        <x:v>77</x:v>
      </x:c>
      <x:c r="E627" s="15">
        <x:v>43194.5249513079</x:v>
      </x:c>
      <x:c r="F627" t="s">
        <x:v>82</x:v>
      </x:c>
      <x:c r="G627" s="6">
        <x:v>169.302781970323</x:v>
      </x:c>
      <x:c r="H627" t="s">
        <x:v>83</x:v>
      </x:c>
      <x:c r="I627" s="6">
        <x:v>27.1982009498506</x:v>
      </x:c>
      <x:c r="J627" t="s">
        <x:v>78</x:v>
      </x:c>
      <x:c r="K627" s="6">
        <x:v>1007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22.81</x:v>
      </x:c>
      <x:c r="R627" s="8">
        <x:v>132492.293763336</x:v>
      </x:c>
      <x:c r="S627" s="12">
        <x:v>329265.274463831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207719</x:v>
      </x:c>
      <x:c r="B628" s="1">
        <x:v>43201.5887677893</x:v>
      </x:c>
      <x:c r="C628" s="6">
        <x:v>10.4401563266667</x:v>
      </x:c>
      <x:c r="D628" s="14" t="s">
        <x:v>77</x:v>
      </x:c>
      <x:c r="E628" s="15">
        <x:v>43194.5249513079</x:v>
      </x:c>
      <x:c r="F628" t="s">
        <x:v>82</x:v>
      </x:c>
      <x:c r="G628" s="6">
        <x:v>169.311641339461</x:v>
      </x:c>
      <x:c r="H628" t="s">
        <x:v>83</x:v>
      </x:c>
      <x:c r="I628" s="6">
        <x:v>27.1964271534835</x:v>
      </x:c>
      <x:c r="J628" t="s">
        <x:v>78</x:v>
      </x:c>
      <x:c r="K628" s="6">
        <x:v>1007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22.81</x:v>
      </x:c>
      <x:c r="R628" s="8">
        <x:v>132499.178074267</x:v>
      </x:c>
      <x:c r="S628" s="12">
        <x:v>329266.755098204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207731</x:v>
      </x:c>
      <x:c r="B629" s="1">
        <x:v>43201.5887792477</x:v>
      </x:c>
      <x:c r="C629" s="6">
        <x:v>10.4565905583333</x:v>
      </x:c>
      <x:c r="D629" s="14" t="s">
        <x:v>77</x:v>
      </x:c>
      <x:c r="E629" s="15">
        <x:v>43194.5249513079</x:v>
      </x:c>
      <x:c r="F629" t="s">
        <x:v>82</x:v>
      </x:c>
      <x:c r="G629" s="6">
        <x:v>169.306033940799</x:v>
      </x:c>
      <x:c r="H629" t="s">
        <x:v>83</x:v>
      </x:c>
      <x:c r="I629" s="6">
        <x:v>27.2033118937775</x:v>
      </x:c>
      <x:c r="J629" t="s">
        <x:v>78</x:v>
      </x:c>
      <x:c r="K629" s="6">
        <x:v>1007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22.808</x:v>
      </x:c>
      <x:c r="R629" s="8">
        <x:v>132488.237409416</x:v>
      </x:c>
      <x:c r="S629" s="12">
        <x:v>329269.997262704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207743</x:v>
      </x:c>
      <x:c r="B630" s="1">
        <x:v>43201.5887907755</x:v>
      </x:c>
      <x:c r="C630" s="6">
        <x:v>10.4732081733333</x:v>
      </x:c>
      <x:c r="D630" s="14" t="s">
        <x:v>77</x:v>
      </x:c>
      <x:c r="E630" s="15">
        <x:v>43194.5249513079</x:v>
      </x:c>
      <x:c r="F630" t="s">
        <x:v>82</x:v>
      </x:c>
      <x:c r="G630" s="6">
        <x:v>169.256891762167</x:v>
      </x:c>
      <x:c r="H630" t="s">
        <x:v>83</x:v>
      </x:c>
      <x:c r="I630" s="6">
        <x:v>27.2016282878594</x:v>
      </x:c>
      <x:c r="J630" t="s">
        <x:v>78</x:v>
      </x:c>
      <x:c r="K630" s="6">
        <x:v>1007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22.812</x:v>
      </x:c>
      <x:c r="R630" s="8">
        <x:v>132492.514400125</x:v>
      </x:c>
      <x:c r="S630" s="12">
        <x:v>329286.101453333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207749</x:v>
      </x:c>
      <x:c r="B631" s="1">
        <x:v>43201.5888025116</x:v>
      </x:c>
      <x:c r="C631" s="6">
        <x:v>10.4901090883333</x:v>
      </x:c>
      <x:c r="D631" s="14" t="s">
        <x:v>77</x:v>
      </x:c>
      <x:c r="E631" s="15">
        <x:v>43194.5249513079</x:v>
      </x:c>
      <x:c r="F631" t="s">
        <x:v>82</x:v>
      </x:c>
      <x:c r="G631" s="6">
        <x:v>169.266800028972</x:v>
      </x:c>
      <x:c r="H631" t="s">
        <x:v>83</x:v>
      </x:c>
      <x:c r="I631" s="6">
        <x:v>27.1996440391122</x:v>
      </x:c>
      <x:c r="J631" t="s">
        <x:v>78</x:v>
      </x:c>
      <x:c r="K631" s="6">
        <x:v>1007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22.812</x:v>
      </x:c>
      <x:c r="R631" s="8">
        <x:v>132492.473722063</x:v>
      </x:c>
      <x:c r="S631" s="12">
        <x:v>329280.708342493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207759</x:v>
      </x:c>
      <x:c r="B632" s="1">
        <x:v>43201.5888138542</x:v>
      </x:c>
      <x:c r="C632" s="6">
        <x:v>10.50644339</x:v>
      </x:c>
      <x:c r="D632" s="14" t="s">
        <x:v>77</x:v>
      </x:c>
      <x:c r="E632" s="15">
        <x:v>43194.5249513079</x:v>
      </x:c>
      <x:c r="F632" t="s">
        <x:v>82</x:v>
      </x:c>
      <x:c r="G632" s="6">
        <x:v>169.32350429201</x:v>
      </x:c>
      <x:c r="H632" t="s">
        <x:v>83</x:v>
      </x:c>
      <x:c r="I632" s="6">
        <x:v>27.1940520716803</x:v>
      </x:c>
      <x:c r="J632" t="s">
        <x:v>78</x:v>
      </x:c>
      <x:c r="K632" s="6">
        <x:v>1007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22.81</x:v>
      </x:c>
      <x:c r="R632" s="8">
        <x:v>132484.051275894</x:v>
      </x:c>
      <x:c r="S632" s="12">
        <x:v>329260.178942259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207770</x:v>
      </x:c>
      <x:c r="B633" s="1">
        <x:v>43201.5888256944</x:v>
      </x:c>
      <x:c r="C633" s="6">
        <x:v>10.5235109983333</x:v>
      </x:c>
      <x:c r="D633" s="14" t="s">
        <x:v>77</x:v>
      </x:c>
      <x:c r="E633" s="15">
        <x:v>43194.5249513079</x:v>
      </x:c>
      <x:c r="F633" t="s">
        <x:v>82</x:v>
      </x:c>
      <x:c r="G633" s="6">
        <x:v>169.261641867078</x:v>
      </x:c>
      <x:c r="H633" t="s">
        <x:v>83</x:v>
      </x:c>
      <x:c r="I633" s="6">
        <x:v>27.2064385927215</x:v>
      </x:c>
      <x:c r="J633" t="s">
        <x:v>78</x:v>
      </x:c>
      <x:c r="K633" s="6">
        <x:v>1007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22.81</x:v>
      </x:c>
      <x:c r="R633" s="8">
        <x:v>132494.769837824</x:v>
      </x:c>
      <x:c r="S633" s="12">
        <x:v>329275.342237599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207781</x:v>
      </x:c>
      <x:c r="B634" s="1">
        <x:v>43201.5888369213</x:v>
      </x:c>
      <x:c r="C634" s="6">
        <x:v>10.5396619383333</x:v>
      </x:c>
      <x:c r="D634" s="14" t="s">
        <x:v>77</x:v>
      </x:c>
      <x:c r="E634" s="15">
        <x:v>43194.5249513079</x:v>
      </x:c>
      <x:c r="F634" t="s">
        <x:v>82</x:v>
      </x:c>
      <x:c r="G634" s="6">
        <x:v>169.280559612495</x:v>
      </x:c>
      <x:c r="H634" t="s">
        <x:v>83</x:v>
      </x:c>
      <x:c r="I634" s="6">
        <x:v>27.2026504770656</x:v>
      </x:c>
      <x:c r="J634" t="s">
        <x:v>78</x:v>
      </x:c>
      <x:c r="K634" s="6">
        <x:v>1007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22.81</x:v>
      </x:c>
      <x:c r="R634" s="8">
        <x:v>132497.750615814</x:v>
      </x:c>
      <x:c r="S634" s="12">
        <x:v>329266.92766794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207788</x:v>
      </x:c>
      <x:c r="B635" s="1">
        <x:v>43201.5888488426</x:v>
      </x:c>
      <x:c r="C635" s="6">
        <x:v>10.5568295333333</x:v>
      </x:c>
      <x:c r="D635" s="14" t="s">
        <x:v>77</x:v>
      </x:c>
      <x:c r="E635" s="15">
        <x:v>43194.5249513079</x:v>
      </x:c>
      <x:c r="F635" t="s">
        <x:v>82</x:v>
      </x:c>
      <x:c r="G635" s="6">
        <x:v>169.320475856734</x:v>
      </x:c>
      <x:c r="H635" t="s">
        <x:v>83</x:v>
      </x:c>
      <x:c r="I635" s="6">
        <x:v>27.1975395341465</x:v>
      </x:c>
      <x:c r="J635" t="s">
        <x:v>78</x:v>
      </x:c>
      <x:c r="K635" s="6">
        <x:v>1007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22.809</x:v>
      </x:c>
      <x:c r="R635" s="8">
        <x:v>132489.054178453</x:v>
      </x:c>
      <x:c r="S635" s="12">
        <x:v>329263.573733883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207801</x:v>
      </x:c>
      <x:c r="B636" s="1">
        <x:v>43201.5888604977</x:v>
      </x:c>
      <x:c r="C636" s="6">
        <x:v>10.5736138383333</x:v>
      </x:c>
      <x:c r="D636" s="14" t="s">
        <x:v>77</x:v>
      </x:c>
      <x:c r="E636" s="15">
        <x:v>43194.5249513079</x:v>
      </x:c>
      <x:c r="F636" t="s">
        <x:v>82</x:v>
      </x:c>
      <x:c r="G636" s="6">
        <x:v>169.226146060491</x:v>
      </x:c>
      <x:c r="H636" t="s">
        <x:v>83</x:v>
      </x:c>
      <x:c r="I636" s="6">
        <x:v>27.2049053072983</x:v>
      </x:c>
      <x:c r="J636" t="s">
        <x:v>78</x:v>
      </x:c>
      <x:c r="K636" s="6">
        <x:v>1007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22.813</x:v>
      </x:c>
      <x:c r="R636" s="8">
        <x:v>132485.645428277</x:v>
      </x:c>
      <x:c r="S636" s="12">
        <x:v>329262.245900618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207814</x:v>
      </x:c>
      <x:c r="B637" s="1">
        <x:v>43201.588871875</x:v>
      </x:c>
      <x:c r="C637" s="6">
        <x:v>10.590014775</x:v>
      </x:c>
      <x:c r="D637" s="14" t="s">
        <x:v>77</x:v>
      </x:c>
      <x:c r="E637" s="15">
        <x:v>43194.5249513079</x:v>
      </x:c>
      <x:c r="F637" t="s">
        <x:v>82</x:v>
      </x:c>
      <x:c r="G637" s="6">
        <x:v>169.236857863103</x:v>
      </x:c>
      <x:c r="H637" t="s">
        <x:v>83</x:v>
      </x:c>
      <x:c r="I637" s="6">
        <x:v>27.19699837594</x:v>
      </x:c>
      <x:c r="J637" t="s">
        <x:v>78</x:v>
      </x:c>
      <x:c r="K637" s="6">
        <x:v>1007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22.815</x:v>
      </x:c>
      <x:c r="R637" s="8">
        <x:v>132481.748135634</x:v>
      </x:c>
      <x:c r="S637" s="12">
        <x:v>329266.188976362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207817</x:v>
      </x:c>
      <x:c r="B638" s="1">
        <x:v>43201.5888831829</x:v>
      </x:c>
      <x:c r="C638" s="6">
        <x:v>10.6062823133333</x:v>
      </x:c>
      <x:c r="D638" s="14" t="s">
        <x:v>77</x:v>
      </x:c>
      <x:c r="E638" s="15">
        <x:v>43194.5249513079</x:v>
      </x:c>
      <x:c r="F638" t="s">
        <x:v>82</x:v>
      </x:c>
      <x:c r="G638" s="6">
        <x:v>169.285116166674</x:v>
      </x:c>
      <x:c r="H638" t="s">
        <x:v>83</x:v>
      </x:c>
      <x:c r="I638" s="6">
        <x:v>27.195976188455</x:v>
      </x:c>
      <x:c r="J638" t="s">
        <x:v>78</x:v>
      </x:c>
      <x:c r="K638" s="6">
        <x:v>1007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22.812</x:v>
      </x:c>
      <x:c r="R638" s="8">
        <x:v>132480.921922316</x:v>
      </x:c>
      <x:c r="S638" s="12">
        <x:v>329261.27002559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207826</x:v>
      </x:c>
      <x:c r="B639" s="1">
        <x:v>43201.5888947569</x:v>
      </x:c>
      <x:c r="C639" s="6">
        <x:v>10.6229666216667</x:v>
      </x:c>
      <x:c r="D639" s="14" t="s">
        <x:v>77</x:v>
      </x:c>
      <x:c r="E639" s="15">
        <x:v>43194.5249513079</x:v>
      </x:c>
      <x:c r="F639" t="s">
        <x:v>82</x:v>
      </x:c>
      <x:c r="G639" s="6">
        <x:v>169.340371585197</x:v>
      </x:c>
      <x:c r="H639" t="s">
        <x:v>83</x:v>
      </x:c>
      <x:c r="I639" s="6">
        <x:v>27.1849125320628</x:v>
      </x:c>
      <x:c r="J639" t="s">
        <x:v>78</x:v>
      </x:c>
      <x:c r="K639" s="6">
        <x:v>1007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22.812</x:v>
      </x:c>
      <x:c r="R639" s="8">
        <x:v>132487.825410739</x:v>
      </x:c>
      <x:c r="S639" s="12">
        <x:v>329257.911360074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207841</x:v>
      </x:c>
      <x:c r="B640" s="1">
        <x:v>43201.5889069792</x:v>
      </x:c>
      <x:c r="C640" s="6">
        <x:v>10.6405842666667</x:v>
      </x:c>
      <x:c r="D640" s="14" t="s">
        <x:v>77</x:v>
      </x:c>
      <x:c r="E640" s="15">
        <x:v>43194.5249513079</x:v>
      </x:c>
      <x:c r="F640" t="s">
        <x:v>82</x:v>
      </x:c>
      <x:c r="G640" s="6">
        <x:v>169.395247625801</x:v>
      </x:c>
      <x:c r="H640" t="s">
        <x:v>83</x:v>
      </x:c>
      <x:c r="I640" s="6">
        <x:v>27.1854536883206</x:v>
      </x:c>
      <x:c r="J640" t="s">
        <x:v>78</x:v>
      </x:c>
      <x:c r="K640" s="6">
        <x:v>1007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22.808</x:v>
      </x:c>
      <x:c r="R640" s="8">
        <x:v>132480.608168765</x:v>
      </x:c>
      <x:c r="S640" s="12">
        <x:v>329270.600337771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207853</x:v>
      </x:c>
      <x:c r="B641" s="1">
        <x:v>43201.5889182523</x:v>
      </x:c>
      <x:c r="C641" s="6">
        <x:v>10.6568185466667</x:v>
      </x:c>
      <x:c r="D641" s="14" t="s">
        <x:v>77</x:v>
      </x:c>
      <x:c r="E641" s="15">
        <x:v>43194.5249513079</x:v>
      </x:c>
      <x:c r="F641" t="s">
        <x:v>82</x:v>
      </x:c>
      <x:c r="G641" s="6">
        <x:v>169.341350331941</x:v>
      </x:c>
      <x:c r="H641" t="s">
        <x:v>83</x:v>
      </x:c>
      <x:c r="I641" s="6">
        <x:v>27.1933605924842</x:v>
      </x:c>
      <x:c r="J641" t="s">
        <x:v>78</x:v>
      </x:c>
      <x:c r="K641" s="6">
        <x:v>1007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22.809</x:v>
      </x:c>
      <x:c r="R641" s="8">
        <x:v>132485.47078217</x:v>
      </x:c>
      <x:c r="S641" s="12">
        <x:v>329267.449799105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207864</x:v>
      </x:c>
      <x:c r="B642" s="1">
        <x:v>43201.5889298611</x:v>
      </x:c>
      <x:c r="C642" s="6">
        <x:v>10.67353616</x:v>
      </x:c>
      <x:c r="D642" s="14" t="s">
        <x:v>77</x:v>
      </x:c>
      <x:c r="E642" s="15">
        <x:v>43194.5249513079</x:v>
      </x:c>
      <x:c r="F642" t="s">
        <x:v>82</x:v>
      </x:c>
      <x:c r="G642" s="6">
        <x:v>169.172744104505</x:v>
      </x:c>
      <x:c r="H642" t="s">
        <x:v>83</x:v>
      </x:c>
      <x:c r="I642" s="6">
        <x:v>27.2127220638313</x:v>
      </x:c>
      <x:c r="J642" t="s">
        <x:v>78</x:v>
      </x:c>
      <x:c r="K642" s="6">
        <x:v>1007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22.814</x:v>
      </x:c>
      <x:c r="R642" s="8">
        <x:v>132487.102540943</x:v>
      </x:c>
      <x:c r="S642" s="12">
        <x:v>329262.865866786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207871</x:v>
      </x:c>
      <x:c r="B643" s="1">
        <x:v>43201.5889420486</x:v>
      </x:c>
      <x:c r="C643" s="6">
        <x:v>10.6910871116667</x:v>
      </x:c>
      <x:c r="D643" s="14" t="s">
        <x:v>77</x:v>
      </x:c>
      <x:c r="E643" s="15">
        <x:v>43194.5249513079</x:v>
      </x:c>
      <x:c r="F643" t="s">
        <x:v>82</x:v>
      </x:c>
      <x:c r="G643" s="6">
        <x:v>169.211136232307</x:v>
      </x:c>
      <x:c r="H643" t="s">
        <x:v>83</x:v>
      </x:c>
      <x:c r="I643" s="6">
        <x:v>27.2079117499648</x:v>
      </x:c>
      <x:c r="J643" t="s">
        <x:v>78</x:v>
      </x:c>
      <x:c r="K643" s="6">
        <x:v>1007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22.813</x:v>
      </x:c>
      <x:c r="R643" s="8">
        <x:v>132489.276947881</x:v>
      </x:c>
      <x:c r="S643" s="12">
        <x:v>329268.958543061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207880</x:v>
      </x:c>
      <x:c r="B644" s="1">
        <x:v>43201.5889529745</x:v>
      </x:c>
      <x:c r="C644" s="6">
        <x:v>10.7067880483333</x:v>
      </x:c>
      <x:c r="D644" s="14" t="s">
        <x:v>77</x:v>
      </x:c>
      <x:c r="E644" s="15">
        <x:v>43194.5249513079</x:v>
      </x:c>
      <x:c r="F644" t="s">
        <x:v>82</x:v>
      </x:c>
      <x:c r="G644" s="6">
        <x:v>169.237648957915</x:v>
      </x:c>
      <x:c r="H644" t="s">
        <x:v>83</x:v>
      </x:c>
      <x:c r="I644" s="6">
        <x:v>27.2083627165966</x:v>
      </x:c>
      <x:c r="J644" t="s">
        <x:v>78</x:v>
      </x:c>
      <x:c r="K644" s="6">
        <x:v>1007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22.811</x:v>
      </x:c>
      <x:c r="R644" s="8">
        <x:v>132485.438067473</x:v>
      </x:c>
      <x:c r="S644" s="12">
        <x:v>329243.03468712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207890</x:v>
      </x:c>
      <x:c r="B645" s="1">
        <x:v>43201.5889643171</x:v>
      </x:c>
      <x:c r="C645" s="6">
        <x:v>10.72310561</x:v>
      </x:c>
      <x:c r="D645" s="14" t="s">
        <x:v>77</x:v>
      </x:c>
      <x:c r="E645" s="15">
        <x:v>43194.5249513079</x:v>
      </x:c>
      <x:c r="F645" t="s">
        <x:v>82</x:v>
      </x:c>
      <x:c r="G645" s="6">
        <x:v>169.260113195631</x:v>
      </x:c>
      <x:c r="H645" t="s">
        <x:v>83</x:v>
      </x:c>
      <x:c r="I645" s="6">
        <x:v>27.2096254234889</x:v>
      </x:c>
      <x:c r="J645" t="s">
        <x:v>78</x:v>
      </x:c>
      <x:c r="K645" s="6">
        <x:v>1007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22.809</x:v>
      </x:c>
      <x:c r="R645" s="8">
        <x:v>132484.781390672</x:v>
      </x:c>
      <x:c r="S645" s="12">
        <x:v>329264.375483588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207903</x:v>
      </x:c>
      <x:c r="B646" s="1">
        <x:v>43201.5889761574</x:v>
      </x:c>
      <x:c r="C646" s="6">
        <x:v>10.7401732633333</x:v>
      </x:c>
      <x:c r="D646" s="14" t="s">
        <x:v>77</x:v>
      </x:c>
      <x:c r="E646" s="15">
        <x:v>43194.5249513079</x:v>
      </x:c>
      <x:c r="F646" t="s">
        <x:v>82</x:v>
      </x:c>
      <x:c r="G646" s="6">
        <x:v>169.266992474223</x:v>
      </x:c>
      <x:c r="H646" t="s">
        <x:v>83</x:v>
      </x:c>
      <x:c r="I646" s="6">
        <x:v>27.2111286465993</x:v>
      </x:c>
      <x:c r="J646" t="s">
        <x:v>78</x:v>
      </x:c>
      <x:c r="K646" s="6">
        <x:v>1007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22.808</x:v>
      </x:c>
      <x:c r="R646" s="8">
        <x:v>132492.382455203</x:v>
      </x:c>
      <x:c r="S646" s="12">
        <x:v>329258.782047235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207907</x:v>
      </x:c>
      <x:c r="B647" s="1">
        <x:v>43201.588987581</x:v>
      </x:c>
      <x:c r="C647" s="6">
        <x:v>10.7566242216667</x:v>
      </x:c>
      <x:c r="D647" s="14" t="s">
        <x:v>77</x:v>
      </x:c>
      <x:c r="E647" s="15">
        <x:v>43194.5249513079</x:v>
      </x:c>
      <x:c r="F647" t="s">
        <x:v>82</x:v>
      </x:c>
      <x:c r="G647" s="6">
        <x:v>169.273582023993</x:v>
      </x:c>
      <x:c r="H647" t="s">
        <x:v>83</x:v>
      </x:c>
      <x:c r="I647" s="6">
        <x:v>27.1954049661722</x:v>
      </x:c>
      <x:c r="J647" t="s">
        <x:v>78</x:v>
      </x:c>
      <x:c r="K647" s="6">
        <x:v>1007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22.813</x:v>
      </x:c>
      <x:c r="R647" s="8">
        <x:v>132481.461515258</x:v>
      </x:c>
      <x:c r="S647" s="12">
        <x:v>329238.550224728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207922</x:v>
      </x:c>
      <x:c r="B648" s="1">
        <x:v>43201.5889991551</x:v>
      </x:c>
      <x:c r="C648" s="6">
        <x:v>10.773291755</x:v>
      </x:c>
      <x:c r="D648" s="14" t="s">
        <x:v>77</x:v>
      </x:c>
      <x:c r="E648" s="15">
        <x:v>43194.5249513079</x:v>
      </x:c>
      <x:c r="F648" t="s">
        <x:v>82</x:v>
      </x:c>
      <x:c r="G648" s="6">
        <x:v>169.338095089354</x:v>
      </x:c>
      <x:c r="H648" t="s">
        <x:v>83</x:v>
      </x:c>
      <x:c r="I648" s="6">
        <x:v>27.1882496637099</x:v>
      </x:c>
      <x:c r="J648" t="s">
        <x:v>78</x:v>
      </x:c>
      <x:c r="K648" s="6">
        <x:v>1007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22.811</x:v>
      </x:c>
      <x:c r="R648" s="8">
        <x:v>132497.822365069</x:v>
      </x:c>
      <x:c r="S648" s="12">
        <x:v>329269.753023125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207929</x:v>
      </x:c>
      <x:c r="B649" s="1">
        <x:v>43201.5890104514</x:v>
      </x:c>
      <x:c r="C649" s="6">
        <x:v>10.7895760333333</x:v>
      </x:c>
      <x:c r="D649" s="14" t="s">
        <x:v>77</x:v>
      </x:c>
      <x:c r="E649" s="15">
        <x:v>43194.5249513079</x:v>
      </x:c>
      <x:c r="F649" t="s">
        <x:v>82</x:v>
      </x:c>
      <x:c r="G649" s="6">
        <x:v>169.213359291252</x:v>
      </x:c>
      <x:c r="H649" t="s">
        <x:v>83</x:v>
      </x:c>
      <x:c r="I649" s="6">
        <x:v>27.210346970498</x:v>
      </x:c>
      <x:c r="J649" t="s">
        <x:v>78</x:v>
      </x:c>
      <x:c r="K649" s="6">
        <x:v>1007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22.812</x:v>
      </x:c>
      <x:c r="R649" s="8">
        <x:v>132479.305942983</x:v>
      </x:c>
      <x:c r="S649" s="12">
        <x:v>329268.804353885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207938</x:v>
      </x:c>
      <x:c r="B650" s="1">
        <x:v>43201.5890221065</x:v>
      </x:c>
      <x:c r="C650" s="6">
        <x:v>10.8063269883333</x:v>
      </x:c>
      <x:c r="D650" s="14" t="s">
        <x:v>77</x:v>
      </x:c>
      <x:c r="E650" s="15">
        <x:v>43194.5249513079</x:v>
      </x:c>
      <x:c r="F650" t="s">
        <x:v>82</x:v>
      </x:c>
      <x:c r="G650" s="6">
        <x:v>169.320626027653</x:v>
      </x:c>
      <x:c r="H650" t="s">
        <x:v>83</x:v>
      </x:c>
      <x:c r="I650" s="6">
        <x:v>27.1975094698</x:v>
      </x:c>
      <x:c r="J650" t="s">
        <x:v>78</x:v>
      </x:c>
      <x:c r="K650" s="6">
        <x:v>1007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22.809</x:v>
      </x:c>
      <x:c r="R650" s="8">
        <x:v>132490.624026121</x:v>
      </x:c>
      <x:c r="S650" s="12">
        <x:v>329265.072490493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207949</x:v>
      </x:c>
      <x:c r="B651" s="1">
        <x:v>43201.5890340625</x:v>
      </x:c>
      <x:c r="C651" s="6">
        <x:v>10.823544615</x:v>
      </x:c>
      <x:c r="D651" s="14" t="s">
        <x:v>77</x:v>
      </x:c>
      <x:c r="E651" s="15">
        <x:v>43194.5249513079</x:v>
      </x:c>
      <x:c r="F651" t="s">
        <x:v>82</x:v>
      </x:c>
      <x:c r="G651" s="6">
        <x:v>169.235902848944</x:v>
      </x:c>
      <x:c r="H651" t="s">
        <x:v>83</x:v>
      </x:c>
      <x:c r="I651" s="6">
        <x:v>27.2029511210094</x:v>
      </x:c>
      <x:c r="J651" t="s">
        <x:v>78</x:v>
      </x:c>
      <x:c r="K651" s="6">
        <x:v>1007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22.813</x:v>
      </x:c>
      <x:c r="R651" s="8">
        <x:v>132491.491892718</x:v>
      </x:c>
      <x:c r="S651" s="12">
        <x:v>329267.114494764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207958</x:v>
      </x:c>
      <x:c r="B652" s="1">
        <x:v>43201.5890456829</x:v>
      </x:c>
      <x:c r="C652" s="6">
        <x:v>10.8402622166667</x:v>
      </x:c>
      <x:c r="D652" s="14" t="s">
        <x:v>77</x:v>
      </x:c>
      <x:c r="E652" s="15">
        <x:v>43194.5249513079</x:v>
      </x:c>
      <x:c r="F652" t="s">
        <x:v>82</x:v>
      </x:c>
      <x:c r="G652" s="6">
        <x:v>169.234646598509</x:v>
      </x:c>
      <x:c r="H652" t="s">
        <x:v>83</x:v>
      </x:c>
      <x:c r="I652" s="6">
        <x:v>27.2089640055342</x:v>
      </x:c>
      <x:c r="J652" t="s">
        <x:v>78</x:v>
      </x:c>
      <x:c r="K652" s="6">
        <x:v>1007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22.811</x:v>
      </x:c>
      <x:c r="R652" s="8">
        <x:v>132483.730511952</x:v>
      </x:c>
      <x:c r="S652" s="12">
        <x:v>329262.715137034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207967</x:v>
      </x:c>
      <x:c r="B653" s="1">
        <x:v>43201.5890574421</x:v>
      </x:c>
      <x:c r="C653" s="6">
        <x:v>10.8572298616667</x:v>
      </x:c>
      <x:c r="D653" s="14" t="s">
        <x:v>77</x:v>
      </x:c>
      <x:c r="E653" s="15">
        <x:v>43194.5249513079</x:v>
      </x:c>
      <x:c r="F653" t="s">
        <x:v>82</x:v>
      </x:c>
      <x:c r="G653" s="6">
        <x:v>169.26647312671</x:v>
      </x:c>
      <x:c r="H653" t="s">
        <x:v>83</x:v>
      </x:c>
      <x:c r="I653" s="6">
        <x:v>27.2025903482804</x:v>
      </x:c>
      <x:c r="J653" t="s">
        <x:v>78</x:v>
      </x:c>
      <x:c r="K653" s="6">
        <x:v>1007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22.811</x:v>
      </x:c>
      <x:c r="R653" s="8">
        <x:v>132500.328304858</x:v>
      </x:c>
      <x:c r="S653" s="12">
        <x:v>329274.057605511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207980</x:v>
      </x:c>
      <x:c r="B654" s="1">
        <x:v>43201.5890684838</x:v>
      </x:c>
      <x:c r="C654" s="6">
        <x:v>10.873097395</x:v>
      </x:c>
      <x:c r="D654" s="14" t="s">
        <x:v>77</x:v>
      </x:c>
      <x:c r="E654" s="15">
        <x:v>43194.5249513079</x:v>
      </x:c>
      <x:c r="F654" t="s">
        <x:v>82</x:v>
      </x:c>
      <x:c r="G654" s="6">
        <x:v>169.206033060651</x:v>
      </x:c>
      <x:c r="H654" t="s">
        <x:v>83</x:v>
      </x:c>
      <x:c r="I654" s="6">
        <x:v>27.2089339410841</x:v>
      </x:c>
      <x:c r="J654" t="s">
        <x:v>78</x:v>
      </x:c>
      <x:c r="K654" s="6">
        <x:v>1007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22.813</x:v>
      </x:c>
      <x:c r="R654" s="8">
        <x:v>132490.59419076</x:v>
      </x:c>
      <x:c r="S654" s="12">
        <x:v>329253.860308469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207994</x:v>
      </x:c>
      <x:c r="B655" s="1">
        <x:v>43201.5890804051</x:v>
      </x:c>
      <x:c r="C655" s="6">
        <x:v>10.890281695</x:v>
      </x:c>
      <x:c r="D655" s="14" t="s">
        <x:v>77</x:v>
      </x:c>
      <x:c r="E655" s="15">
        <x:v>43194.5249513079</x:v>
      </x:c>
      <x:c r="F655" t="s">
        <x:v>82</x:v>
      </x:c>
      <x:c r="G655" s="6">
        <x:v>169.287916833582</x:v>
      </x:c>
      <x:c r="H655" t="s">
        <x:v>83</x:v>
      </x:c>
      <x:c r="I655" s="6">
        <x:v>27.2011773221325</x:v>
      </x:c>
      <x:c r="J655" t="s">
        <x:v>78</x:v>
      </x:c>
      <x:c r="K655" s="6">
        <x:v>1007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22.81</x:v>
      </x:c>
      <x:c r="R655" s="8">
        <x:v>132491.585579905</x:v>
      </x:c>
      <x:c r="S655" s="12">
        <x:v>329260.000297554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208004</x:v>
      </x:c>
      <x:c r="B656" s="1">
        <x:v>43201.5890917477</x:v>
      </x:c>
      <x:c r="C656" s="6">
        <x:v>10.9066493133333</x:v>
      </x:c>
      <x:c r="D656" s="14" t="s">
        <x:v>77</x:v>
      </x:c>
      <x:c r="E656" s="15">
        <x:v>43194.5249513079</x:v>
      </x:c>
      <x:c r="F656" t="s">
        <x:v>82</x:v>
      </x:c>
      <x:c r="G656" s="6">
        <x:v>169.250136312199</x:v>
      </x:c>
      <x:c r="H656" t="s">
        <x:v>83</x:v>
      </x:c>
      <x:c r="I656" s="6">
        <x:v>27.202981185405</x:v>
      </x:c>
      <x:c r="J656" t="s">
        <x:v>78</x:v>
      </x:c>
      <x:c r="K656" s="6">
        <x:v>1007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22.812</x:v>
      </x:c>
      <x:c r="R656" s="8">
        <x:v>132487.706235462</x:v>
      </x:c>
      <x:c r="S656" s="12">
        <x:v>329258.776185526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208009</x:v>
      </x:c>
      <x:c r="B657" s="1">
        <x:v>43201.589103125</x:v>
      </x:c>
      <x:c r="C657" s="6">
        <x:v>10.9230336033333</x:v>
      </x:c>
      <x:c r="D657" s="14" t="s">
        <x:v>77</x:v>
      </x:c>
      <x:c r="E657" s="15">
        <x:v>43194.5249513079</x:v>
      </x:c>
      <x:c r="F657" t="s">
        <x:v>82</x:v>
      </x:c>
      <x:c r="G657" s="6">
        <x:v>169.324604739876</x:v>
      </x:c>
      <x:c r="H657" t="s">
        <x:v>83</x:v>
      </x:c>
      <x:c r="I657" s="6">
        <x:v>27.1880692781306</x:v>
      </x:c>
      <x:c r="J657" t="s">
        <x:v>78</x:v>
      </x:c>
      <x:c r="K657" s="6">
        <x:v>1007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22.812</x:v>
      </x:c>
      <x:c r="R657" s="8">
        <x:v>132490.245404791</x:v>
      </x:c>
      <x:c r="S657" s="12">
        <x:v>329244.319346327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208023</x:v>
      </x:c>
      <x:c r="B658" s="1">
        <x:v>43201.5891148958</x:v>
      </x:c>
      <x:c r="C658" s="6">
        <x:v>10.9399845533333</x:v>
      </x:c>
      <x:c r="D658" s="14" t="s">
        <x:v>77</x:v>
      </x:c>
      <x:c r="E658" s="15">
        <x:v>43194.5249513079</x:v>
      </x:c>
      <x:c r="F658" t="s">
        <x:v>82</x:v>
      </x:c>
      <x:c r="G658" s="6">
        <x:v>169.251787630452</x:v>
      </x:c>
      <x:c r="H658" t="s">
        <x:v>83</x:v>
      </x:c>
      <x:c r="I658" s="6">
        <x:v>27.2026504770656</x:v>
      </x:c>
      <x:c r="J658" t="s">
        <x:v>78</x:v>
      </x:c>
      <x:c r="K658" s="6">
        <x:v>1007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22.812</x:v>
      </x:c>
      <x:c r="R658" s="8">
        <x:v>132482.788911892</x:v>
      </x:c>
      <x:c r="S658" s="12">
        <x:v>329247.243817462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208029</x:v>
      </x:c>
      <x:c r="B659" s="1">
        <x:v>43201.5891265394</x:v>
      </x:c>
      <x:c r="C659" s="6">
        <x:v>10.9567354833333</x:v>
      </x:c>
      <x:c r="D659" s="14" t="s">
        <x:v>77</x:v>
      </x:c>
      <x:c r="E659" s="15">
        <x:v>43194.5249513079</x:v>
      </x:c>
      <x:c r="F659" t="s">
        <x:v>82</x:v>
      </x:c>
      <x:c r="G659" s="6">
        <x:v>169.254435418576</x:v>
      </x:c>
      <x:c r="H659" t="s">
        <x:v>83</x:v>
      </x:c>
      <x:c r="I659" s="6">
        <x:v>27.2078816855246</x:v>
      </x:c>
      <x:c r="J659" t="s">
        <x:v>78</x:v>
      </x:c>
      <x:c r="K659" s="6">
        <x:v>1007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22.81</x:v>
      </x:c>
      <x:c r="R659" s="8">
        <x:v>132481.035001902</x:v>
      </x:c>
      <x:c r="S659" s="12">
        <x:v>329250.2079686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208037</x:v>
      </x:c>
      <x:c r="B660" s="1">
        <x:v>43201.5891383102</x:v>
      </x:c>
      <x:c r="C660" s="6">
        <x:v>10.9736697416667</x:v>
      </x:c>
      <x:c r="D660" s="14" t="s">
        <x:v>77</x:v>
      </x:c>
      <x:c r="E660" s="15">
        <x:v>43194.5249513079</x:v>
      </x:c>
      <x:c r="F660" t="s">
        <x:v>82</x:v>
      </x:c>
      <x:c r="G660" s="6">
        <x:v>169.264574621852</x:v>
      </x:c>
      <x:c r="H660" t="s">
        <x:v>83</x:v>
      </x:c>
      <x:c r="I660" s="6">
        <x:v>27.1972088263437</x:v>
      </x:c>
      <x:c r="J660" t="s">
        <x:v>78</x:v>
      </x:c>
      <x:c r="K660" s="6">
        <x:v>1007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22.813</x:v>
      </x:c>
      <x:c r="R660" s="8">
        <x:v>132484.181011012</x:v>
      </x:c>
      <x:c r="S660" s="12">
        <x:v>329254.634207132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208050</x:v>
      </x:c>
      <x:c r="B661" s="1">
        <x:v>43201.5891496528</x:v>
      </x:c>
      <x:c r="C661" s="6">
        <x:v>10.99000403</x:v>
      </x:c>
      <x:c r="D661" s="14" t="s">
        <x:v>77</x:v>
      </x:c>
      <x:c r="E661" s="15">
        <x:v>43194.5249513079</x:v>
      </x:c>
      <x:c r="F661" t="s">
        <x:v>82</x:v>
      </x:c>
      <x:c r="G661" s="6">
        <x:v>169.283790738338</x:v>
      </x:c>
      <x:c r="H661" t="s">
        <x:v>83</x:v>
      </x:c>
      <x:c r="I661" s="6">
        <x:v>27.1933605924842</x:v>
      </x:c>
      <x:c r="J661" t="s">
        <x:v>78</x:v>
      </x:c>
      <x:c r="K661" s="6">
        <x:v>1007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22.813</x:v>
      </x:c>
      <x:c r="R661" s="8">
        <x:v>132486.192596427</x:v>
      </x:c>
      <x:c r="S661" s="12">
        <x:v>329248.70286886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208059</x:v>
      </x:c>
      <x:c r="B662" s="1">
        <x:v>43201.5891612269</x:v>
      </x:c>
      <x:c r="C662" s="6">
        <x:v>11.006671645</x:v>
      </x:c>
      <x:c r="D662" s="14" t="s">
        <x:v>77</x:v>
      </x:c>
      <x:c r="E662" s="15">
        <x:v>43194.5249513079</x:v>
      </x:c>
      <x:c r="F662" t="s">
        <x:v>82</x:v>
      </x:c>
      <x:c r="G662" s="6">
        <x:v>169.202552201541</x:v>
      </x:c>
      <x:c r="H662" t="s">
        <x:v>83</x:v>
      </x:c>
      <x:c r="I662" s="6">
        <x:v>27.2125116124557</x:v>
      </x:c>
      <x:c r="J662" t="s">
        <x:v>78</x:v>
      </x:c>
      <x:c r="K662" s="6">
        <x:v>1007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22.812</x:v>
      </x:c>
      <x:c r="R662" s="8">
        <x:v>132487.119983062</x:v>
      </x:c>
      <x:c r="S662" s="12">
        <x:v>329255.281777711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208070</x:v>
      </x:c>
      <x:c r="B663" s="1">
        <x:v>43201.5891728009</x:v>
      </x:c>
      <x:c r="C663" s="6">
        <x:v>11.023372565</x:v>
      </x:c>
      <x:c r="D663" s="14" t="s">
        <x:v>77</x:v>
      </x:c>
      <x:c r="E663" s="15">
        <x:v>43194.5249513079</x:v>
      </x:c>
      <x:c r="F663" t="s">
        <x:v>82</x:v>
      </x:c>
      <x:c r="G663" s="6">
        <x:v>169.207383891818</x:v>
      </x:c>
      <x:c r="H663" t="s">
        <x:v>83</x:v>
      </x:c>
      <x:c r="I663" s="6">
        <x:v>27.2086633610515</x:v>
      </x:c>
      <x:c r="J663" t="s">
        <x:v>78</x:v>
      </x:c>
      <x:c r="K663" s="6">
        <x:v>1007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22.813</x:v>
      </x:c>
      <x:c r="R663" s="8">
        <x:v>132489.904115054</x:v>
      </x:c>
      <x:c r="S663" s="12">
        <x:v>329265.232974295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208082</x:v>
      </x:c>
      <x:c r="B664" s="1">
        <x:v>43201.5891844097</x:v>
      </x:c>
      <x:c r="C664" s="6">
        <x:v>11.04009019</x:v>
      </x:c>
      <x:c r="D664" s="14" t="s">
        <x:v>77</x:v>
      </x:c>
      <x:c r="E664" s="15">
        <x:v>43194.5249513079</x:v>
      </x:c>
      <x:c r="F664" t="s">
        <x:v>82</x:v>
      </x:c>
      <x:c r="G664" s="6">
        <x:v>169.195676889024</x:v>
      </x:c>
      <x:c r="H664" t="s">
        <x:v>83</x:v>
      </x:c>
      <x:c r="I664" s="6">
        <x:v>27.2110083887264</x:v>
      </x:c>
      <x:c r="J664" t="s">
        <x:v>78</x:v>
      </x:c>
      <x:c r="K664" s="6">
        <x:v>1007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22.813</x:v>
      </x:c>
      <x:c r="R664" s="8">
        <x:v>132479.938766926</x:v>
      </x:c>
      <x:c r="S664" s="12">
        <x:v>329254.565078639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208088</x:v>
      </x:c>
      <x:c r="B665" s="1">
        <x:v>43201.5891964468</x:v>
      </x:c>
      <x:c r="C665" s="6">
        <x:v>11.0573911333333</x:v>
      </x:c>
      <x:c r="D665" s="14" t="s">
        <x:v>77</x:v>
      </x:c>
      <x:c r="E665" s="15">
        <x:v>43194.5249513079</x:v>
      </x:c>
      <x:c r="F665" t="s">
        <x:v>82</x:v>
      </x:c>
      <x:c r="G665" s="6">
        <x:v>169.145493208101</x:v>
      </x:c>
      <x:c r="H665" t="s">
        <x:v>83</x:v>
      </x:c>
      <x:c r="I665" s="6">
        <x:v>27.2124214190126</x:v>
      </x:c>
      <x:c r="J665" t="s">
        <x:v>78</x:v>
      </x:c>
      <x:c r="K665" s="6">
        <x:v>1007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22.816</x:v>
      </x:c>
      <x:c r="R665" s="8">
        <x:v>132490.211045204</x:v>
      </x:c>
      <x:c r="S665" s="12">
        <x:v>329261.545189492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208102</x:v>
      </x:c>
      <x:c r="B666" s="1">
        <x:v>43201.5892077894</x:v>
      </x:c>
      <x:c r="C666" s="6">
        <x:v>11.0737087766667</x:v>
      </x:c>
      <x:c r="D666" s="14" t="s">
        <x:v>77</x:v>
      </x:c>
      <x:c r="E666" s="15">
        <x:v>43194.5249513079</x:v>
      </x:c>
      <x:c r="F666" t="s">
        <x:v>82</x:v>
      </x:c>
      <x:c r="G666" s="6">
        <x:v>169.320350803399</x:v>
      </x:c>
      <x:c r="H666" t="s">
        <x:v>83</x:v>
      </x:c>
      <x:c r="I666" s="6">
        <x:v>27.1946834223754</x:v>
      </x:c>
      <x:c r="J666" t="s">
        <x:v>78</x:v>
      </x:c>
      <x:c r="K666" s="6">
        <x:v>1007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22.81</x:v>
      </x:c>
      <x:c r="R666" s="8">
        <x:v>132485.350709606</x:v>
      </x:c>
      <x:c r="S666" s="12">
        <x:v>329256.032428321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208111</x:v>
      </x:c>
      <x:c r="B667" s="1">
        <x:v>43201.5892188657</x:v>
      </x:c>
      <x:c r="C667" s="6">
        <x:v>11.0896763333333</x:v>
      </x:c>
      <x:c r="D667" s="14" t="s">
        <x:v>77</x:v>
      </x:c>
      <x:c r="E667" s="15">
        <x:v>43194.5249513079</x:v>
      </x:c>
      <x:c r="F667" t="s">
        <x:v>82</x:v>
      </x:c>
      <x:c r="G667" s="6">
        <x:v>169.21941947536</x:v>
      </x:c>
      <x:c r="H667" t="s">
        <x:v>83</x:v>
      </x:c>
      <x:c r="I667" s="6">
        <x:v>27.203372022575</x:v>
      </x:c>
      <x:c r="J667" t="s">
        <x:v>78</x:v>
      </x:c>
      <x:c r="K667" s="6">
        <x:v>1007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22.814</x:v>
      </x:c>
      <x:c r="R667" s="8">
        <x:v>132482.560869855</x:v>
      </x:c>
      <x:c r="S667" s="12">
        <x:v>329249.423944583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208124</x:v>
      </x:c>
      <x:c r="B668" s="1">
        <x:v>43201.5892305208</x:v>
      </x:c>
      <x:c r="C668" s="6">
        <x:v>11.1064439333333</x:v>
      </x:c>
      <x:c r="D668" s="14" t="s">
        <x:v>77</x:v>
      </x:c>
      <x:c r="E668" s="15">
        <x:v>43194.5249513079</x:v>
      </x:c>
      <x:c r="F668" t="s">
        <x:v>82</x:v>
      </x:c>
      <x:c r="G668" s="6">
        <x:v>169.181748437721</x:v>
      </x:c>
      <x:c r="H668" t="s">
        <x:v>83</x:v>
      </x:c>
      <x:c r="I668" s="6">
        <x:v>27.2109181953238</x:v>
      </x:c>
      <x:c r="J668" t="s">
        <x:v>78</x:v>
      </x:c>
      <x:c r="K668" s="6">
        <x:v>1007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22.814</x:v>
      </x:c>
      <x:c r="R668" s="8">
        <x:v>132479.748168641</x:v>
      </x:c>
      <x:c r="S668" s="12">
        <x:v>329247.072610396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208129</x:v>
      </x:c>
      <x:c r="B669" s="1">
        <x:v>43201.5892423264</x:v>
      </x:c>
      <x:c r="C669" s="6">
        <x:v>11.1234616</x:v>
      </x:c>
      <x:c r="D669" s="14" t="s">
        <x:v>77</x:v>
      </x:c>
      <x:c r="E669" s="15">
        <x:v>43194.5249513079</x:v>
      </x:c>
      <x:c r="F669" t="s">
        <x:v>82</x:v>
      </x:c>
      <x:c r="G669" s="6">
        <x:v>169.220320035767</x:v>
      </x:c>
      <x:c r="H669" t="s">
        <x:v>83</x:v>
      </x:c>
      <x:c r="I669" s="6">
        <x:v>27.2031916361839</x:v>
      </x:c>
      <x:c r="J669" t="s">
        <x:v>78</x:v>
      </x:c>
      <x:c r="K669" s="6">
        <x:v>1007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22.814</x:v>
      </x:c>
      <x:c r="R669" s="8">
        <x:v>132477.678852694</x:v>
      </x:c>
      <x:c r="S669" s="12">
        <x:v>329259.931167936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208142</x:v>
      </x:c>
      <x:c r="B670" s="1">
        <x:v>43201.5892535532</x:v>
      </x:c>
      <x:c r="C670" s="6">
        <x:v>11.1396291516667</x:v>
      </x:c>
      <x:c r="D670" s="14" t="s">
        <x:v>77</x:v>
      </x:c>
      <x:c r="E670" s="15">
        <x:v>43194.5249513079</x:v>
      </x:c>
      <x:c r="F670" t="s">
        <x:v>82</x:v>
      </x:c>
      <x:c r="G670" s="6">
        <x:v>169.212693315787</x:v>
      </x:c>
      <x:c r="H670" t="s">
        <x:v>83</x:v>
      </x:c>
      <x:c r="I670" s="6">
        <x:v>27.2018387385529</x:v>
      </x:c>
      <x:c r="J670" t="s">
        <x:v>78</x:v>
      </x:c>
      <x:c r="K670" s="6">
        <x:v>1007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22.815</x:v>
      </x:c>
      <x:c r="R670" s="8">
        <x:v>132483.689793333</x:v>
      </x:c>
      <x:c r="S670" s="12">
        <x:v>329249.872402017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208151</x:v>
      </x:c>
      <x:c r="B671" s="1">
        <x:v>43201.5892660069</x:v>
      </x:c>
      <x:c r="C671" s="6">
        <x:v>11.1575634733333</x:v>
      </x:c>
      <x:c r="D671" s="14" t="s">
        <x:v>77</x:v>
      </x:c>
      <x:c r="E671" s="15">
        <x:v>43194.5249513079</x:v>
      </x:c>
      <x:c r="F671" t="s">
        <x:v>82</x:v>
      </x:c>
      <x:c r="G671" s="6">
        <x:v>169.210619958579</x:v>
      </x:c>
      <x:c r="H671" t="s">
        <x:v>83</x:v>
      </x:c>
      <x:c r="I671" s="6">
        <x:v>27.1993734598282</x:v>
      </x:c>
      <x:c r="J671" t="s">
        <x:v>78</x:v>
      </x:c>
      <x:c r="K671" s="6">
        <x:v>1007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22.816</x:v>
      </x:c>
      <x:c r="R671" s="8">
        <x:v>132487.91622649</x:v>
      </x:c>
      <x:c r="S671" s="12">
        <x:v>329252.439864647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208162</x:v>
      </x:c>
      <x:c r="B672" s="1">
        <x:v>43201.5892768519</x:v>
      </x:c>
      <x:c r="C672" s="6">
        <x:v>11.1731643533333</x:v>
      </x:c>
      <x:c r="D672" s="14" t="s">
        <x:v>77</x:v>
      </x:c>
      <x:c r="E672" s="15">
        <x:v>43194.5249513079</x:v>
      </x:c>
      <x:c r="F672" t="s">
        <x:v>82</x:v>
      </x:c>
      <x:c r="G672" s="6">
        <x:v>169.220169942179</x:v>
      </x:c>
      <x:c r="H672" t="s">
        <x:v>83</x:v>
      </x:c>
      <x:c r="I672" s="6">
        <x:v>27.2032217005817</x:v>
      </x:c>
      <x:c r="J672" t="s">
        <x:v>78</x:v>
      </x:c>
      <x:c r="K672" s="6">
        <x:v>1007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22.814</x:v>
      </x:c>
      <x:c r="R672" s="8">
        <x:v>132480.72838121</x:v>
      </x:c>
      <x:c r="S672" s="12">
        <x:v>329249.658932099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208169</x:v>
      </x:c>
      <x:c r="B673" s="1">
        <x:v>43201.5892888079</x:v>
      </x:c>
      <x:c r="C673" s="6">
        <x:v>11.1904153566667</x:v>
      </x:c>
      <x:c r="D673" s="14" t="s">
        <x:v>77</x:v>
      </x:c>
      <x:c r="E673" s="15">
        <x:v>43194.5249513079</x:v>
      </x:c>
      <x:c r="F673" t="s">
        <x:v>82</x:v>
      </x:c>
      <x:c r="G673" s="6">
        <x:v>169.237554028957</x:v>
      </x:c>
      <x:c r="H673" t="s">
        <x:v>83</x:v>
      </x:c>
      <x:c r="I673" s="6">
        <x:v>27.2026204126732</x:v>
      </x:c>
      <x:c r="J673" t="s">
        <x:v>78</x:v>
      </x:c>
      <x:c r="K673" s="6">
        <x:v>1007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22.813</x:v>
      </x:c>
      <x:c r="R673" s="8">
        <x:v>132481.387844764</x:v>
      </x:c>
      <x:c r="S673" s="12">
        <x:v>329251.116202102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208177</x:v>
      </x:c>
      <x:c r="B674" s="1">
        <x:v>43201.5893003472</x:v>
      </x:c>
      <x:c r="C674" s="6">
        <x:v>11.2070329366667</x:v>
      </x:c>
      <x:c r="D674" s="14" t="s">
        <x:v>77</x:v>
      </x:c>
      <x:c r="E674" s="15">
        <x:v>43194.5249513079</x:v>
      </x:c>
      <x:c r="F674" t="s">
        <x:v>82</x:v>
      </x:c>
      <x:c r="G674" s="6">
        <x:v>169.172081426034</x:v>
      </x:c>
      <x:c r="H674" t="s">
        <x:v>83</x:v>
      </x:c>
      <x:c r="I674" s="6">
        <x:v>27.2042138258657</x:v>
      </x:c>
      <x:c r="J674" t="s">
        <x:v>78</x:v>
      </x:c>
      <x:c r="K674" s="6">
        <x:v>1007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22.817</x:v>
      </x:c>
      <x:c r="R674" s="8">
        <x:v>132477.029763004</x:v>
      </x:c>
      <x:c r="S674" s="12">
        <x:v>329234.568399075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208188</x:v>
      </x:c>
      <x:c r="B675" s="1">
        <x:v>43201.5893116551</x:v>
      </x:c>
      <x:c r="C675" s="6">
        <x:v>11.223317205</x:v>
      </x:c>
      <x:c r="D675" s="14" t="s">
        <x:v>77</x:v>
      </x:c>
      <x:c r="E675" s="15">
        <x:v>43194.5249513079</x:v>
      </x:c>
      <x:c r="F675" t="s">
        <x:v>82</x:v>
      </x:c>
      <x:c r="G675" s="6">
        <x:v>169.307662463913</x:v>
      </x:c>
      <x:c r="H675" t="s">
        <x:v>83</x:v>
      </x:c>
      <x:c r="I675" s="6">
        <x:v>27.1885803706305</x:v>
      </x:c>
      <x:c r="J675" t="s">
        <x:v>78</x:v>
      </x:c>
      <x:c r="K675" s="6">
        <x:v>1007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22.813</x:v>
      </x:c>
      <x:c r="R675" s="8">
        <x:v>132481.473045119</x:v>
      </x:c>
      <x:c r="S675" s="12">
        <x:v>329255.48044395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208200</x:v>
      </x:c>
      <x:c r="B676" s="1">
        <x:v>43201.5893229514</x:v>
      </x:c>
      <x:c r="C676" s="6">
        <x:v>11.2395514733333</x:v>
      </x:c>
      <x:c r="D676" s="14" t="s">
        <x:v>77</x:v>
      </x:c>
      <x:c r="E676" s="15">
        <x:v>43194.5249513079</x:v>
      </x:c>
      <x:c r="F676" t="s">
        <x:v>82</x:v>
      </x:c>
      <x:c r="G676" s="6">
        <x:v>169.252820840972</x:v>
      </x:c>
      <x:c r="H676" t="s">
        <x:v>83</x:v>
      </x:c>
      <x:c r="I676" s="6">
        <x:v>27.1880392138683</x:v>
      </x:c>
      <x:c r="J676" t="s">
        <x:v>78</x:v>
      </x:c>
      <x:c r="K676" s="6">
        <x:v>1007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22.817</x:v>
      </x:c>
      <x:c r="R676" s="8">
        <x:v>132478.234079217</x:v>
      </x:c>
      <x:c r="S676" s="12">
        <x:v>329256.829702475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208207</x:v>
      </x:c>
      <x:c r="B677" s="1">
        <x:v>43201.5893345718</x:v>
      </x:c>
      <x:c r="C677" s="6">
        <x:v>11.2563190733333</x:v>
      </x:c>
      <x:c r="D677" s="14" t="s">
        <x:v>77</x:v>
      </x:c>
      <x:c r="E677" s="15">
        <x:v>43194.5249513079</x:v>
      </x:c>
      <x:c r="F677" t="s">
        <x:v>82</x:v>
      </x:c>
      <x:c r="G677" s="6">
        <x:v>169.204410530666</x:v>
      </x:c>
      <x:c r="H677" t="s">
        <x:v>83</x:v>
      </x:c>
      <x:c r="I677" s="6">
        <x:v>27.2063784638681</x:v>
      </x:c>
      <x:c r="J677" t="s">
        <x:v>78</x:v>
      </x:c>
      <x:c r="K677" s="6">
        <x:v>1007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22.814</x:v>
      </x:c>
      <x:c r="R677" s="8">
        <x:v>132476.364486121</x:v>
      </x:c>
      <x:c r="S677" s="12">
        <x:v>329260.129135366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208219</x:v>
      </x:c>
      <x:c r="B678" s="1">
        <x:v>43201.5893467245</x:v>
      </x:c>
      <x:c r="C678" s="6">
        <x:v>11.2738200616667</x:v>
      </x:c>
      <x:c r="D678" s="14" t="s">
        <x:v>77</x:v>
      </x:c>
      <x:c r="E678" s="15">
        <x:v>43194.5249513079</x:v>
      </x:c>
      <x:c r="F678" t="s">
        <x:v>82</x:v>
      </x:c>
      <x:c r="G678" s="6">
        <x:v>169.256547271897</x:v>
      </x:c>
      <x:c r="H678" t="s">
        <x:v>83</x:v>
      </x:c>
      <x:c r="I678" s="6">
        <x:v>27.1901737771586</x:v>
      </x:c>
      <x:c r="J678" t="s">
        <x:v>78</x:v>
      </x:c>
      <x:c r="K678" s="6">
        <x:v>1007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22.816</x:v>
      </x:c>
      <x:c r="R678" s="8">
        <x:v>132481.99986557</x:v>
      </x:c>
      <x:c r="S678" s="12">
        <x:v>329245.596435131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208233</x:v>
      </x:c>
      <x:c r="B679" s="1">
        <x:v>43201.5893581019</x:v>
      </x:c>
      <x:c r="C679" s="6">
        <x:v>11.2901709983333</x:v>
      </x:c>
      <x:c r="D679" s="14" t="s">
        <x:v>77</x:v>
      </x:c>
      <x:c r="E679" s="15">
        <x:v>43194.5249513079</x:v>
      </x:c>
      <x:c r="F679" t="s">
        <x:v>82</x:v>
      </x:c>
      <x:c r="G679" s="6">
        <x:v>169.213387658977</x:v>
      </x:c>
      <x:c r="H679" t="s">
        <x:v>83</x:v>
      </x:c>
      <x:c r="I679" s="6">
        <x:v>27.2074607833933</x:v>
      </x:c>
      <x:c r="J679" t="s">
        <x:v>78</x:v>
      </x:c>
      <x:c r="K679" s="6">
        <x:v>1007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22.813</x:v>
      </x:c>
      <x:c r="R679" s="8">
        <x:v>132475.506266823</x:v>
      </x:c>
      <x:c r="S679" s="12">
        <x:v>329257.716829354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208240</x:v>
      </x:c>
      <x:c r="B680" s="1">
        <x:v>43201.5893694792</x:v>
      </x:c>
      <x:c r="C680" s="6">
        <x:v>11.3065552533333</x:v>
      </x:c>
      <x:c r="D680" s="14" t="s">
        <x:v>77</x:v>
      </x:c>
      <x:c r="E680" s="15">
        <x:v>43194.5249513079</x:v>
      </x:c>
      <x:c r="F680" t="s">
        <x:v>82</x:v>
      </x:c>
      <x:c r="G680" s="6">
        <x:v>169.230676673641</x:v>
      </x:c>
      <x:c r="H680" t="s">
        <x:v>83</x:v>
      </x:c>
      <x:c r="I680" s="6">
        <x:v>27.2011171933732</x:v>
      </x:c>
      <x:c r="J680" t="s">
        <x:v>78</x:v>
      </x:c>
      <x:c r="K680" s="6">
        <x:v>1007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22.814</x:v>
      </x:c>
      <x:c r="R680" s="8">
        <x:v>132478.40374969</x:v>
      </x:c>
      <x:c r="S680" s="12">
        <x:v>329244.600313654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208254</x:v>
      </x:c>
      <x:c r="B681" s="1">
        <x:v>43201.5893809838</x:v>
      </x:c>
      <x:c r="C681" s="6">
        <x:v>11.3231395166667</x:v>
      </x:c>
      <x:c r="D681" s="14" t="s">
        <x:v>77</x:v>
      </x:c>
      <x:c r="E681" s="15">
        <x:v>43194.5249513079</x:v>
      </x:c>
      <x:c r="F681" t="s">
        <x:v>82</x:v>
      </x:c>
      <x:c r="G681" s="6">
        <x:v>169.207233799166</x:v>
      </x:c>
      <x:c r="H681" t="s">
        <x:v>83</x:v>
      </x:c>
      <x:c r="I681" s="6">
        <x:v>27.208693425499</x:v>
      </x:c>
      <x:c r="J681" t="s">
        <x:v>78</x:v>
      </x:c>
      <x:c r="K681" s="6">
        <x:v>1007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22.813</x:v>
      </x:c>
      <x:c r="R681" s="8">
        <x:v>132479.023320518</x:v>
      </x:c>
      <x:c r="S681" s="12">
        <x:v>329251.220180172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208256</x:v>
      </x:c>
      <x:c r="B682" s="1">
        <x:v>43201.5893929398</x:v>
      </x:c>
      <x:c r="C682" s="6">
        <x:v>11.3403571216667</x:v>
      </x:c>
      <x:c r="D682" s="14" t="s">
        <x:v>77</x:v>
      </x:c>
      <x:c r="E682" s="15">
        <x:v>43194.5249513079</x:v>
      </x:c>
      <x:c r="F682" t="s">
        <x:v>82</x:v>
      </x:c>
      <x:c r="G682" s="6">
        <x:v>169.125175661762</x:v>
      </x:c>
      <x:c r="H682" t="s">
        <x:v>83</x:v>
      </x:c>
      <x:c r="I682" s="6">
        <x:v>27.2222525185393</x:v>
      </x:c>
      <x:c r="J682" t="s">
        <x:v>78</x:v>
      </x:c>
      <x:c r="K682" s="6">
        <x:v>1007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22.814</x:v>
      </x:c>
      <x:c r="R682" s="8">
        <x:v>132472.297737279</x:v>
      </x:c>
      <x:c r="S682" s="12">
        <x:v>329244.465882481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208267</x:v>
      </x:c>
      <x:c r="B683" s="1">
        <x:v>43201.5894042477</x:v>
      </x:c>
      <x:c r="C683" s="6">
        <x:v>11.35660806</x:v>
      </x:c>
      <x:c r="D683" s="14" t="s">
        <x:v>77</x:v>
      </x:c>
      <x:c r="E683" s="15">
        <x:v>43194.5249513079</x:v>
      </x:c>
      <x:c r="F683" t="s">
        <x:v>82</x:v>
      </x:c>
      <x:c r="G683" s="6">
        <x:v>169.146513372914</x:v>
      </x:c>
      <x:c r="H683" t="s">
        <x:v>83</x:v>
      </x:c>
      <x:c r="I683" s="6">
        <x:v>27.2150971588453</x:v>
      </x:c>
      <x:c r="J683" t="s">
        <x:v>78</x:v>
      </x:c>
      <x:c r="K683" s="6">
        <x:v>1007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22.815</x:v>
      </x:c>
      <x:c r="R683" s="8">
        <x:v>132475.076461072</x:v>
      </x:c>
      <x:c r="S683" s="12">
        <x:v>329264.557435418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208281</x:v>
      </x:c>
      <x:c r="B684" s="1">
        <x:v>43201.589415706</x:v>
      </x:c>
      <x:c r="C684" s="6">
        <x:v>11.37310904</x:v>
      </x:c>
      <x:c r="D684" s="14" t="s">
        <x:v>77</x:v>
      </x:c>
      <x:c r="E684" s="15">
        <x:v>43194.5249513079</x:v>
      </x:c>
      <x:c r="F684" t="s">
        <x:v>82</x:v>
      </x:c>
      <x:c r="G684" s="6">
        <x:v>169.211820583597</x:v>
      </x:c>
      <x:c r="H684" t="s">
        <x:v>83</x:v>
      </x:c>
      <x:c r="I684" s="6">
        <x:v>27.1991329449284</x:v>
      </x:c>
      <x:c r="J684" t="s">
        <x:v>78</x:v>
      </x:c>
      <x:c r="K684" s="6">
        <x:v>1007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22.816</x:v>
      </x:c>
      <x:c r="R684" s="8">
        <x:v>132475.554559095</x:v>
      </x:c>
      <x:c r="S684" s="12">
        <x:v>329238.657080818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208290</x:v>
      </x:c>
      <x:c r="B685" s="1">
        <x:v>43201.5894271991</x:v>
      </x:c>
      <x:c r="C685" s="6">
        <x:v>11.389659975</x:v>
      </x:c>
      <x:c r="D685" s="14" t="s">
        <x:v>77</x:v>
      </x:c>
      <x:c r="E685" s="15">
        <x:v>43194.5249513079</x:v>
      </x:c>
      <x:c r="F685" t="s">
        <x:v>82</x:v>
      </x:c>
      <x:c r="G685" s="6">
        <x:v>169.244909395127</x:v>
      </x:c>
      <x:c r="H685" t="s">
        <x:v>83</x:v>
      </x:c>
      <x:c r="I685" s="6">
        <x:v>27.2011472577524</x:v>
      </x:c>
      <x:c r="J685" t="s">
        <x:v>78</x:v>
      </x:c>
      <x:c r="K685" s="6">
        <x:v>1007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22.813</x:v>
      </x:c>
      <x:c r="R685" s="8">
        <x:v>132478.668799396</x:v>
      </x:c>
      <x:c r="S685" s="12">
        <x:v>329248.002003504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208297</x:v>
      </x:c>
      <x:c r="B686" s="1">
        <x:v>43201.5894392361</x:v>
      </x:c>
      <x:c r="C686" s="6">
        <x:v>11.4069942833333</x:v>
      </x:c>
      <x:c r="D686" s="14" t="s">
        <x:v>77</x:v>
      </x:c>
      <x:c r="E686" s="15">
        <x:v>43194.5249513079</x:v>
      </x:c>
      <x:c r="F686" t="s">
        <x:v>82</x:v>
      </x:c>
      <x:c r="G686" s="6">
        <x:v>169.202459422652</x:v>
      </x:c>
      <x:c r="H686" t="s">
        <x:v>83</x:v>
      </x:c>
      <x:c r="I686" s="6">
        <x:v>27.2067693014346</x:v>
      </x:c>
      <x:c r="J686" t="s">
        <x:v>78</x:v>
      </x:c>
      <x:c r="K686" s="6">
        <x:v>1007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22.814</x:v>
      </x:c>
      <x:c r="R686" s="8">
        <x:v>132482.06613172</x:v>
      </x:c>
      <x:c r="S686" s="12">
        <x:v>329252.659834088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208308</x:v>
      </x:c>
      <x:c r="B687" s="1">
        <x:v>43201.5894506597</x:v>
      </x:c>
      <x:c r="C687" s="6">
        <x:v>11.4234451833333</x:v>
      </x:c>
      <x:c r="D687" s="14" t="s">
        <x:v>77</x:v>
      </x:c>
      <x:c r="E687" s="15">
        <x:v>43194.5249513079</x:v>
      </x:c>
      <x:c r="F687" t="s">
        <x:v>82</x:v>
      </x:c>
      <x:c r="G687" s="6">
        <x:v>169.158097289359</x:v>
      </x:c>
      <x:c r="H687" t="s">
        <x:v>83</x:v>
      </x:c>
      <x:c r="I687" s="6">
        <x:v>27.2098960035996</x:v>
      </x:c>
      <x:c r="J687" t="s">
        <x:v>78</x:v>
      </x:c>
      <x:c r="K687" s="6">
        <x:v>1007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22.816</x:v>
      </x:c>
      <x:c r="R687" s="8">
        <x:v>132480.284402758</x:v>
      </x:c>
      <x:c r="S687" s="12">
        <x:v>329252.732688196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208324</x:v>
      </x:c>
      <x:c r="B688" s="1">
        <x:v>43201.5894622338</x:v>
      </x:c>
      <x:c r="C688" s="6">
        <x:v>11.4400960816667</x:v>
      </x:c>
      <x:c r="D688" s="14" t="s">
        <x:v>77</x:v>
      </x:c>
      <x:c r="E688" s="15">
        <x:v>43194.5249513079</x:v>
      </x:c>
      <x:c r="F688" t="s">
        <x:v>82</x:v>
      </x:c>
      <x:c r="G688" s="6">
        <x:v>169.238809122201</x:v>
      </x:c>
      <x:c r="H688" t="s">
        <x:v>83</x:v>
      </x:c>
      <x:c r="I688" s="6">
        <x:v>27.1966075395121</x:v>
      </x:c>
      <x:c r="J688" t="s">
        <x:v>78</x:v>
      </x:c>
      <x:c r="K688" s="6">
        <x:v>1007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22.815</x:v>
      </x:c>
      <x:c r="R688" s="8">
        <x:v>132471.223722647</x:v>
      </x:c>
      <x:c r="S688" s="12">
        <x:v>329247.101909438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208326</x:v>
      </x:c>
      <x:c r="B689" s="1">
        <x:v>43201.5894739236</x:v>
      </x:c>
      <x:c r="C689" s="6">
        <x:v>11.4569803966667</x:v>
      </x:c>
      <x:c r="D689" s="14" t="s">
        <x:v>77</x:v>
      </x:c>
      <x:c r="E689" s="15">
        <x:v>43194.5249513079</x:v>
      </x:c>
      <x:c r="F689" t="s">
        <x:v>82</x:v>
      </x:c>
      <x:c r="G689" s="6">
        <x:v>169.285668214423</x:v>
      </x:c>
      <x:c r="H689" t="s">
        <x:v>83</x:v>
      </x:c>
      <x:c r="I689" s="6">
        <x:v>27.184341311663</x:v>
      </x:c>
      <x:c r="J689" t="s">
        <x:v>78</x:v>
      </x:c>
      <x:c r="K689" s="6">
        <x:v>1007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22.816</x:v>
      </x:c>
      <x:c r="R689" s="8">
        <x:v>132475.112520574</x:v>
      </x:c>
      <x:c r="S689" s="12">
        <x:v>329247.583264105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208337</x:v>
      </x:c>
      <x:c r="B690" s="1">
        <x:v>43201.5894854514</x:v>
      </x:c>
      <x:c r="C690" s="6">
        <x:v>11.47356466</x:v>
      </x:c>
      <x:c r="D690" s="14" t="s">
        <x:v>77</x:v>
      </x:c>
      <x:c r="E690" s="15">
        <x:v>43194.5249513079</x:v>
      </x:c>
      <x:c r="F690" t="s">
        <x:v>82</x:v>
      </x:c>
      <x:c r="G690" s="6">
        <x:v>169.162598874408</x:v>
      </x:c>
      <x:c r="H690" t="s">
        <x:v>83</x:v>
      </x:c>
      <x:c r="I690" s="6">
        <x:v>27.2089940699839</x:v>
      </x:c>
      <x:c r="J690" t="s">
        <x:v>78</x:v>
      </x:c>
      <x:c r="K690" s="6">
        <x:v>1007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22.816</x:v>
      </x:c>
      <x:c r="R690" s="8">
        <x:v>132480.528590456</x:v>
      </x:c>
      <x:c r="S690" s="12">
        <x:v>329247.511572921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208349</x:v>
      </x:c>
      <x:c r="B691" s="1">
        <x:v>43201.589496794</x:v>
      </x:c>
      <x:c r="C691" s="6">
        <x:v>11.489915585</x:v>
      </x:c>
      <x:c r="D691" s="14" t="s">
        <x:v>77</x:v>
      </x:c>
      <x:c r="E691" s="15">
        <x:v>43194.5249513079</x:v>
      </x:c>
      <x:c r="F691" t="s">
        <x:v>82</x:v>
      </x:c>
      <x:c r="G691" s="6">
        <x:v>169.202937991007</x:v>
      </x:c>
      <x:c r="H691" t="s">
        <x:v>83</x:v>
      </x:c>
      <x:c r="I691" s="6">
        <x:v>27.2037929241947</x:v>
      </x:c>
      <x:c r="J691" t="s">
        <x:v>78</x:v>
      </x:c>
      <x:c r="K691" s="6">
        <x:v>1007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22.815</x:v>
      </x:c>
      <x:c r="R691" s="8">
        <x:v>132473.667685126</x:v>
      </x:c>
      <x:c r="S691" s="12">
        <x:v>329252.501129147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208364</x:v>
      </x:c>
      <x:c r="B692" s="1">
        <x:v>43201.5895084143</x:v>
      </x:c>
      <x:c r="C692" s="6">
        <x:v>11.50663321</x:v>
      </x:c>
      <x:c r="D692" s="14" t="s">
        <x:v>77</x:v>
      </x:c>
      <x:c r="E692" s="15">
        <x:v>43194.5249513079</x:v>
      </x:c>
      <x:c r="F692" t="s">
        <x:v>82</x:v>
      </x:c>
      <x:c r="G692" s="6">
        <x:v>169.21789056267</x:v>
      </x:c>
      <x:c r="H692" t="s">
        <x:v>83</x:v>
      </x:c>
      <x:c r="I692" s="6">
        <x:v>27.2065588504315</x:v>
      </x:c>
      <x:c r="J692" t="s">
        <x:v>78</x:v>
      </x:c>
      <x:c r="K692" s="6">
        <x:v>1007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22.813</x:v>
      </x:c>
      <x:c r="R692" s="8">
        <x:v>132471.122212946</x:v>
      </x:c>
      <x:c r="S692" s="12">
        <x:v>329247.78756044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208370</x:v>
      </x:c>
      <x:c r="B693" s="1">
        <x:v>43201.5895204051</x:v>
      </x:c>
      <x:c r="C693" s="6">
        <x:v>11.5238841783333</x:v>
      </x:c>
      <x:c r="D693" s="14" t="s">
        <x:v>77</x:v>
      </x:c>
      <x:c r="E693" s="15">
        <x:v>43194.5249513079</x:v>
      </x:c>
      <x:c r="F693" t="s">
        <x:v>82</x:v>
      </x:c>
      <x:c r="G693" s="6">
        <x:v>169.215639102432</x:v>
      </x:c>
      <x:c r="H693" t="s">
        <x:v>83</x:v>
      </x:c>
      <x:c r="I693" s="6">
        <x:v>27.207009816882</x:v>
      </x:c>
      <x:c r="J693" t="s">
        <x:v>78</x:v>
      </x:c>
      <x:c r="K693" s="6">
        <x:v>1007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22.813</x:v>
      </x:c>
      <x:c r="R693" s="8">
        <x:v>132480.704118246</x:v>
      </x:c>
      <x:c r="S693" s="12">
        <x:v>329260.598117599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208383</x:v>
      </x:c>
      <x:c r="B694" s="1">
        <x:v>43201.5895313657</x:v>
      </x:c>
      <x:c r="C694" s="6">
        <x:v>11.53966843</x:v>
      </x:c>
      <x:c r="D694" s="14" t="s">
        <x:v>77</x:v>
      </x:c>
      <x:c r="E694" s="15">
        <x:v>43194.5249513079</x:v>
      </x:c>
      <x:c r="F694" t="s">
        <x:v>82</x:v>
      </x:c>
      <x:c r="G694" s="6">
        <x:v>169.242288043264</x:v>
      </x:c>
      <x:c r="H694" t="s">
        <x:v>83</x:v>
      </x:c>
      <x:c r="I694" s="6">
        <x:v>27.1930298850925</x:v>
      </x:c>
      <x:c r="J694" t="s">
        <x:v>78</x:v>
      </x:c>
      <x:c r="K694" s="6">
        <x:v>1007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22.816</x:v>
      </x:c>
      <x:c r="R694" s="8">
        <x:v>132478.421346209</x:v>
      </x:c>
      <x:c r="S694" s="12">
        <x:v>329239.707642933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208386</x:v>
      </x:c>
      <x:c r="B695" s="1">
        <x:v>43201.5895431366</x:v>
      </x:c>
      <x:c r="C695" s="6">
        <x:v>11.5566527333333</x:v>
      </x:c>
      <x:c r="D695" s="14" t="s">
        <x:v>77</x:v>
      </x:c>
      <x:c r="E695" s="15">
        <x:v>43194.5249513079</x:v>
      </x:c>
      <x:c r="F695" t="s">
        <x:v>82</x:v>
      </x:c>
      <x:c r="G695" s="6">
        <x:v>169.205461132506</x:v>
      </x:c>
      <x:c r="H695" t="s">
        <x:v>83</x:v>
      </x:c>
      <x:c r="I695" s="6">
        <x:v>27.2061680128904</x:v>
      </x:c>
      <x:c r="J695" t="s">
        <x:v>78</x:v>
      </x:c>
      <x:c r="K695" s="6">
        <x:v>1007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22.814</x:v>
      </x:c>
      <x:c r="R695" s="8">
        <x:v>132480.893479491</x:v>
      </x:c>
      <x:c r="S695" s="12">
        <x:v>329250.596982113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208401</x:v>
      </x:c>
      <x:c r="B696" s="1">
        <x:v>43201.5895547454</x:v>
      </x:c>
      <x:c r="C696" s="6">
        <x:v>11.5733536766667</x:v>
      </x:c>
      <x:c r="D696" s="14" t="s">
        <x:v>77</x:v>
      </x:c>
      <x:c r="E696" s="15">
        <x:v>43194.5249513079</x:v>
      </x:c>
      <x:c r="F696" t="s">
        <x:v>82</x:v>
      </x:c>
      <x:c r="G696" s="6">
        <x:v>169.242534710002</x:v>
      </x:c>
      <x:c r="H696" t="s">
        <x:v>83</x:v>
      </x:c>
      <x:c r="I696" s="6">
        <x:v>27.1987421082513</x:v>
      </x:c>
      <x:c r="J696" t="s">
        <x:v>78</x:v>
      </x:c>
      <x:c r="K696" s="6">
        <x:v>1007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22.814</x:v>
      </x:c>
      <x:c r="R696" s="8">
        <x:v>132472.179927023</x:v>
      </x:c>
      <x:c r="S696" s="12">
        <x:v>329238.132959635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208413</x:v>
      </x:c>
      <x:c r="B697" s="1">
        <x:v>43201.5895662847</x:v>
      </x:c>
      <x:c r="C697" s="6">
        <x:v>11.5899545866667</x:v>
      </x:c>
      <x:c r="D697" s="14" t="s">
        <x:v>77</x:v>
      </x:c>
      <x:c r="E697" s="15">
        <x:v>43194.5249513079</x:v>
      </x:c>
      <x:c r="F697" t="s">
        <x:v>82</x:v>
      </x:c>
      <x:c r="G697" s="6">
        <x:v>169.248892233692</x:v>
      </x:c>
      <x:c r="H697" t="s">
        <x:v>83</x:v>
      </x:c>
      <x:c r="I697" s="6">
        <x:v>27.1917070558529</x:v>
      </x:c>
      <x:c r="J697" t="s">
        <x:v>78</x:v>
      </x:c>
      <x:c r="K697" s="6">
        <x:v>1007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22.816</x:v>
      </x:c>
      <x:c r="R697" s="8">
        <x:v>132470.262747664</x:v>
      </x:c>
      <x:c r="S697" s="12">
        <x:v>329246.198883652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208424</x:v>
      </x:c>
      <x:c r="B698" s="1">
        <x:v>43201.5895776968</x:v>
      </x:c>
      <x:c r="C698" s="6">
        <x:v>11.6064055216667</x:v>
      </x:c>
      <x:c r="D698" s="14" t="s">
        <x:v>77</x:v>
      </x:c>
      <x:c r="E698" s="15">
        <x:v>43194.5249513079</x:v>
      </x:c>
      <x:c r="F698" t="s">
        <x:v>82</x:v>
      </x:c>
      <x:c r="G698" s="6">
        <x:v>169.204999820766</x:v>
      </x:c>
      <x:c r="H698" t="s">
        <x:v>83</x:v>
      </x:c>
      <x:c r="I698" s="6">
        <x:v>27.191857377331</x:v>
      </x:c>
      <x:c r="J698" t="s">
        <x:v>78</x:v>
      </x:c>
      <x:c r="K698" s="6">
        <x:v>1007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22.819</x:v>
      </x:c>
      <x:c r="R698" s="8">
        <x:v>132478.884596852</x:v>
      </x:c>
      <x:c r="S698" s="12">
        <x:v>329236.474955815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208429</x:v>
      </x:c>
      <x:c r="B699" s="1">
        <x:v>43201.5895893866</x:v>
      </x:c>
      <x:c r="C699" s="6">
        <x:v>11.6232398383333</x:v>
      </x:c>
      <x:c r="D699" s="14" t="s">
        <x:v>77</x:v>
      </x:c>
      <x:c r="E699" s="15">
        <x:v>43194.5249513079</x:v>
      </x:c>
      <x:c r="F699" t="s">
        <x:v>82</x:v>
      </x:c>
      <x:c r="G699" s="6">
        <x:v>169.231427168458</x:v>
      </x:c>
      <x:c r="H699" t="s">
        <x:v>83</x:v>
      </x:c>
      <x:c r="I699" s="6">
        <x:v>27.20096687148</x:v>
      </x:c>
      <x:c r="J699" t="s">
        <x:v>78</x:v>
      </x:c>
      <x:c r="K699" s="6">
        <x:v>1007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22.814</x:v>
      </x:c>
      <x:c r="R699" s="8">
        <x:v>132471.932212061</x:v>
      </x:c>
      <x:c r="S699" s="12">
        <x:v>329245.744326562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208441</x:v>
      </x:c>
      <x:c r="B700" s="1">
        <x:v>43201.5896013889</x:v>
      </x:c>
      <x:c r="C700" s="6">
        <x:v>11.6405241</x:v>
      </x:c>
      <x:c r="D700" s="14" t="s">
        <x:v>77</x:v>
      </x:c>
      <x:c r="E700" s="15">
        <x:v>43194.5249513079</x:v>
      </x:c>
      <x:c r="F700" t="s">
        <x:v>82</x:v>
      </x:c>
      <x:c r="G700" s="6">
        <x:v>169.104351851567</x:v>
      </x:c>
      <x:c r="H700" t="s">
        <x:v>83</x:v>
      </x:c>
      <x:c r="I700" s="6">
        <x:v>27.2235452952368</x:v>
      </x:c>
      <x:c r="J700" t="s">
        <x:v>78</x:v>
      </x:c>
      <x:c r="K700" s="6">
        <x:v>1007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22.815</x:v>
      </x:c>
      <x:c r="R700" s="8">
        <x:v>132475.375165425</x:v>
      </x:c>
      <x:c r="S700" s="12">
        <x:v>329251.251324832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208453</x:v>
      </x:c>
      <x:c r="B701" s="1">
        <x:v>43201.5896128125</x:v>
      </x:c>
      <x:c r="C701" s="6">
        <x:v>11.6569750483333</x:v>
      </x:c>
      <x:c r="D701" s="14" t="s">
        <x:v>77</x:v>
      </x:c>
      <x:c r="E701" s="15">
        <x:v>43194.5249513079</x:v>
      </x:c>
      <x:c r="F701" t="s">
        <x:v>82</x:v>
      </x:c>
      <x:c r="G701" s="6">
        <x:v>169.224277350234</x:v>
      </x:c>
      <x:c r="H701" t="s">
        <x:v>83</x:v>
      </x:c>
      <x:c r="I701" s="6">
        <x:v>27.1966376038517</x:v>
      </x:c>
      <x:c r="J701" t="s">
        <x:v>78</x:v>
      </x:c>
      <x:c r="K701" s="6">
        <x:v>1007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22.816</x:v>
      </x:c>
      <x:c r="R701" s="8">
        <x:v>132469.790808876</x:v>
      </x:c>
      <x:c r="S701" s="12">
        <x:v>329246.709587102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208460</x:v>
      </x:c>
      <x:c r="B702" s="1">
        <x:v>43201.5896241898</x:v>
      </x:c>
      <x:c r="C702" s="6">
        <x:v>11.673359325</x:v>
      </x:c>
      <x:c r="D702" s="14" t="s">
        <x:v>77</x:v>
      </x:c>
      <x:c r="E702" s="15">
        <x:v>43194.5249513079</x:v>
      </x:c>
      <x:c r="F702" t="s">
        <x:v>82</x:v>
      </x:c>
      <x:c r="G702" s="6">
        <x:v>169.213649019156</x:v>
      </x:c>
      <x:c r="H702" t="s">
        <x:v>83</x:v>
      </x:c>
      <x:c r="I702" s="6">
        <x:v>27.1958859954566</x:v>
      </x:c>
      <x:c r="J702" t="s">
        <x:v>78</x:v>
      </x:c>
      <x:c r="K702" s="6">
        <x:v>1007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22.817</x:v>
      </x:c>
      <x:c r="R702" s="8">
        <x:v>132470.320469608</x:v>
      </x:c>
      <x:c r="S702" s="12">
        <x:v>329239.205107118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208466</x:v>
      </x:c>
      <x:c r="B703" s="1">
        <x:v>43201.5896359954</x:v>
      </x:c>
      <x:c r="C703" s="6">
        <x:v>11.6903269</x:v>
      </x:c>
      <x:c r="D703" s="14" t="s">
        <x:v>77</x:v>
      </x:c>
      <x:c r="E703" s="15">
        <x:v>43194.5249513079</x:v>
      </x:c>
      <x:c r="F703" t="s">
        <x:v>82</x:v>
      </x:c>
      <x:c r="G703" s="6">
        <x:v>169.253068706619</x:v>
      </x:c>
      <x:c r="H703" t="s">
        <x:v>83</x:v>
      </x:c>
      <x:c r="I703" s="6">
        <x:v>27.1937514285341</x:v>
      </x:c>
      <x:c r="J703" t="s">
        <x:v>78</x:v>
      </x:c>
      <x:c r="K703" s="6">
        <x:v>1007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22.815</x:v>
      </x:c>
      <x:c r="R703" s="8">
        <x:v>132469.536608835</x:v>
      </x:c>
      <x:c r="S703" s="12">
        <x:v>329228.569271138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208476</x:v>
      </x:c>
      <x:c r="B704" s="1">
        <x:v>43201.5896471875</x:v>
      </x:c>
      <x:c r="C704" s="6">
        <x:v>11.7064778633333</x:v>
      </x:c>
      <x:c r="D704" s="14" t="s">
        <x:v>77</x:v>
      </x:c>
      <x:c r="E704" s="15">
        <x:v>43194.5249513079</x:v>
      </x:c>
      <x:c r="F704" t="s">
        <x:v>82</x:v>
      </x:c>
      <x:c r="G704" s="6">
        <x:v>169.123048601143</x:v>
      </x:c>
      <x:c r="H704" t="s">
        <x:v>83</x:v>
      </x:c>
      <x:c r="I704" s="6">
        <x:v>27.2111587110685</x:v>
      </x:c>
      <x:c r="J704" t="s">
        <x:v>78</x:v>
      </x:c>
      <x:c r="K704" s="6">
        <x:v>1007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22.818</x:v>
      </x:c>
      <x:c r="R704" s="8">
        <x:v>132474.379998951</x:v>
      </x:c>
      <x:c r="S704" s="12">
        <x:v>329243.224547238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208493</x:v>
      </x:c>
      <x:c r="B705" s="1">
        <x:v>43201.589658831</x:v>
      </x:c>
      <x:c r="C705" s="6">
        <x:v>11.7232121233333</x:v>
      </x:c>
      <x:c r="D705" s="14" t="s">
        <x:v>77</x:v>
      </x:c>
      <x:c r="E705" s="15">
        <x:v>43194.5249513079</x:v>
      </x:c>
      <x:c r="F705" t="s">
        <x:v>82</x:v>
      </x:c>
      <x:c r="G705" s="6">
        <x:v>169.26550159985</x:v>
      </x:c>
      <x:c r="H705" t="s">
        <x:v>83</x:v>
      </x:c>
      <x:c r="I705" s="6">
        <x:v>27.1941422646296</x:v>
      </x:c>
      <x:c r="J705" t="s">
        <x:v>78</x:v>
      </x:c>
      <x:c r="K705" s="6">
        <x:v>1007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22.814</x:v>
      </x:c>
      <x:c r="R705" s="8">
        <x:v>132466.126281437</x:v>
      </x:c>
      <x:c r="S705" s="12">
        <x:v>329229.160109986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208500</x:v>
      </x:c>
      <x:c r="B706" s="1">
        <x:v>43201.589680787</x:v>
      </x:c>
      <x:c r="C706" s="6">
        <x:v>11.7548305466667</x:v>
      </x:c>
      <x:c r="D706" s="14" t="s">
        <x:v>77</x:v>
      </x:c>
      <x:c r="E706" s="15">
        <x:v>43194.5249513079</x:v>
      </x:c>
      <x:c r="F706" t="s">
        <x:v>82</x:v>
      </x:c>
      <x:c r="G706" s="6">
        <x:v>169.255620492875</x:v>
      </x:c>
      <x:c r="H706" t="s">
        <x:v>83</x:v>
      </x:c>
      <x:c r="I706" s="6">
        <x:v>27.1932403352466</x:v>
      </x:c>
      <x:c r="J706" t="s">
        <x:v>78</x:v>
      </x:c>
      <x:c r="K706" s="6">
        <x:v>1007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22.815</x:v>
      </x:c>
      <x:c r="R706" s="8">
        <x:v>132516.072633779</x:v>
      </x:c>
      <x:c r="S706" s="12">
        <x:v>329284.743618273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208509</x:v>
      </x:c>
      <x:c r="B707" s="1">
        <x:v>43201.5896822569</x:v>
      </x:c>
      <x:c r="C707" s="6">
        <x:v>11.7569806616667</x:v>
      </x:c>
      <x:c r="D707" s="14" t="s">
        <x:v>77</x:v>
      </x:c>
      <x:c r="E707" s="15">
        <x:v>43194.5249513079</x:v>
      </x:c>
      <x:c r="F707" t="s">
        <x:v>82</x:v>
      </x:c>
      <x:c r="G707" s="6">
        <x:v>169.183720182954</x:v>
      </x:c>
      <x:c r="H707" t="s">
        <x:v>83</x:v>
      </x:c>
      <x:c r="I707" s="6">
        <x:v>27.1932403352466</x:v>
      </x:c>
      <x:c r="J707" t="s">
        <x:v>78</x:v>
      </x:c>
      <x:c r="K707" s="6">
        <x:v>1007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22.82</x:v>
      </x:c>
      <x:c r="R707" s="8">
        <x:v>132436.129810592</x:v>
      </x:c>
      <x:c r="S707" s="12">
        <x:v>329222.601658778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208517</x:v>
      </x:c>
      <x:c r="B708" s="1">
        <x:v>43201.58969375</x:v>
      </x:c>
      <x:c r="C708" s="6">
        <x:v>11.7734982783333</x:v>
      </x:c>
      <x:c r="D708" s="14" t="s">
        <x:v>77</x:v>
      </x:c>
      <x:c r="E708" s="15">
        <x:v>43194.5249513079</x:v>
      </x:c>
      <x:c r="F708" t="s">
        <x:v>82</x:v>
      </x:c>
      <x:c r="G708" s="6">
        <x:v>169.205517355548</x:v>
      </x:c>
      <x:c r="H708" t="s">
        <x:v>83</x:v>
      </x:c>
      <x:c r="I708" s="6">
        <x:v>27.2003956483481</x:v>
      </x:c>
      <x:c r="J708" t="s">
        <x:v>78</x:v>
      </x:c>
      <x:c r="K708" s="6">
        <x:v>1007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22.816</x:v>
      </x:c>
      <x:c r="R708" s="8">
        <x:v>132453.503148605</x:v>
      </x:c>
      <x:c r="S708" s="12">
        <x:v>329225.735579532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208527</x:v>
      </x:c>
      <x:c r="B709" s="1">
        <x:v>43201.5897052893</x:v>
      </x:c>
      <x:c r="C709" s="6">
        <x:v>11.7901325983333</x:v>
      </x:c>
      <x:c r="D709" s="14" t="s">
        <x:v>77</x:v>
      </x:c>
      <x:c r="E709" s="15">
        <x:v>43194.5249513079</x:v>
      </x:c>
      <x:c r="F709" t="s">
        <x:v>82</x:v>
      </x:c>
      <x:c r="G709" s="6">
        <x:v>169.193417738726</x:v>
      </x:c>
      <x:c r="H709" t="s">
        <x:v>83</x:v>
      </x:c>
      <x:c r="I709" s="6">
        <x:v>27.1970585046256</x:v>
      </x:c>
      <x:c r="J709" t="s">
        <x:v>78</x:v>
      </x:c>
      <x:c r="K709" s="6">
        <x:v>1007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22.818</x:v>
      </x:c>
      <x:c r="R709" s="8">
        <x:v>132468.894593074</x:v>
      </x:c>
      <x:c r="S709" s="12">
        <x:v>329238.45077774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208540</x:v>
      </x:c>
      <x:c r="B710" s="1">
        <x:v>43201.5897165162</x:v>
      </x:c>
      <x:c r="C710" s="6">
        <x:v>11.806316845</x:v>
      </x:c>
      <x:c r="D710" s="14" t="s">
        <x:v>77</x:v>
      </x:c>
      <x:c r="E710" s="15">
        <x:v>43194.5249513079</x:v>
      </x:c>
      <x:c r="F710" t="s">
        <x:v>82</x:v>
      </x:c>
      <x:c r="G710" s="6">
        <x:v>169.199814548411</x:v>
      </x:c>
      <x:c r="H710" t="s">
        <x:v>83</x:v>
      </x:c>
      <x:c r="I710" s="6">
        <x:v>27.2015380947091</x:v>
      </x:c>
      <x:c r="J710" t="s">
        <x:v>78</x:v>
      </x:c>
      <x:c r="K710" s="6">
        <x:v>1007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22.816</x:v>
      </x:c>
      <x:c r="R710" s="8">
        <x:v>132469.855099266</x:v>
      </x:c>
      <x:c r="S710" s="12">
        <x:v>329235.136224315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208551</x:v>
      </x:c>
      <x:c r="B711" s="1">
        <x:v>43201.5897282755</x:v>
      </x:c>
      <x:c r="C711" s="6">
        <x:v>11.823217795</x:v>
      </x:c>
      <x:c r="D711" s="14" t="s">
        <x:v>77</x:v>
      </x:c>
      <x:c r="E711" s="15">
        <x:v>43194.5249513079</x:v>
      </x:c>
      <x:c r="F711" t="s">
        <x:v>82</x:v>
      </x:c>
      <x:c r="G711" s="6">
        <x:v>169.074027108288</x:v>
      </x:c>
      <x:c r="H711" t="s">
        <x:v>83</x:v>
      </x:c>
      <x:c r="I711" s="6">
        <x:v>27.2181036106404</x:v>
      </x:c>
      <x:c r="J711" t="s">
        <x:v>78</x:v>
      </x:c>
      <x:c r="K711" s="6">
        <x:v>1007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22.819</x:v>
      </x:c>
      <x:c r="R711" s="8">
        <x:v>132476.092894373</x:v>
      </x:c>
      <x:c r="S711" s="12">
        <x:v>329244.234419943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208558</x:v>
      </x:c>
      <x:c r="B712" s="1">
        <x:v>43201.5897403125</x:v>
      </x:c>
      <x:c r="C712" s="6">
        <x:v>11.8405687633333</x:v>
      </x:c>
      <x:c r="D712" s="14" t="s">
        <x:v>77</x:v>
      </x:c>
      <x:c r="E712" s="15">
        <x:v>43194.5249513079</x:v>
      </x:c>
      <x:c r="F712" t="s">
        <x:v>82</x:v>
      </x:c>
      <x:c r="G712" s="6">
        <x:v>169.214999686878</x:v>
      </x:c>
      <x:c r="H712" t="s">
        <x:v>83</x:v>
      </x:c>
      <x:c r="I712" s="6">
        <x:v>27.1956154164759</x:v>
      </x:c>
      <x:c r="J712" t="s">
        <x:v>78</x:v>
      </x:c>
      <x:c r="K712" s="6">
        <x:v>1007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22.817</x:v>
      </x:c>
      <x:c r="R712" s="8">
        <x:v>132473.569380305</x:v>
      </x:c>
      <x:c r="S712" s="12">
        <x:v>329236.047881873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208568</x:v>
      </x:c>
      <x:c r="B713" s="1">
        <x:v>43201.5897513079</x:v>
      </x:c>
      <x:c r="C713" s="6">
        <x:v>11.8563862983333</x:v>
      </x:c>
      <x:c r="D713" s="14" t="s">
        <x:v>77</x:v>
      </x:c>
      <x:c r="E713" s="15">
        <x:v>43194.5249513079</x:v>
      </x:c>
      <x:c r="F713" t="s">
        <x:v>82</x:v>
      </x:c>
      <x:c r="G713" s="6">
        <x:v>169.172888992191</x:v>
      </x:c>
      <x:c r="H713" t="s">
        <x:v>83</x:v>
      </x:c>
      <x:c r="I713" s="6">
        <x:v>27.1982911429113</x:v>
      </x:c>
      <x:c r="J713" t="s">
        <x:v>78</x:v>
      </x:c>
      <x:c r="K713" s="6">
        <x:v>1007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22.819</x:v>
      </x:c>
      <x:c r="R713" s="8">
        <x:v>132481.276500767</x:v>
      </x:c>
      <x:c r="S713" s="12">
        <x:v>329236.477832121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208584</x:v>
      </x:c>
      <x:c r="B714" s="1">
        <x:v>43201.5897631597</x:v>
      </x:c>
      <x:c r="C714" s="6">
        <x:v>11.8734372466667</x:v>
      </x:c>
      <x:c r="D714" s="14" t="s">
        <x:v>77</x:v>
      </x:c>
      <x:c r="E714" s="15">
        <x:v>43194.5249513079</x:v>
      </x:c>
      <x:c r="F714" t="s">
        <x:v>82</x:v>
      </x:c>
      <x:c r="G714" s="6">
        <x:v>169.181206137896</x:v>
      </x:c>
      <x:c r="H714" t="s">
        <x:v>83</x:v>
      </x:c>
      <x:c r="I714" s="6">
        <x:v>27.205266080276</x:v>
      </x:c>
      <x:c r="J714" t="s">
        <x:v>78</x:v>
      </x:c>
      <x:c r="K714" s="6">
        <x:v>1007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22.816</x:v>
      </x:c>
      <x:c r="R714" s="8">
        <x:v>132475.079581106</x:v>
      </x:c>
      <x:c r="S714" s="12">
        <x:v>329236.796807941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208589</x:v>
      </x:c>
      <x:c r="B715" s="1">
        <x:v>43201.5897746181</x:v>
      </x:c>
      <x:c r="C715" s="6">
        <x:v>11.8899381933333</x:v>
      </x:c>
      <x:c r="D715" s="14" t="s">
        <x:v>77</x:v>
      </x:c>
      <x:c r="E715" s="15">
        <x:v>43194.5249513079</x:v>
      </x:c>
      <x:c r="F715" t="s">
        <x:v>82</x:v>
      </x:c>
      <x:c r="G715" s="6">
        <x:v>169.171059880047</x:v>
      </x:c>
      <x:c r="H715" t="s">
        <x:v>83</x:v>
      </x:c>
      <x:c r="I715" s="6">
        <x:v>27.2015380947091</x:v>
      </x:c>
      <x:c r="J715" t="s">
        <x:v>78</x:v>
      </x:c>
      <x:c r="K715" s="6">
        <x:v>1007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22.818</x:v>
      </x:c>
      <x:c r="R715" s="8">
        <x:v>132473.939957821</x:v>
      </x:c>
      <x:c r="S715" s="12">
        <x:v>329230.148344288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208602</x:v>
      </x:c>
      <x:c r="B716" s="1">
        <x:v>43201.5897864583</x:v>
      </x:c>
      <x:c r="C716" s="6">
        <x:v>11.907022505</x:v>
      </x:c>
      <x:c r="D716" s="14" t="s">
        <x:v>77</x:v>
      </x:c>
      <x:c r="E716" s="15">
        <x:v>43194.5249513079</x:v>
      </x:c>
      <x:c r="F716" t="s">
        <x:v>82</x:v>
      </x:c>
      <x:c r="G716" s="6">
        <x:v>169.197141346971</x:v>
      </x:c>
      <x:c r="H716" t="s">
        <x:v>83</x:v>
      </x:c>
      <x:c r="I716" s="6">
        <x:v>27.1991930736517</x:v>
      </x:c>
      <x:c r="J716" t="s">
        <x:v>78</x:v>
      </x:c>
      <x:c r="K716" s="6">
        <x:v>1007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22.817</x:v>
      </x:c>
      <x:c r="R716" s="8">
        <x:v>132479.750006365</x:v>
      </x:c>
      <x:c r="S716" s="12">
        <x:v>329243.396268641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208612</x:v>
      </x:c>
      <x:c r="B717" s="1">
        <x:v>43201.5897982292</x:v>
      </x:c>
      <x:c r="C717" s="6">
        <x:v>11.9239568083333</x:v>
      </x:c>
      <x:c r="D717" s="14" t="s">
        <x:v>77</x:v>
      </x:c>
      <x:c r="E717" s="15">
        <x:v>43194.5249513079</x:v>
      </x:c>
      <x:c r="F717" t="s">
        <x:v>82</x:v>
      </x:c>
      <x:c r="G717" s="6">
        <x:v>169.254497658984</x:v>
      </x:c>
      <x:c r="H717" t="s">
        <x:v>83</x:v>
      </x:c>
      <x:c r="I717" s="6">
        <x:v>27.1848223393617</x:v>
      </x:c>
      <x:c r="J717" t="s">
        <x:v>78</x:v>
      </x:c>
      <x:c r="K717" s="6">
        <x:v>1007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22.818</x:v>
      </x:c>
      <x:c r="R717" s="8">
        <x:v>132473.212442422</x:v>
      </x:c>
      <x:c r="S717" s="12">
        <x:v>329252.196709735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208624</x:v>
      </x:c>
      <x:c r="B718" s="1">
        <x:v>43201.5898096065</x:v>
      </x:c>
      <x:c r="C718" s="6">
        <x:v>11.9403576633333</x:v>
      </x:c>
      <x:c r="D718" s="14" t="s">
        <x:v>77</x:v>
      </x:c>
      <x:c r="E718" s="15">
        <x:v>43194.5249513079</x:v>
      </x:c>
      <x:c r="F718" t="s">
        <x:v>82</x:v>
      </x:c>
      <x:c r="G718" s="6">
        <x:v>169.244389360885</x:v>
      </x:c>
      <x:c r="H718" t="s">
        <x:v>83</x:v>
      </x:c>
      <x:c r="I718" s="6">
        <x:v>27.192608984823</x:v>
      </x:c>
      <x:c r="J718" t="s">
        <x:v>78</x:v>
      </x:c>
      <x:c r="K718" s="6">
        <x:v>1007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22.816</x:v>
      </x:c>
      <x:c r="R718" s="8">
        <x:v>132467.458403397</x:v>
      </x:c>
      <x:c r="S718" s="12">
        <x:v>329240.44302189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208634</x:v>
      </x:c>
      <x:c r="B719" s="1">
        <x:v>43201.5898206829</x:v>
      </x:c>
      <x:c r="C719" s="6">
        <x:v>11.9562919366667</x:v>
      </x:c>
      <x:c r="D719" s="14" t="s">
        <x:v>77</x:v>
      </x:c>
      <x:c r="E719" s="15">
        <x:v>43194.5249513079</x:v>
      </x:c>
      <x:c r="F719" t="s">
        <x:v>82</x:v>
      </x:c>
      <x:c r="G719" s="6">
        <x:v>169.057978231489</x:v>
      </x:c>
      <x:c r="H719" t="s">
        <x:v>83</x:v>
      </x:c>
      <x:c r="I719" s="6">
        <x:v>27.2213205170428</x:v>
      </x:c>
      <x:c r="J719" t="s">
        <x:v>78</x:v>
      </x:c>
      <x:c r="K719" s="6">
        <x:v>1007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22.819</x:v>
      </x:c>
      <x:c r="R719" s="8">
        <x:v>132474.199991389</x:v>
      </x:c>
      <x:c r="S719" s="12">
        <x:v>329240.745557962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208643</x:v>
      </x:c>
      <x:c r="B720" s="1">
        <x:v>43201.5898325579</x:v>
      </x:c>
      <x:c r="C720" s="6">
        <x:v>11.9734095783333</x:v>
      </x:c>
      <x:c r="D720" s="14" t="s">
        <x:v>77</x:v>
      </x:c>
      <x:c r="E720" s="15">
        <x:v>43194.5249513079</x:v>
      </x:c>
      <x:c r="F720" t="s">
        <x:v>82</x:v>
      </x:c>
      <x:c r="G720" s="6">
        <x:v>169.044512846657</x:v>
      </x:c>
      <x:c r="H720" t="s">
        <x:v>83</x:v>
      </x:c>
      <x:c r="I720" s="6">
        <x:v>27.2211401296868</x:v>
      </x:c>
      <x:c r="J720" t="s">
        <x:v>78</x:v>
      </x:c>
      <x:c r="K720" s="6">
        <x:v>1007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22.82</x:v>
      </x:c>
      <x:c r="R720" s="8">
        <x:v>132468.706710652</x:v>
      </x:c>
      <x:c r="S720" s="12">
        <x:v>329237.114478901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208646</x:v>
      </x:c>
      <x:c r="B721" s="1">
        <x:v>43201.589844294</x:v>
      </x:c>
      <x:c r="C721" s="6">
        <x:v>11.9902605416667</x:v>
      </x:c>
      <x:c r="D721" s="14" t="s">
        <x:v>77</x:v>
      </x:c>
      <x:c r="E721" s="15">
        <x:v>43194.5249513079</x:v>
      </x:c>
      <x:c r="F721" t="s">
        <x:v>82</x:v>
      </x:c>
      <x:c r="G721" s="6">
        <x:v>169.16727976261</x:v>
      </x:c>
      <x:c r="H721" t="s">
        <x:v>83</x:v>
      </x:c>
      <x:c r="I721" s="6">
        <x:v>27.205175887028</x:v>
      </x:c>
      <x:c r="J721" t="s">
        <x:v>78</x:v>
      </x:c>
      <x:c r="K721" s="6">
        <x:v>1007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22.817</x:v>
      </x:c>
      <x:c r="R721" s="8">
        <x:v>132472.76929868</x:v>
      </x:c>
      <x:c r="S721" s="12">
        <x:v>329234.416359119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208657</x:v>
      </x:c>
      <x:c r="B722" s="1">
        <x:v>43201.5898555903</x:v>
      </x:c>
      <x:c r="C722" s="6">
        <x:v>12.006578115</x:v>
      </x:c>
      <x:c r="D722" s="14" t="s">
        <x:v>77</x:v>
      </x:c>
      <x:c r="E722" s="15">
        <x:v>43194.5249513079</x:v>
      </x:c>
      <x:c r="F722" t="s">
        <x:v>82</x:v>
      </x:c>
      <x:c r="G722" s="6">
        <x:v>169.087826823819</x:v>
      </x:c>
      <x:c r="H722" t="s">
        <x:v>83</x:v>
      </x:c>
      <x:c r="I722" s="6">
        <x:v>27.2153376748897</x:v>
      </x:c>
      <x:c r="J722" t="s">
        <x:v>78</x:v>
      </x:c>
      <x:c r="K722" s="6">
        <x:v>1007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22.819</x:v>
      </x:c>
      <x:c r="R722" s="8">
        <x:v>132475.049742869</x:v>
      </x:c>
      <x:c r="S722" s="12">
        <x:v>329234.442498608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208669</x:v>
      </x:c>
      <x:c r="B723" s="1">
        <x:v>43201.5898674768</x:v>
      </x:c>
      <x:c r="C723" s="6">
        <x:v>12.0236957333333</x:v>
      </x:c>
      <x:c r="D723" s="14" t="s">
        <x:v>77</x:v>
      </x:c>
      <x:c r="E723" s="15">
        <x:v>43194.5249513079</x:v>
      </x:c>
      <x:c r="F723" t="s">
        <x:v>82</x:v>
      </x:c>
      <x:c r="G723" s="6">
        <x:v>169.11203492334</x:v>
      </x:c>
      <x:c r="H723" t="s">
        <x:v>83</x:v>
      </x:c>
      <x:c r="I723" s="6">
        <x:v>27.2191258048638</x:v>
      </x:c>
      <x:c r="J723" t="s">
        <x:v>78</x:v>
      </x:c>
      <x:c r="K723" s="6">
        <x:v>1007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22.816</x:v>
      </x:c>
      <x:c r="R723" s="8">
        <x:v>132472.941301772</x:v>
      </x:c>
      <x:c r="S723" s="12">
        <x:v>329244.046535814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208681</x:v>
      </x:c>
      <x:c r="B724" s="1">
        <x:v>43201.5898787847</x:v>
      </x:c>
      <x:c r="C724" s="6">
        <x:v>12.039946695</x:v>
      </x:c>
      <x:c r="D724" s="14" t="s">
        <x:v>77</x:v>
      </x:c>
      <x:c r="E724" s="15">
        <x:v>43194.5249513079</x:v>
      </x:c>
      <x:c r="F724" t="s">
        <x:v>82</x:v>
      </x:c>
      <x:c r="G724" s="6">
        <x:v>169.202665938505</x:v>
      </x:c>
      <x:c r="H724" t="s">
        <x:v>83</x:v>
      </x:c>
      <x:c r="I724" s="6">
        <x:v>27.20096687148</x:v>
      </x:c>
      <x:c r="J724" t="s">
        <x:v>78</x:v>
      </x:c>
      <x:c r="K724" s="6">
        <x:v>1007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22.816</x:v>
      </x:c>
      <x:c r="R724" s="8">
        <x:v>132476.096694175</x:v>
      </x:c>
      <x:c r="S724" s="12">
        <x:v>329239.553357924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208686</x:v>
      </x:c>
      <x:c r="B725" s="1">
        <x:v>43201.5898904745</x:v>
      </x:c>
      <x:c r="C725" s="6">
        <x:v>12.0568144683333</x:v>
      </x:c>
      <x:c r="D725" s="14" t="s">
        <x:v>77</x:v>
      </x:c>
      <x:c r="E725" s="15">
        <x:v>43194.5249513079</x:v>
      </x:c>
      <x:c r="F725" t="s">
        <x:v>82</x:v>
      </x:c>
      <x:c r="G725" s="6">
        <x:v>169.11185837955</x:v>
      </x:c>
      <x:c r="H725" t="s">
        <x:v>83</x:v>
      </x:c>
      <x:c r="I725" s="6">
        <x:v>27.2076411700141</x:v>
      </x:c>
      <x:c r="J725" t="s">
        <x:v>78</x:v>
      </x:c>
      <x:c r="K725" s="6">
        <x:v>1007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22.82</x:v>
      </x:c>
      <x:c r="R725" s="8">
        <x:v>132476.905065051</x:v>
      </x:c>
      <x:c r="S725" s="12">
        <x:v>329234.411639322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208703</x:v>
      </x:c>
      <x:c r="B726" s="1">
        <x:v>43201.5899017361</x:v>
      </x:c>
      <x:c r="C726" s="6">
        <x:v>12.0730318583333</x:v>
      </x:c>
      <x:c r="D726" s="14" t="s">
        <x:v>77</x:v>
      </x:c>
      <x:c r="E726" s="15">
        <x:v>43194.5249513079</x:v>
      </x:c>
      <x:c r="F726" t="s">
        <x:v>82</x:v>
      </x:c>
      <x:c r="G726" s="6">
        <x:v>169.058170036687</x:v>
      </x:c>
      <x:c r="H726" t="s">
        <x:v>83</x:v>
      </x:c>
      <x:c r="I726" s="6">
        <x:v>27.2040033750241</x:v>
      </x:c>
      <x:c r="J726" t="s">
        <x:v>78</x:v>
      </x:c>
      <x:c r="K726" s="6">
        <x:v>1007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22.825</x:v>
      </x:c>
      <x:c r="R726" s="8">
        <x:v>132478.855432837</x:v>
      </x:c>
      <x:c r="S726" s="12">
        <x:v>329239.256762823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208711</x:v>
      </x:c>
      <x:c r="B727" s="1">
        <x:v>43201.5899134606</x:v>
      </x:c>
      <x:c r="C727" s="6">
        <x:v>12.0898828333333</x:v>
      </x:c>
      <x:c r="D727" s="14" t="s">
        <x:v>77</x:v>
      </x:c>
      <x:c r="E727" s="15">
        <x:v>43194.5249513079</x:v>
      </x:c>
      <x:c r="F727" t="s">
        <x:v>82</x:v>
      </x:c>
      <x:c r="G727" s="6">
        <x:v>169.180362948749</x:v>
      </x:c>
      <x:c r="H727" t="s">
        <x:v>83</x:v>
      </x:c>
      <x:c r="I727" s="6">
        <x:v>27.1996741034786</x:v>
      </x:c>
      <x:c r="J727" t="s">
        <x:v>78</x:v>
      </x:c>
      <x:c r="K727" s="6">
        <x:v>1007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22.818</x:v>
      </x:c>
      <x:c r="R727" s="8">
        <x:v>132493.365776771</x:v>
      </x:c>
      <x:c r="S727" s="12">
        <x:v>329232.205405934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208721</x:v>
      </x:c>
      <x:c r="B728" s="1">
        <x:v>43201.5899253819</x:v>
      </x:c>
      <x:c r="C728" s="6">
        <x:v>12.1070670983333</x:v>
      </x:c>
      <x:c r="D728" s="14" t="s">
        <x:v>77</x:v>
      </x:c>
      <x:c r="E728" s="15">
        <x:v>43194.5249513079</x:v>
      </x:c>
      <x:c r="F728" t="s">
        <x:v>82</x:v>
      </x:c>
      <x:c r="G728" s="6">
        <x:v>169.176461626942</x:v>
      </x:c>
      <x:c r="H728" t="s">
        <x:v>83</x:v>
      </x:c>
      <x:c r="I728" s="6">
        <x:v>27.2004557770942</x:v>
      </x:c>
      <x:c r="J728" t="s">
        <x:v>78</x:v>
      </x:c>
      <x:c r="K728" s="6">
        <x:v>1007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22.818</x:v>
      </x:c>
      <x:c r="R728" s="8">
        <x:v>132480.078290681</x:v>
      </x:c>
      <x:c r="S728" s="12">
        <x:v>329216.310417551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208732</x:v>
      </x:c>
      <x:c r="B729" s="1">
        <x:v>43201.5899369213</x:v>
      </x:c>
      <x:c r="C729" s="6">
        <x:v>12.123684725</x:v>
      </x:c>
      <x:c r="D729" s="14" t="s">
        <x:v>77</x:v>
      </x:c>
      <x:c r="E729" s="15">
        <x:v>43194.5249513079</x:v>
      </x:c>
      <x:c r="F729" t="s">
        <x:v>82</x:v>
      </x:c>
      <x:c r="G729" s="6">
        <x:v>169.217701040478</x:v>
      </x:c>
      <x:c r="H729" t="s">
        <x:v>83</x:v>
      </x:c>
      <x:c r="I729" s="6">
        <x:v>27.1950742585796</x:v>
      </x:c>
      <x:c r="J729" t="s">
        <x:v>78</x:v>
      </x:c>
      <x:c r="K729" s="6">
        <x:v>1007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22.817</x:v>
      </x:c>
      <x:c r="R729" s="8">
        <x:v>132487.187681456</x:v>
      </x:c>
      <x:c r="S729" s="12">
        <x:v>329222.267582918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208744</x:v>
      </x:c>
      <x:c r="B730" s="1">
        <x:v>43201.5899482639</x:v>
      </x:c>
      <x:c r="C730" s="6">
        <x:v>12.1400022983333</x:v>
      </x:c>
      <x:c r="D730" s="14" t="s">
        <x:v>77</x:v>
      </x:c>
      <x:c r="E730" s="15">
        <x:v>43194.5249513079</x:v>
      </x:c>
      <x:c r="F730" t="s">
        <x:v>82</x:v>
      </x:c>
      <x:c r="G730" s="6">
        <x:v>169.173760741402</x:v>
      </x:c>
      <x:c r="H730" t="s">
        <x:v>83</x:v>
      </x:c>
      <x:c r="I730" s="6">
        <x:v>27.2009969358583</x:v>
      </x:c>
      <x:c r="J730" t="s">
        <x:v>78</x:v>
      </x:c>
      <x:c r="K730" s="6">
        <x:v>1007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22.818</x:v>
      </x:c>
      <x:c r="R730" s="8">
        <x:v>132474.809622358</x:v>
      </x:c>
      <x:c r="S730" s="12">
        <x:v>329238.351546148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208755</x:v>
      </x:c>
      <x:c r="B731" s="1">
        <x:v>43201.5899600347</x:v>
      </x:c>
      <x:c r="C731" s="6">
        <x:v>12.1569532483333</x:v>
      </x:c>
      <x:c r="D731" s="14" t="s">
        <x:v>77</x:v>
      </x:c>
      <x:c r="E731" s="15">
        <x:v>43194.5249513079</x:v>
      </x:c>
      <x:c r="F731" t="s">
        <x:v>82</x:v>
      </x:c>
      <x:c r="G731" s="6">
        <x:v>169.181656327833</x:v>
      </x:c>
      <x:c r="H731" t="s">
        <x:v>83</x:v>
      </x:c>
      <x:c r="I731" s="6">
        <x:v>27.205175887028</x:v>
      </x:c>
      <x:c r="J731" t="s">
        <x:v>78</x:v>
      </x:c>
      <x:c r="K731" s="6">
        <x:v>1007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22.816</x:v>
      </x:c>
      <x:c r="R731" s="8">
        <x:v>132477.988880362</x:v>
      </x:c>
      <x:c r="S731" s="12">
        <x:v>329227.970921719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208758</x:v>
      </x:c>
      <x:c r="B732" s="1">
        <x:v>43201.5899714468</x:v>
      </x:c>
      <x:c r="C732" s="6">
        <x:v>12.173387525</x:v>
      </x:c>
      <x:c r="D732" s="14" t="s">
        <x:v>77</x:v>
      </x:c>
      <x:c r="E732" s="15">
        <x:v>43194.5249513079</x:v>
      </x:c>
      <x:c r="F732" t="s">
        <x:v>82</x:v>
      </x:c>
      <x:c r="G732" s="6">
        <x:v>169.136910550624</x:v>
      </x:c>
      <x:c r="H732" t="s">
        <x:v>83</x:v>
      </x:c>
      <x:c r="I732" s="6">
        <x:v>27.2026204126732</x:v>
      </x:c>
      <x:c r="J732" t="s">
        <x:v>78</x:v>
      </x:c>
      <x:c r="K732" s="6">
        <x:v>1007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22.82</x:v>
      </x:c>
      <x:c r="R732" s="8">
        <x:v>132477.824062687</x:v>
      </x:c>
      <x:c r="S732" s="12">
        <x:v>329213.626449995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208775</x:v>
      </x:c>
      <x:c r="B733" s="1">
        <x:v>43201.5899831018</x:v>
      </x:c>
      <x:c r="C733" s="6">
        <x:v>12.1901717966667</x:v>
      </x:c>
      <x:c r="D733" s="14" t="s">
        <x:v>77</x:v>
      </x:c>
      <x:c r="E733" s="15">
        <x:v>43194.5249513079</x:v>
      </x:c>
      <x:c r="F733" t="s">
        <x:v>82</x:v>
      </x:c>
      <x:c r="G733" s="6">
        <x:v>169.073009124266</x:v>
      </x:c>
      <x:c r="H733" t="s">
        <x:v>83</x:v>
      </x:c>
      <x:c r="I733" s="6">
        <x:v>27.2154278684106</x:v>
      </x:c>
      <x:c r="J733" t="s">
        <x:v>78</x:v>
      </x:c>
      <x:c r="K733" s="6">
        <x:v>1007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22.82</x:v>
      </x:c>
      <x:c r="R733" s="8">
        <x:v>132481.792960137</x:v>
      </x:c>
      <x:c r="S733" s="12">
        <x:v>329233.665241575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208777</x:v>
      </x:c>
      <x:c r="B734" s="1">
        <x:v>43201.5899945949</x:v>
      </x:c>
      <x:c r="C734" s="6">
        <x:v>12.20675607</x:v>
      </x:c>
      <x:c r="D734" s="14" t="s">
        <x:v>77</x:v>
      </x:c>
      <x:c r="E734" s="15">
        <x:v>43194.5249513079</x:v>
      </x:c>
      <x:c r="F734" t="s">
        <x:v>82</x:v>
      </x:c>
      <x:c r="G734" s="6">
        <x:v>169.08647682384</x:v>
      </x:c>
      <x:c r="H734" t="s">
        <x:v>83</x:v>
      </x:c>
      <x:c r="I734" s="6">
        <x:v>27.2156082554607</x:v>
      </x:c>
      <x:c r="J734" t="s">
        <x:v>78</x:v>
      </x:c>
      <x:c r="K734" s="6">
        <x:v>1007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22.819</x:v>
      </x:c>
      <x:c r="R734" s="8">
        <x:v>132479.358521263</x:v>
      </x:c>
      <x:c r="S734" s="12">
        <x:v>329233.047732699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208795</x:v>
      </x:c>
      <x:c r="B735" s="1">
        <x:v>43201.5900059375</x:v>
      </x:c>
      <x:c r="C735" s="6">
        <x:v>12.2230903133333</x:v>
      </x:c>
      <x:c r="D735" s="14" t="s">
        <x:v>77</x:v>
      </x:c>
      <x:c r="E735" s="15">
        <x:v>43194.5249513079</x:v>
      </x:c>
      <x:c r="F735" t="s">
        <x:v>82</x:v>
      </x:c>
      <x:c r="G735" s="6">
        <x:v>169.155634585791</x:v>
      </x:c>
      <x:c r="H735" t="s">
        <x:v>83</x:v>
      </x:c>
      <x:c r="I735" s="6">
        <x:v>27.2017485453971</x:v>
      </x:c>
      <x:c r="J735" t="s">
        <x:v>78</x:v>
      </x:c>
      <x:c r="K735" s="6">
        <x:v>1007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22.819</x:v>
      </x:c>
      <x:c r="R735" s="8">
        <x:v>132478.311832903</x:v>
      </x:c>
      <x:c r="S735" s="12">
        <x:v>329230.868768575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208805</x:v>
      </x:c>
      <x:c r="B736" s="1">
        <x:v>43201.5900182523</x:v>
      </x:c>
      <x:c r="C736" s="6">
        <x:v>12.2407913333333</x:v>
      </x:c>
      <x:c r="D736" s="14" t="s">
        <x:v>77</x:v>
      </x:c>
      <x:c r="E736" s="15">
        <x:v>43194.5249513079</x:v>
      </x:c>
      <x:c r="F736" t="s">
        <x:v>82</x:v>
      </x:c>
      <x:c r="G736" s="6">
        <x:v>169.180391215975</x:v>
      </x:c>
      <x:c r="H736" t="s">
        <x:v>83</x:v>
      </x:c>
      <x:c r="I736" s="6">
        <x:v>27.1967879255503</x:v>
      </x:c>
      <x:c r="J736" t="s">
        <x:v>78</x:v>
      </x:c>
      <x:c r="K736" s="6">
        <x:v>1007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22.819</x:v>
      </x:c>
      <x:c r="R736" s="8">
        <x:v>132479.880242692</x:v>
      </x:c>
      <x:c r="S736" s="12">
        <x:v>329228.178408252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208815</x:v>
      </x:c>
      <x:c r="B737" s="1">
        <x:v>43201.5900315972</x:v>
      </x:c>
      <x:c r="C737" s="6">
        <x:v>12.260009045</x:v>
      </x:c>
      <x:c r="D737" s="14" t="s">
        <x:v>77</x:v>
      </x:c>
      <x:c r="E737" s="15">
        <x:v>43194.5249513079</x:v>
      </x:c>
      <x:c r="F737" t="s">
        <x:v>82</x:v>
      </x:c>
      <x:c r="G737" s="6">
        <x:v>169.066141779774</x:v>
      </x:c>
      <x:c r="H737" t="s">
        <x:v>83</x:v>
      </x:c>
      <x:c r="I737" s="6">
        <x:v>27.2139246433753</x:v>
      </x:c>
      <x:c r="J737" t="s">
        <x:v>78</x:v>
      </x:c>
      <x:c r="K737" s="6">
        <x:v>1007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22.821</x:v>
      </x:c>
      <x:c r="R737" s="8">
        <x:v>132496.495032062</x:v>
      </x:c>
      <x:c r="S737" s="12">
        <x:v>329220.545642315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208825</x:v>
      </x:c>
      <x:c r="B738" s="1">
        <x:v>43201.5900406597</x:v>
      </x:c>
      <x:c r="C738" s="6">
        <x:v>12.2730764966667</x:v>
      </x:c>
      <x:c r="D738" s="14" t="s">
        <x:v>77</x:v>
      </x:c>
      <x:c r="E738" s="15">
        <x:v>43194.5249513079</x:v>
      </x:c>
      <x:c r="F738" t="s">
        <x:v>82</x:v>
      </x:c>
      <x:c r="G738" s="6">
        <x:v>169.043860774039</x:v>
      </x:c>
      <x:c r="H738" t="s">
        <x:v>83</x:v>
      </x:c>
      <x:c r="I738" s="6">
        <x:v>27.2126318703831</x:v>
      </x:c>
      <x:c r="J738" t="s">
        <x:v>78</x:v>
      </x:c>
      <x:c r="K738" s="6">
        <x:v>1007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22.823</x:v>
      </x:c>
      <x:c r="R738" s="8">
        <x:v>132462.711559775</x:v>
      </x:c>
      <x:c r="S738" s="12">
        <x:v>329215.890995974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208835</x:v>
      </x:c>
      <x:c r="B739" s="1">
        <x:v>43201.5900535069</x:v>
      </x:c>
      <x:c r="C739" s="6">
        <x:v>12.291577515</x:v>
      </x:c>
      <x:c r="D739" s="14" t="s">
        <x:v>77</x:v>
      </x:c>
      <x:c r="E739" s="15">
        <x:v>43194.5249513079</x:v>
      </x:c>
      <x:c r="F739" t="s">
        <x:v>82</x:v>
      </x:c>
      <x:c r="G739" s="6">
        <x:v>169.144802765769</x:v>
      </x:c>
      <x:c r="H739" t="s">
        <x:v>83</x:v>
      </x:c>
      <x:c r="I739" s="6">
        <x:v>27.2067993658643</x:v>
      </x:c>
      <x:c r="J739" t="s">
        <x:v>78</x:v>
      </x:c>
      <x:c r="K739" s="6">
        <x:v>1007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22.818</x:v>
      </x:c>
      <x:c r="R739" s="8">
        <x:v>132473.604806588</x:v>
      </x:c>
      <x:c r="S739" s="12">
        <x:v>329225.396136973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208845</x:v>
      </x:c>
      <x:c r="B740" s="1">
        <x:v>43201.5900643518</x:v>
      </x:c>
      <x:c r="C740" s="6">
        <x:v>12.3071951116667</x:v>
      </x:c>
      <x:c r="D740" s="14" t="s">
        <x:v>77</x:v>
      </x:c>
      <x:c r="E740" s="15">
        <x:v>43194.5249513079</x:v>
      </x:c>
      <x:c r="F740" t="s">
        <x:v>82</x:v>
      </x:c>
      <x:c r="G740" s="6">
        <x:v>169.171002012699</x:v>
      </x:c>
      <x:c r="H740" t="s">
        <x:v>83</x:v>
      </x:c>
      <x:c r="I740" s="6">
        <x:v>27.2073104612164</x:v>
      </x:c>
      <x:c r="J740" t="s">
        <x:v>78</x:v>
      </x:c>
      <x:c r="K740" s="6">
        <x:v>1007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22.816</x:v>
      </x:c>
      <x:c r="R740" s="8">
        <x:v>132472.986179141</x:v>
      </x:c>
      <x:c r="S740" s="12">
        <x:v>329216.191826748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208855</x:v>
      </x:c>
      <x:c r="B741" s="1">
        <x:v>43201.5900757292</x:v>
      </x:c>
      <x:c r="C741" s="6">
        <x:v>12.323562695</x:v>
      </x:c>
      <x:c r="D741" s="14" t="s">
        <x:v>77</x:v>
      </x:c>
      <x:c r="E741" s="15">
        <x:v>43194.5249513079</x:v>
      </x:c>
      <x:c r="F741" t="s">
        <x:v>82</x:v>
      </x:c>
      <x:c r="G741" s="6">
        <x:v>169.127968802565</x:v>
      </x:c>
      <x:c r="H741" t="s">
        <x:v>83</x:v>
      </x:c>
      <x:c r="I741" s="6">
        <x:v>27.1986519151783</x:v>
      </x:c>
      <x:c r="J741" t="s">
        <x:v>78</x:v>
      </x:c>
      <x:c r="K741" s="6">
        <x:v>1007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22.822</x:v>
      </x:c>
      <x:c r="R741" s="8">
        <x:v>132472.980057501</x:v>
      </x:c>
      <x:c r="S741" s="12">
        <x:v>329207.573962334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208865</x:v>
      </x:c>
      <x:c r="B742" s="1">
        <x:v>43201.5900873843</x:v>
      </x:c>
      <x:c r="C742" s="6">
        <x:v>12.3403303083333</x:v>
      </x:c>
      <x:c r="D742" s="14" t="s">
        <x:v>77</x:v>
      </x:c>
      <x:c r="E742" s="15">
        <x:v>43194.5249513079</x:v>
      </x:c>
      <x:c r="F742" t="s">
        <x:v>82</x:v>
      </x:c>
      <x:c r="G742" s="6">
        <x:v>169.160014396697</x:v>
      </x:c>
      <x:c r="H742" t="s">
        <x:v>83</x:v>
      </x:c>
      <x:c r="I742" s="6">
        <x:v>27.1979904993855</x:v>
      </x:c>
      <x:c r="J742" t="s">
        <x:v>78</x:v>
      </x:c>
      <x:c r="K742" s="6">
        <x:v>1007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22.82</x:v>
      </x:c>
      <x:c r="R742" s="8">
        <x:v>132470.158834339</x:v>
      </x:c>
      <x:c r="S742" s="12">
        <x:v>329208.106872054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208875</x:v>
      </x:c>
      <x:c r="B743" s="1">
        <x:v>43201.5900986111</x:v>
      </x:c>
      <x:c r="C743" s="6">
        <x:v>12.3564978716667</x:v>
      </x:c>
      <x:c r="D743" s="14" t="s">
        <x:v>77</x:v>
      </x:c>
      <x:c r="E743" s="15">
        <x:v>43194.5249513079</x:v>
      </x:c>
      <x:c r="F743" t="s">
        <x:v>82</x:v>
      </x:c>
      <x:c r="G743" s="6">
        <x:v>169.134030459716</x:v>
      </x:c>
      <x:c r="H743" t="s">
        <x:v>83</x:v>
      </x:c>
      <x:c r="I743" s="6">
        <x:v>27.2060778196178</x:v>
      </x:c>
      <x:c r="J743" t="s">
        <x:v>78</x:v>
      </x:c>
      <x:c r="K743" s="6">
        <x:v>1007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22.819</x:v>
      </x:c>
      <x:c r="R743" s="8">
        <x:v>132482.010295173</x:v>
      </x:c>
      <x:c r="S743" s="12">
        <x:v>329212.929704035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208885</x:v>
      </x:c>
      <x:c r="B744" s="1">
        <x:v>43201.5901105324</x:v>
      </x:c>
      <x:c r="C744" s="6">
        <x:v>12.373698865</x:v>
      </x:c>
      <x:c r="D744" s="14" t="s">
        <x:v>77</x:v>
      </x:c>
      <x:c r="E744" s="15">
        <x:v>43194.5249513079</x:v>
      </x:c>
      <x:c r="F744" t="s">
        <x:v>82</x:v>
      </x:c>
      <x:c r="G744" s="6">
        <x:v>169.096976982644</x:v>
      </x:c>
      <x:c r="H744" t="s">
        <x:v>83</x:v>
      </x:c>
      <x:c r="I744" s="6">
        <x:v>27.213503740486</x:v>
      </x:c>
      <x:c r="J744" t="s">
        <x:v>78</x:v>
      </x:c>
      <x:c r="K744" s="6">
        <x:v>1007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22.819</x:v>
      </x:c>
      <x:c r="R744" s="8">
        <x:v>132475.445501902</x:v>
      </x:c>
      <x:c r="S744" s="12">
        <x:v>329216.162906631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208894</x:v>
      </x:c>
      <x:c r="B745" s="1">
        <x:v>43201.5901223032</x:v>
      </x:c>
      <x:c r="C745" s="6">
        <x:v>12.3906498383333</x:v>
      </x:c>
      <x:c r="D745" s="14" t="s">
        <x:v>77</x:v>
      </x:c>
      <x:c r="E745" s="15">
        <x:v>43194.5249513079</x:v>
      </x:c>
      <x:c r="F745" t="s">
        <x:v>82</x:v>
      </x:c>
      <x:c r="G745" s="6">
        <x:v>169.14821999815</x:v>
      </x:c>
      <x:c r="H745" t="s">
        <x:v>83</x:v>
      </x:c>
      <x:c r="I745" s="6">
        <x:v>27.1945932294116</x:v>
      </x:c>
      <x:c r="J745" t="s">
        <x:v>78</x:v>
      </x:c>
      <x:c r="K745" s="6">
        <x:v>1007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22.822</x:v>
      </x:c>
      <x:c r="R745" s="8">
        <x:v>132476.499902882</x:v>
      </x:c>
      <x:c r="S745" s="12">
        <x:v>329219.71204351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208902</x:v>
      </x:c>
      <x:c r="B746" s="1">
        <x:v>43201.5901332986</x:v>
      </x:c>
      <x:c r="C746" s="6">
        <x:v>12.4064340216667</x:v>
      </x:c>
      <x:c r="D746" s="14" t="s">
        <x:v>77</x:v>
      </x:c>
      <x:c r="E746" s="15">
        <x:v>43194.5249513079</x:v>
      </x:c>
      <x:c r="F746" t="s">
        <x:v>82</x:v>
      </x:c>
      <x:c r="G746" s="6">
        <x:v>169.18858772679</x:v>
      </x:c>
      <x:c r="H746" t="s">
        <x:v>83</x:v>
      </x:c>
      <x:c r="I746" s="6">
        <x:v>27.2009067427248</x:v>
      </x:c>
      <x:c r="J746" t="s">
        <x:v>78</x:v>
      </x:c>
      <x:c r="K746" s="6">
        <x:v>1007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22.817</x:v>
      </x:c>
      <x:c r="R746" s="8">
        <x:v>132473.234882442</x:v>
      </x:c>
      <x:c r="S746" s="12">
        <x:v>329208.003942843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208912</x:v>
      </x:c>
      <x:c r="B747" s="1">
        <x:v>43201.5901452546</x:v>
      </x:c>
      <x:c r="C747" s="6">
        <x:v>12.4237016483333</x:v>
      </x:c>
      <x:c r="D747" s="14" t="s">
        <x:v>77</x:v>
      </x:c>
      <x:c r="E747" s="15">
        <x:v>43194.5249513079</x:v>
      </x:c>
      <x:c r="F747" t="s">
        <x:v>82</x:v>
      </x:c>
      <x:c r="G747" s="6">
        <x:v>169.150862661549</x:v>
      </x:c>
      <x:c r="H747" t="s">
        <x:v>83</x:v>
      </x:c>
      <x:c r="I747" s="6">
        <x:v>27.1998244253132</x:v>
      </x:c>
      <x:c r="J747" t="s">
        <x:v>78</x:v>
      </x:c>
      <x:c r="K747" s="6">
        <x:v>1007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22.82</x:v>
      </x:c>
      <x:c r="R747" s="8">
        <x:v>132471.197798031</x:v>
      </x:c>
      <x:c r="S747" s="12">
        <x:v>329211.583016034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208916</x:v>
      </x:c>
      <x:c r="B748" s="1">
        <x:v>43201.5901565625</x:v>
      </x:c>
      <x:c r="C748" s="6">
        <x:v>12.4399359166667</x:v>
      </x:c>
      <x:c r="D748" s="14" t="s">
        <x:v>77</x:v>
      </x:c>
      <x:c r="E748" s="15">
        <x:v>43194.5249513079</x:v>
      </x:c>
      <x:c r="F748" t="s">
        <x:v>82</x:v>
      </x:c>
      <x:c r="G748" s="6">
        <x:v>169.124489082248</x:v>
      </x:c>
      <x:c r="H748" t="s">
        <x:v>83</x:v>
      </x:c>
      <x:c r="I748" s="6">
        <x:v>27.2022295755905</x:v>
      </x:c>
      <x:c r="J748" t="s">
        <x:v>78</x:v>
      </x:c>
      <x:c r="K748" s="6">
        <x:v>1007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22.821</x:v>
      </x:c>
      <x:c r="R748" s="8">
        <x:v>132465.449906589</x:v>
      </x:c>
      <x:c r="S748" s="12">
        <x:v>329208.832646453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208931</x:v>
      </x:c>
      <x:c r="B749" s="1">
        <x:v>43201.590168287</x:v>
      </x:c>
      <x:c r="C749" s="6">
        <x:v>12.45683688</x:v>
      </x:c>
      <x:c r="D749" s="14" t="s">
        <x:v>77</x:v>
      </x:c>
      <x:c r="E749" s="15">
        <x:v>43194.5249513079</x:v>
      </x:c>
      <x:c r="F749" t="s">
        <x:v>82</x:v>
      </x:c>
      <x:c r="G749" s="6">
        <x:v>169.154555141531</x:v>
      </x:c>
      <x:c r="H749" t="s">
        <x:v>83</x:v>
      </x:c>
      <x:c r="I749" s="6">
        <x:v>27.2048451784726</x:v>
      </x:c>
      <x:c r="J749" t="s">
        <x:v>78</x:v>
      </x:c>
      <x:c r="K749" s="6">
        <x:v>1007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22.818</x:v>
      </x:c>
      <x:c r="R749" s="8">
        <x:v>132471.477493438</x:v>
      </x:c>
      <x:c r="S749" s="12">
        <x:v>329205.521583789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208942</x:v>
      </x:c>
      <x:c r="B750" s="1">
        <x:v>43201.5901798264</x:v>
      </x:c>
      <x:c r="C750" s="6">
        <x:v>12.4734711533333</x:v>
      </x:c>
      <x:c r="D750" s="14" t="s">
        <x:v>77</x:v>
      </x:c>
      <x:c r="E750" s="15">
        <x:v>43194.5249513079</x:v>
      </x:c>
      <x:c r="F750" t="s">
        <x:v>82</x:v>
      </x:c>
      <x:c r="G750" s="6">
        <x:v>169.132710041473</x:v>
      </x:c>
      <x:c r="H750" t="s">
        <x:v>83</x:v>
      </x:c>
      <x:c r="I750" s="6">
        <x:v>27.2034622157753</x:v>
      </x:c>
      <x:c r="J750" t="s">
        <x:v>78</x:v>
      </x:c>
      <x:c r="K750" s="6">
        <x:v>1007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22.82</x:v>
      </x:c>
      <x:c r="R750" s="8">
        <x:v>132468.83819556</x:v>
      </x:c>
      <x:c r="S750" s="12">
        <x:v>329204.503086437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208954</x:v>
      </x:c>
      <x:c r="B751" s="1">
        <x:v>43201.590191169</x:v>
      </x:c>
      <x:c r="C751" s="6">
        <x:v>12.4897720566667</x:v>
      </x:c>
      <x:c r="D751" s="14" t="s">
        <x:v>77</x:v>
      </x:c>
      <x:c r="E751" s="15">
        <x:v>43194.5249513079</x:v>
      </x:c>
      <x:c r="F751" t="s">
        <x:v>82</x:v>
      </x:c>
      <x:c r="G751" s="6">
        <x:v>169.13246895066</x:v>
      </x:c>
      <x:c r="H751" t="s">
        <x:v>83</x:v>
      </x:c>
      <x:c r="I751" s="6">
        <x:v>27.1977499845834</x:v>
      </x:c>
      <x:c r="J751" t="s">
        <x:v>78</x:v>
      </x:c>
      <x:c r="K751" s="6">
        <x:v>1007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22.822</x:v>
      </x:c>
      <x:c r="R751" s="8">
        <x:v>132474.853653225</x:v>
      </x:c>
      <x:c r="S751" s="12">
        <x:v>329203.607838504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208961</x:v>
      </x:c>
      <x:c r="B752" s="1">
        <x:v>43201.5902031597</x:v>
      </x:c>
      <x:c r="C752" s="6">
        <x:v>12.5070896716667</x:v>
      </x:c>
      <x:c r="D752" s="14" t="s">
        <x:v>77</x:v>
      </x:c>
      <x:c r="E752" s="15">
        <x:v>43194.5249513079</x:v>
      </x:c>
      <x:c r="F752" t="s">
        <x:v>82</x:v>
      </x:c>
      <x:c r="G752" s="6">
        <x:v>168.990998723803</x:v>
      </x:c>
      <x:c r="H752" t="s">
        <x:v>83</x:v>
      </x:c>
      <x:c r="I752" s="6">
        <x:v>27.2174722555401</x:v>
      </x:c>
      <x:c r="J752" t="s">
        <x:v>78</x:v>
      </x:c>
      <x:c r="K752" s="6">
        <x:v>1007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22.825</x:v>
      </x:c>
      <x:c r="R752" s="8">
        <x:v>132468.567867586</x:v>
      </x:c>
      <x:c r="S752" s="12">
        <x:v>329222.940310633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208971</x:v>
      </x:c>
      <x:c r="B753" s="1">
        <x:v>43201.5902147801</x:v>
      </x:c>
      <x:c r="C753" s="6">
        <x:v>12.52379066</x:v>
      </x:c>
      <x:c r="D753" s="14" t="s">
        <x:v>77</x:v>
      </x:c>
      <x:c r="E753" s="15">
        <x:v>43194.5249513079</x:v>
      </x:c>
      <x:c r="F753" t="s">
        <x:v>82</x:v>
      </x:c>
      <x:c r="G753" s="6">
        <x:v>169.106065245407</x:v>
      </x:c>
      <x:c r="H753" t="s">
        <x:v>83</x:v>
      </x:c>
      <x:c r="I753" s="6">
        <x:v>27.217442191014</x:v>
      </x:c>
      <x:c r="J753" t="s">
        <x:v>78</x:v>
      </x:c>
      <x:c r="K753" s="6">
        <x:v>1007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22.817</x:v>
      </x:c>
      <x:c r="R753" s="8">
        <x:v>132472.672504869</x:v>
      </x:c>
      <x:c r="S753" s="12">
        <x:v>329213.044494935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208981</x:v>
      </x:c>
      <x:c r="B754" s="1">
        <x:v>43201.5902261574</x:v>
      </x:c>
      <x:c r="C754" s="6">
        <x:v>12.5401915733333</x:v>
      </x:c>
      <x:c r="D754" s="14" t="s">
        <x:v>77</x:v>
      </x:c>
      <x:c r="E754" s="15">
        <x:v>43194.5249513079</x:v>
      </x:c>
      <x:c r="F754" t="s">
        <x:v>82</x:v>
      </x:c>
      <x:c r="G754" s="6">
        <x:v>169.114858529941</x:v>
      </x:c>
      <x:c r="H754" t="s">
        <x:v>83</x:v>
      </x:c>
      <x:c r="I754" s="6">
        <x:v>27.2070398813144</x:v>
      </x:c>
      <x:c r="J754" t="s">
        <x:v>78</x:v>
      </x:c>
      <x:c r="K754" s="6">
        <x:v>1007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22.82</x:v>
      </x:c>
      <x:c r="R754" s="8">
        <x:v>132467.234972866</x:v>
      </x:c>
      <x:c r="S754" s="12">
        <x:v>329226.891587235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208990</x:v>
      </x:c>
      <x:c r="B755" s="1">
        <x:v>43201.5902376968</x:v>
      </x:c>
      <x:c r="C755" s="6">
        <x:v>12.55679253</x:v>
      </x:c>
      <x:c r="D755" s="14" t="s">
        <x:v>77</x:v>
      </x:c>
      <x:c r="E755" s="15">
        <x:v>43194.5249513079</x:v>
      </x:c>
      <x:c r="F755" t="s">
        <x:v>82</x:v>
      </x:c>
      <x:c r="G755" s="6">
        <x:v>169.203349180736</x:v>
      </x:c>
      <x:c r="H755" t="s">
        <x:v>83</x:v>
      </x:c>
      <x:c r="I755" s="6">
        <x:v>27.1921880846071</x:v>
      </x:c>
      <x:c r="J755" t="s">
        <x:v>78</x:v>
      </x:c>
      <x:c r="K755" s="6">
        <x:v>1007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22.819</x:v>
      </x:c>
      <x:c r="R755" s="8">
        <x:v>132469.409121977</x:v>
      </x:c>
      <x:c r="S755" s="12">
        <x:v>329232.802125671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209000</x:v>
      </x:c>
      <x:c r="B756" s="1">
        <x:v>43201.590249456</x:v>
      </x:c>
      <x:c r="C756" s="6">
        <x:v>12.5737267866667</x:v>
      </x:c>
      <x:c r="D756" s="14" t="s">
        <x:v>77</x:v>
      </x:c>
      <x:c r="E756" s="15">
        <x:v>43194.5249513079</x:v>
      </x:c>
      <x:c r="F756" t="s">
        <x:v>82</x:v>
      </x:c>
      <x:c r="G756" s="6">
        <x:v>169.106819006212</x:v>
      </x:c>
      <x:c r="H756" t="s">
        <x:v>83</x:v>
      </x:c>
      <x:c r="I756" s="6">
        <x:v>27.2028909922187</x:v>
      </x:c>
      <x:c r="J756" t="s">
        <x:v>78</x:v>
      </x:c>
      <x:c r="K756" s="6">
        <x:v>1007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22.822</x:v>
      </x:c>
      <x:c r="R756" s="8">
        <x:v>132471.629407841</x:v>
      </x:c>
      <x:c r="S756" s="12">
        <x:v>329221.606444189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209009</x:v>
      </x:c>
      <x:c r="B757" s="1">
        <x:v>43201.5902606134</x:v>
      </x:c>
      <x:c r="C757" s="6">
        <x:v>12.589794365</x:v>
      </x:c>
      <x:c r="D757" s="14" t="s">
        <x:v>77</x:v>
      </x:c>
      <x:c r="E757" s="15">
        <x:v>43194.5249513079</x:v>
      </x:c>
      <x:c r="F757" t="s">
        <x:v>82</x:v>
      </x:c>
      <x:c r="G757" s="6">
        <x:v>169.127579527485</x:v>
      </x:c>
      <x:c r="H757" t="s">
        <x:v>83</x:v>
      </x:c>
      <x:c r="I757" s="6">
        <x:v>27.2073705900857</x:v>
      </x:c>
      <x:c r="J757" t="s">
        <x:v>78</x:v>
      </x:c>
      <x:c r="K757" s="6">
        <x:v>1007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22.819</x:v>
      </x:c>
      <x:c r="R757" s="8">
        <x:v>132470.673920161</x:v>
      </x:c>
      <x:c r="S757" s="12">
        <x:v>329213.911315579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209016</x:v>
      </x:c>
      <x:c r="B758" s="1">
        <x:v>43201.5902726852</x:v>
      </x:c>
      <x:c r="C758" s="6">
        <x:v>12.607178695</x:v>
      </x:c>
      <x:c r="D758" s="14" t="s">
        <x:v>77</x:v>
      </x:c>
      <x:c r="E758" s="15">
        <x:v>43194.5249513079</x:v>
      </x:c>
      <x:c r="F758" t="s">
        <x:v>82</x:v>
      </x:c>
      <x:c r="G758" s="6">
        <x:v>169.099764454915</x:v>
      </x:c>
      <x:c r="H758" t="s">
        <x:v>83</x:v>
      </x:c>
      <x:c r="I758" s="6">
        <x:v>27.2187049013223</x:v>
      </x:c>
      <x:c r="J758" t="s">
        <x:v>78</x:v>
      </x:c>
      <x:c r="K758" s="6">
        <x:v>1007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22.817</x:v>
      </x:c>
      <x:c r="R758" s="8">
        <x:v>132464.517678761</x:v>
      </x:c>
      <x:c r="S758" s="12">
        <x:v>329217.16496385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209033</x:v>
      </x:c>
      <x:c r="B759" s="1">
        <x:v>43201.5902839931</x:v>
      </x:c>
      <x:c r="C759" s="6">
        <x:v>12.623462975</x:v>
      </x:c>
      <x:c r="D759" s="14" t="s">
        <x:v>77</x:v>
      </x:c>
      <x:c r="E759" s="15">
        <x:v>43194.5249513079</x:v>
      </x:c>
      <x:c r="F759" t="s">
        <x:v>82</x:v>
      </x:c>
      <x:c r="G759" s="6">
        <x:v>169.05684325134</x:v>
      </x:c>
      <x:c r="H759" t="s">
        <x:v>83</x:v>
      </x:c>
      <x:c r="I759" s="6">
        <x:v>27.2157886425198</x:v>
      </x:c>
      <x:c r="J759" t="s">
        <x:v>78</x:v>
      </x:c>
      <x:c r="K759" s="6">
        <x:v>1007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22.821</x:v>
      </x:c>
      <x:c r="R759" s="8">
        <x:v>132472.093039443</x:v>
      </x:c>
      <x:c r="S759" s="12">
        <x:v>329221.009099539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209043</x:v>
      </x:c>
      <x:c r="B760" s="1">
        <x:v>43201.5902957986</x:v>
      </x:c>
      <x:c r="C760" s="6">
        <x:v>12.6404472416667</x:v>
      </x:c>
      <x:c r="D760" s="14" t="s">
        <x:v>77</x:v>
      </x:c>
      <x:c r="E760" s="15">
        <x:v>43194.5249513079</x:v>
      </x:c>
      <x:c r="F760" t="s">
        <x:v>82</x:v>
      </x:c>
      <x:c r="G760" s="6">
        <x:v>169.092750558999</x:v>
      </x:c>
      <x:c r="H760" t="s">
        <x:v>83</x:v>
      </x:c>
      <x:c r="I760" s="6">
        <x:v>27.2028308634285</x:v>
      </x:c>
      <x:c r="J760" t="s">
        <x:v>78</x:v>
      </x:c>
      <x:c r="K760" s="6">
        <x:v>1007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22.823</x:v>
      </x:c>
      <x:c r="R760" s="8">
        <x:v>132467.863025038</x:v>
      </x:c>
      <x:c r="S760" s="12">
        <x:v>329224.456675466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209048</x:v>
      </x:c>
      <x:c r="B761" s="1">
        <x:v>43201.5903072106</x:v>
      </x:c>
      <x:c r="C761" s="6">
        <x:v>12.6568815066667</x:v>
      </x:c>
      <x:c r="D761" s="14" t="s">
        <x:v>77</x:v>
      </x:c>
      <x:c r="E761" s="15">
        <x:v>43194.5249513079</x:v>
      </x:c>
      <x:c r="F761" t="s">
        <x:v>82</x:v>
      </x:c>
      <x:c r="G761" s="6">
        <x:v>169.141111118266</x:v>
      </x:c>
      <x:c r="H761" t="s">
        <x:v>83</x:v>
      </x:c>
      <x:c r="I761" s="6">
        <x:v>27.2017786097822</x:v>
      </x:c>
      <x:c r="J761" t="s">
        <x:v>78</x:v>
      </x:c>
      <x:c r="K761" s="6">
        <x:v>1007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22.82</x:v>
      </x:c>
      <x:c r="R761" s="8">
        <x:v>132467.612550575</x:v>
      </x:c>
      <x:c r="S761" s="12">
        <x:v>329213.159510131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209058</x:v>
      </x:c>
      <x:c r="B762" s="1">
        <x:v>43201.5903185995</x:v>
      </x:c>
      <x:c r="C762" s="6">
        <x:v>12.67329909</x:v>
      </x:c>
      <x:c r="D762" s="14" t="s">
        <x:v>77</x:v>
      </x:c>
      <x:c r="E762" s="15">
        <x:v>43194.5249513079</x:v>
      </x:c>
      <x:c r="F762" t="s">
        <x:v>82</x:v>
      </x:c>
      <x:c r="G762" s="6">
        <x:v>169.020468462646</x:v>
      </x:c>
      <x:c r="H762" t="s">
        <x:v>83</x:v>
      </x:c>
      <x:c r="I762" s="6">
        <x:v>27.2173219329143</x:v>
      </x:c>
      <x:c r="J762" t="s">
        <x:v>78</x:v>
      </x:c>
      <x:c r="K762" s="6">
        <x:v>1007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22.823</x:v>
      </x:c>
      <x:c r="R762" s="8">
        <x:v>132476.70594876</x:v>
      </x:c>
      <x:c r="S762" s="12">
        <x:v>329226.546038638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209068</x:v>
      </x:c>
      <x:c r="B763" s="1">
        <x:v>43201.5903304051</x:v>
      </x:c>
      <x:c r="C763" s="6">
        <x:v>12.6903167566667</x:v>
      </x:c>
      <x:c r="D763" s="14" t="s">
        <x:v>77</x:v>
      </x:c>
      <x:c r="E763" s="15">
        <x:v>43194.5249513079</x:v>
      </x:c>
      <x:c r="F763" t="s">
        <x:v>82</x:v>
      </x:c>
      <x:c r="G763" s="6">
        <x:v>169.157913973905</x:v>
      </x:c>
      <x:c r="H763" t="s">
        <x:v>83</x:v>
      </x:c>
      <x:c r="I763" s="6">
        <x:v>27.1984114003294</x:v>
      </x:c>
      <x:c r="J763" t="s">
        <x:v>78</x:v>
      </x:c>
      <x:c r="K763" s="6">
        <x:v>1007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22.82</x:v>
      </x:c>
      <x:c r="R763" s="8">
        <x:v>132477.225679568</x:v>
      </x:c>
      <x:c r="S763" s="12">
        <x:v>329210.332439751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209079</x:v>
      </x:c>
      <x:c r="B764" s="1">
        <x:v>43201.5903418634</x:v>
      </x:c>
      <x:c r="C764" s="6">
        <x:v>12.7067676116667</x:v>
      </x:c>
      <x:c r="D764" s="14" t="s">
        <x:v>77</x:v>
      </x:c>
      <x:c r="E764" s="15">
        <x:v>43194.5249513079</x:v>
      </x:c>
      <x:c r="F764" t="s">
        <x:v>82</x:v>
      </x:c>
      <x:c r="G764" s="6">
        <x:v>169.103129410442</x:v>
      </x:c>
      <x:c r="H764" t="s">
        <x:v>83</x:v>
      </x:c>
      <x:c r="I764" s="6">
        <x:v>27.1978702419824</x:v>
      </x:c>
      <x:c r="J764" t="s">
        <x:v>78</x:v>
      </x:c>
      <x:c r="K764" s="6">
        <x:v>1007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22.824</x:v>
      </x:c>
      <x:c r="R764" s="8">
        <x:v>132477.534477026</x:v>
      </x:c>
      <x:c r="S764" s="12">
        <x:v>329213.231903308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209086</x:v>
      </x:c>
      <x:c r="B765" s="1">
        <x:v>43201.5903534722</x:v>
      </x:c>
      <x:c r="C765" s="6">
        <x:v>12.7235186</x:v>
      </x:c>
      <x:c r="D765" s="14" t="s">
        <x:v>77</x:v>
      </x:c>
      <x:c r="E765" s="15">
        <x:v>43194.5249513079</x:v>
      </x:c>
      <x:c r="F765" t="s">
        <x:v>82</x:v>
      </x:c>
      <x:c r="G765" s="6">
        <x:v>169.12343903111</x:v>
      </x:c>
      <x:c r="H765" t="s">
        <x:v>83</x:v>
      </x:c>
      <x:c r="I765" s="6">
        <x:v>27.2024400263213</x:v>
      </x:c>
      <x:c r="J765" t="s">
        <x:v>78</x:v>
      </x:c>
      <x:c r="K765" s="6">
        <x:v>1007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22.821</x:v>
      </x:c>
      <x:c r="R765" s="8">
        <x:v>132450.407941351</x:v>
      </x:c>
      <x:c r="S765" s="12">
        <x:v>329197.829834374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209104</x:v>
      </x:c>
      <x:c r="B766" s="1">
        <x:v>43201.5903649653</x:v>
      </x:c>
      <x:c r="C766" s="6">
        <x:v>12.7400528633333</x:v>
      </x:c>
      <x:c r="D766" s="14" t="s">
        <x:v>77</x:v>
      </x:c>
      <x:c r="E766" s="15">
        <x:v>43194.5249513079</x:v>
      </x:c>
      <x:c r="F766" t="s">
        <x:v>82</x:v>
      </x:c>
      <x:c r="G766" s="6">
        <x:v>169.107208205365</x:v>
      </x:c>
      <x:c r="H766" t="s">
        <x:v>83</x:v>
      </x:c>
      <x:c r="I766" s="6">
        <x:v>27.2085731677125</x:v>
      </x:c>
      <x:c r="J766" t="s">
        <x:v>78</x:v>
      </x:c>
      <x:c r="K766" s="6">
        <x:v>1007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22.82</x:v>
      </x:c>
      <x:c r="R766" s="8">
        <x:v>132474.960775945</x:v>
      </x:c>
      <x:c r="S766" s="12">
        <x:v>329220.442269033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209106</x:v>
      </x:c>
      <x:c r="B767" s="1">
        <x:v>43201.5903768171</x:v>
      </x:c>
      <x:c r="C767" s="6">
        <x:v>12.7571205166667</x:v>
      </x:c>
      <x:c r="D767" s="14" t="s">
        <x:v>77</x:v>
      </x:c>
      <x:c r="E767" s="15">
        <x:v>43194.5249513079</x:v>
      </x:c>
      <x:c r="F767" t="s">
        <x:v>82</x:v>
      </x:c>
      <x:c r="G767" s="6">
        <x:v>169.055257684723</x:v>
      </x:c>
      <x:c r="H767" t="s">
        <x:v>83</x:v>
      </x:c>
      <x:c r="I767" s="6">
        <x:v>27.210346970498</x:v>
      </x:c>
      <x:c r="J767" t="s">
        <x:v>78</x:v>
      </x:c>
      <x:c r="K767" s="6">
        <x:v>1007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22.823</x:v>
      </x:c>
      <x:c r="R767" s="8">
        <x:v>132468.702415229</x:v>
      </x:c>
      <x:c r="S767" s="12">
        <x:v>329213.857225484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209122</x:v>
      </x:c>
      <x:c r="B768" s="1">
        <x:v>43201.5903878125</x:v>
      </x:c>
      <x:c r="C768" s="6">
        <x:v>12.7729380633333</x:v>
      </x:c>
      <x:c r="D768" s="14" t="s">
        <x:v>77</x:v>
      </x:c>
      <x:c r="E768" s="15">
        <x:v>43194.5249513079</x:v>
      </x:c>
      <x:c r="F768" t="s">
        <x:v>82</x:v>
      </x:c>
      <x:c r="G768" s="6">
        <x:v>169.075803202839</x:v>
      </x:c>
      <x:c r="H768" t="s">
        <x:v>83</x:v>
      </x:c>
      <x:c r="I768" s="6">
        <x:v>27.2062281417398</x:v>
      </x:c>
      <x:c r="J768" t="s">
        <x:v>78</x:v>
      </x:c>
      <x:c r="K768" s="6">
        <x:v>1007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22.823</x:v>
      </x:c>
      <x:c r="R768" s="8">
        <x:v>132466.02795312</x:v>
      </x:c>
      <x:c r="S768" s="12">
        <x:v>329211.25034275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209134</x:v>
      </x:c>
      <x:c r="B769" s="1">
        <x:v>43201.5903999653</x:v>
      </x:c>
      <x:c r="C769" s="6">
        <x:v>12.7904556983333</x:v>
      </x:c>
      <x:c r="D769" s="14" t="s">
        <x:v>77</x:v>
      </x:c>
      <x:c r="E769" s="15">
        <x:v>43194.5249513079</x:v>
      </x:c>
      <x:c r="F769" t="s">
        <x:v>82</x:v>
      </x:c>
      <x:c r="G769" s="6">
        <x:v>169.142040478312</x:v>
      </x:c>
      <x:c r="H769" t="s">
        <x:v>83</x:v>
      </x:c>
      <x:c r="I769" s="6">
        <x:v>27.198712043893</x:v>
      </x:c>
      <x:c r="J769" t="s">
        <x:v>78</x:v>
      </x:c>
      <x:c r="K769" s="6">
        <x:v>1007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22.821</x:v>
      </x:c>
      <x:c r="R769" s="8">
        <x:v>132470.241521318</x:v>
      </x:c>
      <x:c r="S769" s="12">
        <x:v>329213.422377727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209139</x:v>
      </x:c>
      <x:c r="B770" s="1">
        <x:v>43201.5904109144</x:v>
      </x:c>
      <x:c r="C770" s="6">
        <x:v>12.806256645</x:v>
      </x:c>
      <x:c r="D770" s="14" t="s">
        <x:v>77</x:v>
      </x:c>
      <x:c r="E770" s="15">
        <x:v>43194.5249513079</x:v>
      </x:c>
      <x:c r="F770" t="s">
        <x:v>82</x:v>
      </x:c>
      <x:c r="G770" s="6">
        <x:v>169.115668740504</x:v>
      </x:c>
      <x:c r="H770" t="s">
        <x:v>83</x:v>
      </x:c>
      <x:c r="I770" s="6">
        <x:v>27.2011171933732</x:v>
      </x:c>
      <x:c r="J770" t="s">
        <x:v>78</x:v>
      </x:c>
      <x:c r="K770" s="6">
        <x:v>1007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22.822</x:v>
      </x:c>
      <x:c r="R770" s="8">
        <x:v>132467.30051646</x:v>
      </x:c>
      <x:c r="S770" s="12">
        <x:v>329206.283195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209153</x:v>
      </x:c>
      <x:c r="B771" s="1">
        <x:v>43201.5904229514</x:v>
      </x:c>
      <x:c r="C771" s="6">
        <x:v>12.8235742483333</x:v>
      </x:c>
      <x:c r="D771" s="14" t="s">
        <x:v>77</x:v>
      </x:c>
      <x:c r="E771" s="15">
        <x:v>43194.5249513079</x:v>
      </x:c>
      <x:c r="F771" t="s">
        <x:v>82</x:v>
      </x:c>
      <x:c r="G771" s="6">
        <x:v>169.172138780077</x:v>
      </x:c>
      <x:c r="H771" t="s">
        <x:v>83</x:v>
      </x:c>
      <x:c r="I771" s="6">
        <x:v>27.1984414646849</x:v>
      </x:c>
      <x:c r="J771" t="s">
        <x:v>78</x:v>
      </x:c>
      <x:c r="K771" s="6">
        <x:v>1007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22.819</x:v>
      </x:c>
      <x:c r="R771" s="8">
        <x:v>132467.559599388</x:v>
      </x:c>
      <x:c r="S771" s="12">
        <x:v>329200.675073932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209156</x:v>
      </x:c>
      <x:c r="B772" s="1">
        <x:v>43201.5904342593</x:v>
      </x:c>
      <x:c r="C772" s="6">
        <x:v>12.8398251516667</x:v>
      </x:c>
      <x:c r="D772" s="14" t="s">
        <x:v>77</x:v>
      </x:c>
      <x:c r="E772" s="15">
        <x:v>43194.5249513079</x:v>
      </x:c>
      <x:c r="F772" t="s">
        <x:v>82</x:v>
      </x:c>
      <x:c r="G772" s="6">
        <x:v>169.100219373396</x:v>
      </x:c>
      <x:c r="H772" t="s">
        <x:v>83</x:v>
      </x:c>
      <x:c r="I772" s="6">
        <x:v>27.2042138258657</x:v>
      </x:c>
      <x:c r="J772" t="s">
        <x:v>78</x:v>
      </x:c>
      <x:c r="K772" s="6">
        <x:v>1007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22.822</x:v>
      </x:c>
      <x:c r="R772" s="8">
        <x:v>132470.16553254</x:v>
      </x:c>
      <x:c r="S772" s="12">
        <x:v>329214.324453277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209166</x:v>
      </x:c>
      <x:c r="B773" s="1">
        <x:v>43201.5904461806</x:v>
      </x:c>
      <x:c r="C773" s="6">
        <x:v>12.8570094516667</x:v>
      </x:c>
      <x:c r="D773" s="14" t="s">
        <x:v>77</x:v>
      </x:c>
      <x:c r="E773" s="15">
        <x:v>43194.5249513079</x:v>
      </x:c>
      <x:c r="F773" t="s">
        <x:v>82</x:v>
      </x:c>
      <x:c r="G773" s="6">
        <x:v>169.102019258932</x:v>
      </x:c>
      <x:c r="H773" t="s">
        <x:v>83</x:v>
      </x:c>
      <x:c r="I773" s="6">
        <x:v>27.2038530530017</x:v>
      </x:c>
      <x:c r="J773" t="s">
        <x:v>78</x:v>
      </x:c>
      <x:c r="K773" s="6">
        <x:v>1007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22.822</x:v>
      </x:c>
      <x:c r="R773" s="8">
        <x:v>132471.165720332</x:v>
      </x:c>
      <x:c r="S773" s="12">
        <x:v>329223.92497217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209184</x:v>
      </x:c>
      <x:c r="B774" s="1">
        <x:v>43201.5904574074</x:v>
      </x:c>
      <x:c r="C774" s="6">
        <x:v>12.8731604383333</x:v>
      </x:c>
      <x:c r="D774" s="14" t="s">
        <x:v>77</x:v>
      </x:c>
      <x:c r="E774" s="15">
        <x:v>43194.5249513079</x:v>
      </x:c>
      <x:c r="F774" t="s">
        <x:v>82</x:v>
      </x:c>
      <x:c r="G774" s="6">
        <x:v>169.174867804121</x:v>
      </x:c>
      <x:c r="H774" t="s">
        <x:v>83</x:v>
      </x:c>
      <x:c r="I774" s="6">
        <x:v>27.1950141299299</x:v>
      </x:c>
      <x:c r="J774" t="s">
        <x:v>78</x:v>
      </x:c>
      <x:c r="K774" s="6">
        <x:v>1007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22.82</x:v>
      </x:c>
      <x:c r="R774" s="8">
        <x:v>132465.624534902</x:v>
      </x:c>
      <x:c r="S774" s="12">
        <x:v>329203.778743789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209186</x:v>
      </x:c>
      <x:c r="B775" s="1">
        <x:v>43201.590469294</x:v>
      </x:c>
      <x:c r="C775" s="6">
        <x:v>12.8903114533333</x:v>
      </x:c>
      <x:c r="D775" s="14" t="s">
        <x:v>77</x:v>
      </x:c>
      <x:c r="E775" s="15">
        <x:v>43194.5249513079</x:v>
      </x:c>
      <x:c r="F775" t="s">
        <x:v>82</x:v>
      </x:c>
      <x:c r="G775" s="6">
        <x:v>169.196924214352</x:v>
      </x:c>
      <x:c r="H775" t="s">
        <x:v>83</x:v>
      </x:c>
      <x:c r="I775" s="6">
        <x:v>27.1905946771221</x:v>
      </x:c>
      <x:c r="J775" t="s">
        <x:v>78</x:v>
      </x:c>
      <x:c r="K775" s="6">
        <x:v>1007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22.82</x:v>
      </x:c>
      <x:c r="R775" s="8">
        <x:v>132455.804938342</x:v>
      </x:c>
      <x:c r="S775" s="12">
        <x:v>329210.885366092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209201</x:v>
      </x:c>
      <x:c r="B776" s="1">
        <x:v>43201.5904811343</x:v>
      </x:c>
      <x:c r="C776" s="6">
        <x:v>12.90734564</x:v>
      </x:c>
      <x:c r="D776" s="14" t="s">
        <x:v>77</x:v>
      </x:c>
      <x:c r="E776" s="15">
        <x:v>43194.5249513079</x:v>
      </x:c>
      <x:c r="F776" t="s">
        <x:v>82</x:v>
      </x:c>
      <x:c r="G776" s="6">
        <x:v>169.160314458292</x:v>
      </x:c>
      <x:c r="H776" t="s">
        <x:v>83</x:v>
      </x:c>
      <x:c r="I776" s="6">
        <x:v>27.197930370683</x:v>
      </x:c>
      <x:c r="J776" t="s">
        <x:v>78</x:v>
      </x:c>
      <x:c r="K776" s="6">
        <x:v>1007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22.82</x:v>
      </x:c>
      <x:c r="R776" s="8">
        <x:v>132466.158835539</x:v>
      </x:c>
      <x:c r="S776" s="12">
        <x:v>329204.465539155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209207</x:v>
      </x:c>
      <x:c r="B777" s="1">
        <x:v>43201.5904922454</x:v>
      </x:c>
      <x:c r="C777" s="6">
        <x:v>12.92332989</x:v>
      </x:c>
      <x:c r="D777" s="14" t="s">
        <x:v>77</x:v>
      </x:c>
      <x:c r="E777" s="15">
        <x:v>43194.5249513079</x:v>
      </x:c>
      <x:c r="F777" t="s">
        <x:v>82</x:v>
      </x:c>
      <x:c r="G777" s="6">
        <x:v>169.001609697949</x:v>
      </x:c>
      <x:c r="H777" t="s">
        <x:v>83</x:v>
      </x:c>
      <x:c r="I777" s="6">
        <x:v>27.2182238687678</x:v>
      </x:c>
      <x:c r="J777" t="s">
        <x:v>78</x:v>
      </x:c>
      <x:c r="K777" s="6">
        <x:v>1007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22.824</x:v>
      </x:c>
      <x:c r="R777" s="8">
        <x:v>132463.434647801</x:v>
      </x:c>
      <x:c r="S777" s="12">
        <x:v>329199.512323986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209220</x:v>
      </x:c>
      <x:c r="B778" s="1">
        <x:v>43201.590503669</x:v>
      </x:c>
      <x:c r="C778" s="6">
        <x:v>12.9398141883333</x:v>
      </x:c>
      <x:c r="D778" s="14" t="s">
        <x:v>77</x:v>
      </x:c>
      <x:c r="E778" s="15">
        <x:v>43194.5249513079</x:v>
      </x:c>
      <x:c r="F778" t="s">
        <x:v>82</x:v>
      </x:c>
      <x:c r="G778" s="6">
        <x:v>169.046495225479</x:v>
      </x:c>
      <x:c r="H778" t="s">
        <x:v>83</x:v>
      </x:c>
      <x:c r="I778" s="6">
        <x:v>27.2178630943981</x:v>
      </x:c>
      <x:c r="J778" t="s">
        <x:v>78</x:v>
      </x:c>
      <x:c r="K778" s="6">
        <x:v>1007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22.821</x:v>
      </x:c>
      <x:c r="R778" s="8">
        <x:v>132472.779469581</x:v>
      </x:c>
      <x:c r="S778" s="12">
        <x:v>329197.890854704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209232</x:v>
      </x:c>
      <x:c r="B779" s="1">
        <x:v>43201.5905152431</x:v>
      </x:c>
      <x:c r="C779" s="6">
        <x:v>12.956431745</x:v>
      </x:c>
      <x:c r="D779" s="14" t="s">
        <x:v>77</x:v>
      </x:c>
      <x:c r="E779" s="15">
        <x:v>43194.5249513079</x:v>
      </x:c>
      <x:c r="F779" t="s">
        <x:v>82</x:v>
      </x:c>
      <x:c r="G779" s="6">
        <x:v>169.066323533967</x:v>
      </x:c>
      <x:c r="H779" t="s">
        <x:v>83</x:v>
      </x:c>
      <x:c r="I779" s="6">
        <x:v>27.2110083887264</x:v>
      </x:c>
      <x:c r="J779" t="s">
        <x:v>78</x:v>
      </x:c>
      <x:c r="K779" s="6">
        <x:v>1007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22.822</x:v>
      </x:c>
      <x:c r="R779" s="8">
        <x:v>132463.725729439</x:v>
      </x:c>
      <x:c r="S779" s="12">
        <x:v>329213.995450246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209239</x:v>
      </x:c>
      <x:c r="B780" s="1">
        <x:v>43201.5905270023</x:v>
      </x:c>
      <x:c r="C780" s="6">
        <x:v>12.97339939</x:v>
      </x:c>
      <x:c r="D780" s="14" t="s">
        <x:v>77</x:v>
      </x:c>
      <x:c r="E780" s="15">
        <x:v>43194.5249513079</x:v>
      </x:c>
      <x:c r="F780" t="s">
        <x:v>82</x:v>
      </x:c>
      <x:c r="G780" s="6">
        <x:v>169.145490872914</x:v>
      </x:c>
      <x:c r="H780" t="s">
        <x:v>83</x:v>
      </x:c>
      <x:c r="I780" s="6">
        <x:v>27.1980205637369</x:v>
      </x:c>
      <x:c r="J780" t="s">
        <x:v>78</x:v>
      </x:c>
      <x:c r="K780" s="6">
        <x:v>1007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22.821</x:v>
      </x:c>
      <x:c r="R780" s="8">
        <x:v>132461.403395147</x:v>
      </x:c>
      <x:c r="S780" s="12">
        <x:v>329212.045102287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209246</x:v>
      </x:c>
      <x:c r="B781" s="1">
        <x:v>43201.5905385069</x:v>
      </x:c>
      <x:c r="C781" s="6">
        <x:v>12.9899502766667</x:v>
      </x:c>
      <x:c r="D781" s="14" t="s">
        <x:v>77</x:v>
      </x:c>
      <x:c r="E781" s="15">
        <x:v>43194.5249513079</x:v>
      </x:c>
      <x:c r="F781" t="s">
        <x:v>82</x:v>
      </x:c>
      <x:c r="G781" s="6">
        <x:v>169.112968794037</x:v>
      </x:c>
      <x:c r="H781" t="s">
        <x:v>83</x:v>
      </x:c>
      <x:c r="I781" s="6">
        <x:v>27.2016583522441</x:v>
      </x:c>
      <x:c r="J781" t="s">
        <x:v>78</x:v>
      </x:c>
      <x:c r="K781" s="6">
        <x:v>1007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22.822</x:v>
      </x:c>
      <x:c r="R781" s="8">
        <x:v>132470.137625744</x:v>
      </x:c>
      <x:c r="S781" s="12">
        <x:v>329213.677055884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209258</x:v>
      </x:c>
      <x:c r="B782" s="1">
        <x:v>43201.5905502662</x:v>
      </x:c>
      <x:c r="C782" s="6">
        <x:v>13.0069012733333</x:v>
      </x:c>
      <x:c r="D782" s="14" t="s">
        <x:v>77</x:v>
      </x:c>
      <x:c r="E782" s="15">
        <x:v>43194.5249513079</x:v>
      </x:c>
      <x:c r="F782" t="s">
        <x:v>82</x:v>
      </x:c>
      <x:c r="G782" s="6">
        <x:v>169.101419295893</x:v>
      </x:c>
      <x:c r="H782" t="s">
        <x:v>83</x:v>
      </x:c>
      <x:c r="I782" s="6">
        <x:v>27.2039733106189</x:v>
      </x:c>
      <x:c r="J782" t="s">
        <x:v>78</x:v>
      </x:c>
      <x:c r="K782" s="6">
        <x:v>1007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22.822</x:v>
      </x:c>
      <x:c r="R782" s="8">
        <x:v>132460.931258842</x:v>
      </x:c>
      <x:c r="S782" s="12">
        <x:v>329205.700031268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209270</x:v>
      </x:c>
      <x:c r="B783" s="1">
        <x:v>43201.5905620718</x:v>
      </x:c>
      <x:c r="C783" s="6">
        <x:v>13.0239022233333</x:v>
      </x:c>
      <x:c r="D783" s="14" t="s">
        <x:v>77</x:v>
      </x:c>
      <x:c r="E783" s="15">
        <x:v>43194.5249513079</x:v>
      </x:c>
      <x:c r="F783" t="s">
        <x:v>82</x:v>
      </x:c>
      <x:c r="G783" s="6">
        <x:v>169.096469646342</x:v>
      </x:c>
      <x:c r="H783" t="s">
        <x:v>83</x:v>
      </x:c>
      <x:c r="I783" s="6">
        <x:v>27.2049654361253</x:v>
      </x:c>
      <x:c r="J783" t="s">
        <x:v>78</x:v>
      </x:c>
      <x:c r="K783" s="6">
        <x:v>1007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22.822</x:v>
      </x:c>
      <x:c r="R783" s="8">
        <x:v>132459.845525092</x:v>
      </x:c>
      <x:c r="S783" s="12">
        <x:v>329198.069634813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209277</x:v>
      </x:c>
      <x:c r="B784" s="1">
        <x:v>43201.5905731134</x:v>
      </x:c>
      <x:c r="C784" s="6">
        <x:v>13.0397697466667</x:v>
      </x:c>
      <x:c r="D784" s="14" t="s">
        <x:v>77</x:v>
      </x:c>
      <x:c r="E784" s="15">
        <x:v>43194.5249513079</x:v>
      </x:c>
      <x:c r="F784" t="s">
        <x:v>82</x:v>
      </x:c>
      <x:c r="G784" s="6">
        <x:v>169.137451183085</x:v>
      </x:c>
      <x:c r="H784" t="s">
        <x:v>83</x:v>
      </x:c>
      <x:c r="I784" s="6">
        <x:v>27.2082725232654</x:v>
      </x:c>
      <x:c r="J784" t="s">
        <x:v>78</x:v>
      </x:c>
      <x:c r="K784" s="6">
        <x:v>1007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22.818</x:v>
      </x:c>
      <x:c r="R784" s="8">
        <x:v>132460.506047974</x:v>
      </x:c>
      <x:c r="S784" s="12">
        <x:v>329195.520312745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209291</x:v>
      </x:c>
      <x:c r="B785" s="1">
        <x:v>43201.5905848727</x:v>
      </x:c>
      <x:c r="C785" s="6">
        <x:v>13.0567540833333</x:v>
      </x:c>
      <x:c r="D785" s="14" t="s">
        <x:v>77</x:v>
      </x:c>
      <x:c r="E785" s="15">
        <x:v>43194.5249513079</x:v>
      </x:c>
      <x:c r="F785" t="s">
        <x:v>82</x:v>
      </x:c>
      <x:c r="G785" s="6">
        <x:v>169.061974343372</x:v>
      </x:c>
      <x:c r="H785" t="s">
        <x:v>83</x:v>
      </x:c>
      <x:c r="I785" s="6">
        <x:v>27.2118802584073</x:v>
      </x:c>
      <x:c r="J785" t="s">
        <x:v>78</x:v>
      </x:c>
      <x:c r="K785" s="6">
        <x:v>1007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22.822</x:v>
      </x:c>
      <x:c r="R785" s="8">
        <x:v>132464.680328086</x:v>
      </x:c>
      <x:c r="S785" s="12">
        <x:v>329213.419828492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209300</x:v>
      </x:c>
      <x:c r="B786" s="1">
        <x:v>43201.5905964468</x:v>
      </x:c>
      <x:c r="C786" s="6">
        <x:v>13.0733883916667</x:v>
      </x:c>
      <x:c r="D786" s="14" t="s">
        <x:v>77</x:v>
      </x:c>
      <x:c r="E786" s="15">
        <x:v>43194.5249513079</x:v>
      </x:c>
      <x:c r="F786" t="s">
        <x:v>82</x:v>
      </x:c>
      <x:c r="G786" s="6">
        <x:v>169.06641754551</x:v>
      </x:c>
      <x:c r="H786" t="s">
        <x:v>83</x:v>
      </x:c>
      <x:c r="I786" s="6">
        <x:v>27.2023498331491</x:v>
      </x:c>
      <x:c r="J786" t="s">
        <x:v>78</x:v>
      </x:c>
      <x:c r="K786" s="6">
        <x:v>1007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22.825</x:v>
      </x:c>
      <x:c r="R786" s="8">
        <x:v>132456.027046612</x:v>
      </x:c>
      <x:c r="S786" s="12">
        <x:v>329204.570020144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209314</x:v>
      </x:c>
      <x:c r="B787" s="1">
        <x:v>43201.5906080671</x:v>
      </x:c>
      <x:c r="C787" s="6">
        <x:v>13.0901226516667</x:v>
      </x:c>
      <x:c r="D787" s="14" t="s">
        <x:v>77</x:v>
      </x:c>
      <x:c r="E787" s="15">
        <x:v>43194.5249513079</x:v>
      </x:c>
      <x:c r="F787" t="s">
        <x:v>82</x:v>
      </x:c>
      <x:c r="G787" s="6">
        <x:v>169.098630029037</x:v>
      </x:c>
      <x:c r="H787" t="s">
        <x:v>83</x:v>
      </x:c>
      <x:c r="I787" s="6">
        <x:v>27.1987721726091</x:v>
      </x:c>
      <x:c r="J787" t="s">
        <x:v>78</x:v>
      </x:c>
      <x:c r="K787" s="6">
        <x:v>1007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22.824</x:v>
      </x:c>
      <x:c r="R787" s="8">
        <x:v>132462.664329541</x:v>
      </x:c>
      <x:c r="S787" s="12">
        <x:v>329196.457048924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209318</x:v>
      </x:c>
      <x:c r="B788" s="1">
        <x:v>43201.5906197569</x:v>
      </x:c>
      <x:c r="C788" s="6">
        <x:v>13.10699025</x:v>
      </x:c>
      <x:c r="D788" s="14" t="s">
        <x:v>77</x:v>
      </x:c>
      <x:c r="E788" s="15">
        <x:v>43194.5249513079</x:v>
      </x:c>
      <x:c r="F788" t="s">
        <x:v>82</x:v>
      </x:c>
      <x:c r="G788" s="6">
        <x:v>169.120918705615</x:v>
      </x:c>
      <x:c r="H788" t="s">
        <x:v>83</x:v>
      </x:c>
      <x:c r="I788" s="6">
        <x:v>27.2000649402635</x:v>
      </x:c>
      <x:c r="J788" t="s">
        <x:v>78</x:v>
      </x:c>
      <x:c r="K788" s="6">
        <x:v>1007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22.822</x:v>
      </x:c>
      <x:c r="R788" s="8">
        <x:v>132463.241789786</x:v>
      </x:c>
      <x:c r="S788" s="12">
        <x:v>329205.195803085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209333</x:v>
      </x:c>
      <x:c r="B789" s="1">
        <x:v>43201.5906314005</x:v>
      </x:c>
      <x:c r="C789" s="6">
        <x:v>13.1237411583333</x:v>
      </x:c>
      <x:c r="D789" s="14" t="s">
        <x:v>77</x:v>
      </x:c>
      <x:c r="E789" s="15">
        <x:v>43194.5249513079</x:v>
      </x:c>
      <x:c r="F789" t="s">
        <x:v>82</x:v>
      </x:c>
      <x:c r="G789" s="6">
        <x:v>169.010155831796</x:v>
      </x:c>
      <x:c r="H789" t="s">
        <x:v>83</x:v>
      </x:c>
      <x:c r="I789" s="6">
        <x:v>27.2165101908536</x:v>
      </x:c>
      <x:c r="J789" t="s">
        <x:v>78</x:v>
      </x:c>
      <x:c r="K789" s="6">
        <x:v>1007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22.824</x:v>
      </x:c>
      <x:c r="R789" s="8">
        <x:v>132466.828964313</x:v>
      </x:c>
      <x:c r="S789" s="12">
        <x:v>329190.098503459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209343</x:v>
      </x:c>
      <x:c r="B790" s="1">
        <x:v>43201.5906429398</x:v>
      </x:c>
      <x:c r="C790" s="6">
        <x:v>13.1403588083333</x:v>
      </x:c>
      <x:c r="D790" s="14" t="s">
        <x:v>77</x:v>
      </x:c>
      <x:c r="E790" s="15">
        <x:v>43194.5249513079</x:v>
      </x:c>
      <x:c r="F790" t="s">
        <x:v>82</x:v>
      </x:c>
      <x:c r="G790" s="6">
        <x:v>169.044042883175</x:v>
      </x:c>
      <x:c r="H790" t="s">
        <x:v>83</x:v>
      </x:c>
      <x:c r="I790" s="6">
        <x:v>27.209715616857</x:v>
      </x:c>
      <x:c r="J790" t="s">
        <x:v>78</x:v>
      </x:c>
      <x:c r="K790" s="6">
        <x:v>1007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22.824</x:v>
      </x:c>
      <x:c r="R790" s="8">
        <x:v>132451.226925943</x:v>
      </x:c>
      <x:c r="S790" s="12">
        <x:v>329185.86584019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209353</x:v>
      </x:c>
      <x:c r="B791" s="1">
        <x:v>43201.5906544792</x:v>
      </x:c>
      <x:c r="C791" s="6">
        <x:v>13.156926435</x:v>
      </x:c>
      <x:c r="D791" s="14" t="s">
        <x:v>77</x:v>
      </x:c>
      <x:c r="E791" s="15">
        <x:v>43194.5249513079</x:v>
      </x:c>
      <x:c r="F791" t="s">
        <x:v>82</x:v>
      </x:c>
      <x:c r="G791" s="6">
        <x:v>169.123109097301</x:v>
      </x:c>
      <x:c r="H791" t="s">
        <x:v>83</x:v>
      </x:c>
      <x:c r="I791" s="6">
        <x:v>27.2053863379438</x:v>
      </x:c>
      <x:c r="J791" t="s">
        <x:v>78</x:v>
      </x:c>
      <x:c r="K791" s="6">
        <x:v>1007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22.82</x:v>
      </x:c>
      <x:c r="R791" s="8">
        <x:v>132464.571332994</x:v>
      </x:c>
      <x:c r="S791" s="12">
        <x:v>329188.68446737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209362</x:v>
      </x:c>
      <x:c r="B792" s="1">
        <x:v>43201.5906659722</x:v>
      </x:c>
      <x:c r="C792" s="6">
        <x:v>13.173527345</x:v>
      </x:c>
      <x:c r="D792" s="14" t="s">
        <x:v>77</x:v>
      </x:c>
      <x:c r="E792" s="15">
        <x:v>43194.5249513079</x:v>
      </x:c>
      <x:c r="F792" t="s">
        <x:v>82</x:v>
      </x:c>
      <x:c r="G792" s="6">
        <x:v>169.089811707236</x:v>
      </x:c>
      <x:c r="H792" t="s">
        <x:v>83</x:v>
      </x:c>
      <x:c r="I792" s="6">
        <x:v>27.1976597915377</x:v>
      </x:c>
      <x:c r="J792" t="s">
        <x:v>78</x:v>
      </x:c>
      <x:c r="K792" s="6">
        <x:v>1007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22.825</x:v>
      </x:c>
      <x:c r="R792" s="8">
        <x:v>132467.743226052</x:v>
      </x:c>
      <x:c r="S792" s="12">
        <x:v>329207.115592615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209367</x:v>
      </x:c>
      <x:c r="B793" s="1">
        <x:v>43201.5906776273</x:v>
      </x:c>
      <x:c r="C793" s="6">
        <x:v>13.1902616283333</x:v>
      </x:c>
      <x:c r="D793" s="14" t="s">
        <x:v>77</x:v>
      </x:c>
      <x:c r="E793" s="15">
        <x:v>43194.5249513079</x:v>
      </x:c>
      <x:c r="F793" t="s">
        <x:v>82</x:v>
      </x:c>
      <x:c r="G793" s="6">
        <x:v>169.189476645258</x:v>
      </x:c>
      <x:c r="H793" t="s">
        <x:v>83</x:v>
      </x:c>
      <x:c r="I793" s="6">
        <x:v>27.186325551364</x:v>
      </x:c>
      <x:c r="J793" t="s">
        <x:v>78</x:v>
      </x:c>
      <x:c r="K793" s="6">
        <x:v>1007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22.822</x:v>
      </x:c>
      <x:c r="R793" s="8">
        <x:v>132461.461281757</x:v>
      </x:c>
      <x:c r="S793" s="12">
        <x:v>329205.978358124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209380</x:v>
      </x:c>
      <x:c r="B794" s="1">
        <x:v>43201.5906891204</x:v>
      </x:c>
      <x:c r="C794" s="6">
        <x:v>13.2068292433333</x:v>
      </x:c>
      <x:c r="D794" s="14" t="s">
        <x:v>77</x:v>
      </x:c>
      <x:c r="E794" s="15">
        <x:v>43194.5249513079</x:v>
      </x:c>
      <x:c r="F794" t="s">
        <x:v>82</x:v>
      </x:c>
      <x:c r="G794" s="6">
        <x:v>169.073072402031</x:v>
      </x:c>
      <x:c r="H794" t="s">
        <x:v>83</x:v>
      </x:c>
      <x:c r="I794" s="6">
        <x:v>27.2096554879449</x:v>
      </x:c>
      <x:c r="J794" t="s">
        <x:v>78</x:v>
      </x:c>
      <x:c r="K794" s="6">
        <x:v>1007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22.822</x:v>
      </x:c>
      <x:c r="R794" s="8">
        <x:v>132463.61349913</x:v>
      </x:c>
      <x:c r="S794" s="12">
        <x:v>329198.604886384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209393</x:v>
      </x:c>
      <x:c r="B795" s="1">
        <x:v>43201.5907007755</x:v>
      </x:c>
      <x:c r="C795" s="6">
        <x:v>13.22363015</x:v>
      </x:c>
      <x:c r="D795" s="14" t="s">
        <x:v>77</x:v>
      </x:c>
      <x:c r="E795" s="15">
        <x:v>43194.5249513079</x:v>
      </x:c>
      <x:c r="F795" t="s">
        <x:v>82</x:v>
      </x:c>
      <x:c r="G795" s="6">
        <x:v>169.053693814653</x:v>
      </x:c>
      <x:c r="H795" t="s">
        <x:v>83</x:v>
      </x:c>
      <x:c r="I795" s="6">
        <x:v>27.2164199973035</x:v>
      </x:c>
      <x:c r="J795" t="s">
        <x:v>78</x:v>
      </x:c>
      <x:c r="K795" s="6">
        <x:v>1007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22.821</x:v>
      </x:c>
      <x:c r="R795" s="8">
        <x:v>132461.630132583</x:v>
      </x:c>
      <x:c r="S795" s="12">
        <x:v>329191.210226178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209398</x:v>
      </x:c>
      <x:c r="B796" s="1">
        <x:v>43201.5907124653</x:v>
      </x:c>
      <x:c r="C796" s="6">
        <x:v>13.2404644316667</x:v>
      </x:c>
      <x:c r="D796" s="14" t="s">
        <x:v>77</x:v>
      </x:c>
      <x:c r="E796" s="15">
        <x:v>43194.5249513079</x:v>
      </x:c>
      <x:c r="F796" t="s">
        <x:v>82</x:v>
      </x:c>
      <x:c r="G796" s="6">
        <x:v>169.042661124253</x:v>
      </x:c>
      <x:c r="H796" t="s">
        <x:v>83</x:v>
      </x:c>
      <x:c r="I796" s="6">
        <x:v>27.2128723862511</x:v>
      </x:c>
      <x:c r="J796" t="s">
        <x:v>78</x:v>
      </x:c>
      <x:c r="K796" s="6">
        <x:v>1007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22.823</x:v>
      </x:c>
      <x:c r="R796" s="8">
        <x:v>132462.389020767</x:v>
      </x:c>
      <x:c r="S796" s="12">
        <x:v>329202.804372456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209414</x:v>
      </x:c>
      <x:c r="B797" s="1">
        <x:v>43201.5907241088</x:v>
      </x:c>
      <x:c r="C797" s="6">
        <x:v>13.2572486916667</x:v>
      </x:c>
      <x:c r="D797" s="14" t="s">
        <x:v>77</x:v>
      </x:c>
      <x:c r="E797" s="15">
        <x:v>43194.5249513079</x:v>
      </x:c>
      <x:c r="F797" t="s">
        <x:v>82</x:v>
      </x:c>
      <x:c r="G797" s="6">
        <x:v>169.004075158904</x:v>
      </x:c>
      <x:c r="H797" t="s">
        <x:v>83</x:v>
      </x:c>
      <x:c r="I797" s="6">
        <x:v>27.2119704518354</x:v>
      </x:c>
      <x:c r="J797" t="s">
        <x:v>78</x:v>
      </x:c>
      <x:c r="K797" s="6">
        <x:v>1007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22.826</x:v>
      </x:c>
      <x:c r="R797" s="8">
        <x:v>132451.544682977</x:v>
      </x:c>
      <x:c r="S797" s="12">
        <x:v>329191.505915463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209424</x:v>
      </x:c>
      <x:c r="B798" s="1">
        <x:v>43201.5907354977</x:v>
      </x:c>
      <x:c r="C798" s="6">
        <x:v>13.2736162983333</x:v>
      </x:c>
      <x:c r="D798" s="14" t="s">
        <x:v>77</x:v>
      </x:c>
      <x:c r="E798" s="15">
        <x:v>43194.5249513079</x:v>
      </x:c>
      <x:c r="F798" t="s">
        <x:v>82</x:v>
      </x:c>
      <x:c r="G798" s="6">
        <x:v>168.9967623781</x:v>
      </x:c>
      <x:c r="H798" t="s">
        <x:v>83</x:v>
      </x:c>
      <x:c r="I798" s="6">
        <x:v>27.210557421738</x:v>
      </x:c>
      <x:c r="J798" t="s">
        <x:v>78</x:v>
      </x:c>
      <x:c r="K798" s="6">
        <x:v>1007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22.827</x:v>
      </x:c>
      <x:c r="R798" s="8">
        <x:v>132448.127728178</x:v>
      </x:c>
      <x:c r="S798" s="12">
        <x:v>329176.947830272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209429</x:v>
      </x:c>
      <x:c r="B799" s="1">
        <x:v>43201.590747419</x:v>
      </x:c>
      <x:c r="C799" s="6">
        <x:v>13.2907839166667</x:v>
      </x:c>
      <x:c r="D799" s="14" t="s">
        <x:v>77</x:v>
      </x:c>
      <x:c r="E799" s="15">
        <x:v>43194.5249513079</x:v>
      </x:c>
      <x:c r="F799" t="s">
        <x:v>82</x:v>
      </x:c>
      <x:c r="G799" s="6">
        <x:v>169.076640462355</x:v>
      </x:c>
      <x:c r="H799" t="s">
        <x:v>83</x:v>
      </x:c>
      <x:c r="I799" s="6">
        <x:v>27.2118201294561</x:v>
      </x:c>
      <x:c r="J799" t="s">
        <x:v>78</x:v>
      </x:c>
      <x:c r="K799" s="6">
        <x:v>1007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22.821</x:v>
      </x:c>
      <x:c r="R799" s="8">
        <x:v>132450.16095514</x:v>
      </x:c>
      <x:c r="S799" s="12">
        <x:v>329191.03925578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209439</x:v>
      </x:c>
      <x:c r="B800" s="1">
        <x:v>43201.5907603819</x:v>
      </x:c>
      <x:c r="C800" s="6">
        <x:v>13.3094350016667</x:v>
      </x:c>
      <x:c r="D800" s="14" t="s">
        <x:v>77</x:v>
      </x:c>
      <x:c r="E800" s="15">
        <x:v>43194.5249513079</x:v>
      </x:c>
      <x:c r="F800" t="s">
        <x:v>82</x:v>
      </x:c>
      <x:c r="G800" s="6">
        <x:v>169.006440805312</x:v>
      </x:c>
      <x:c r="H800" t="s">
        <x:v>83</x:v>
      </x:c>
      <x:c r="I800" s="6">
        <x:v>27.2143756108153</x:v>
      </x:c>
      <x:c r="J800" t="s">
        <x:v>78</x:v>
      </x:c>
      <x:c r="K800" s="6">
        <x:v>1007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22.825</x:v>
      </x:c>
      <x:c r="R800" s="8">
        <x:v>132466.516244976</x:v>
      </x:c>
      <x:c r="S800" s="12">
        <x:v>329191.543188801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209449</x:v>
      </x:c>
      <x:c r="B801" s="1">
        <x:v>43201.5907702199</x:v>
      </x:c>
      <x:c r="C801" s="6">
        <x:v>13.3236191633333</x:v>
      </x:c>
      <x:c r="D801" s="14" t="s">
        <x:v>77</x:v>
      </x:c>
      <x:c r="E801" s="15">
        <x:v>43194.5249513079</x:v>
      </x:c>
      <x:c r="F801" t="s">
        <x:v>82</x:v>
      </x:c>
      <x:c r="G801" s="6">
        <x:v>169.035078211674</x:v>
      </x:c>
      <x:c r="H801" t="s">
        <x:v>83</x:v>
      </x:c>
      <x:c r="I801" s="6">
        <x:v>27.2086332966051</x:v>
      </x:c>
      <x:c r="J801" t="s">
        <x:v>78</x:v>
      </x:c>
      <x:c r="K801" s="6">
        <x:v>1007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22.825</x:v>
      </x:c>
      <x:c r="R801" s="8">
        <x:v>132453.293671686</x:v>
      </x:c>
      <x:c r="S801" s="12">
        <x:v>329189.806186073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209456</x:v>
      </x:c>
      <x:c r="B802" s="1">
        <x:v>43201.590781713</x:v>
      </x:c>
      <x:c r="C802" s="6">
        <x:v>13.3401867216667</x:v>
      </x:c>
      <x:c r="D802" s="14" t="s">
        <x:v>77</x:v>
      </x:c>
      <x:c r="E802" s="15">
        <x:v>43194.5249513079</x:v>
      </x:c>
      <x:c r="F802" t="s">
        <x:v>82</x:v>
      </x:c>
      <x:c r="G802" s="6">
        <x:v>169.031329705518</x:v>
      </x:c>
      <x:c r="H802" t="s">
        <x:v>83</x:v>
      </x:c>
      <x:c r="I802" s="6">
        <x:v>27.2093849078537</x:v>
      </x:c>
      <x:c r="J802" t="s">
        <x:v>78</x:v>
      </x:c>
      <x:c r="K802" s="6">
        <x:v>1007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22.825</x:v>
      </x:c>
      <x:c r="R802" s="8">
        <x:v>132458.20719085</x:v>
      </x:c>
      <x:c r="S802" s="12">
        <x:v>329192.332899638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209470</x:v>
      </x:c>
      <x:c r="B803" s="1">
        <x:v>43201.5907931713</x:v>
      </x:c>
      <x:c r="C803" s="6">
        <x:v>13.3566876683333</x:v>
      </x:c>
      <x:c r="D803" s="14" t="s">
        <x:v>77</x:v>
      </x:c>
      <x:c r="E803" s="15">
        <x:v>43194.5249513079</x:v>
      </x:c>
      <x:c r="F803" t="s">
        <x:v>82</x:v>
      </x:c>
      <x:c r="G803" s="6">
        <x:v>169.066505057878</x:v>
      </x:c>
      <x:c r="H803" t="s">
        <x:v>83</x:v>
      </x:c>
      <x:c r="I803" s="6">
        <x:v>27.20809213661</x:v>
      </x:c>
      <x:c r="J803" t="s">
        <x:v>78</x:v>
      </x:c>
      <x:c r="K803" s="6">
        <x:v>1007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22.823</x:v>
      </x:c>
      <x:c r="R803" s="8">
        <x:v>132454.785840189</x:v>
      </x:c>
      <x:c r="S803" s="12">
        <x:v>329186.739384417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209481</x:v>
      </x:c>
      <x:c r="B804" s="1">
        <x:v>43201.5908264699</x:v>
      </x:c>
      <x:c r="C804" s="6">
        <x:v>13.40465704</x:v>
      </x:c>
      <x:c r="D804" s="14" t="s">
        <x:v>77</x:v>
      </x:c>
      <x:c r="E804" s="15">
        <x:v>43194.5249513079</x:v>
      </x:c>
      <x:c r="F804" t="s">
        <x:v>82</x:v>
      </x:c>
      <x:c r="G804" s="6">
        <x:v>169.083539795351</x:v>
      </x:c>
      <x:c r="H804" t="s">
        <x:v>83</x:v>
      </x:c>
      <x:c r="I804" s="6">
        <x:v>27.2104371638848</x:v>
      </x:c>
      <x:c r="J804" t="s">
        <x:v>78</x:v>
      </x:c>
      <x:c r="K804" s="6">
        <x:v>1007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22.821</x:v>
      </x:c>
      <x:c r="R804" s="8">
        <x:v>132522.829980896</x:v>
      </x:c>
      <x:c r="S804" s="12">
        <x:v>329247.17451261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209488</x:v>
      </x:c>
      <x:c r="B805" s="1">
        <x:v>43201.5908265046</x:v>
      </x:c>
      <x:c r="C805" s="6">
        <x:v>13.4046736983333</x:v>
      </x:c>
      <x:c r="D805" s="14" t="s">
        <x:v>77</x:v>
      </x:c>
      <x:c r="E805" s="15">
        <x:v>43194.5249513079</x:v>
      </x:c>
      <x:c r="F805" t="s">
        <x:v>82</x:v>
      </x:c>
      <x:c r="G805" s="6">
        <x:v>169.030130193381</x:v>
      </x:c>
      <x:c r="H805" t="s">
        <x:v>83</x:v>
      </x:c>
      <x:c r="I805" s="6">
        <x:v>27.2096254234889</x:v>
      </x:c>
      <x:c r="J805" t="s">
        <x:v>78</x:v>
      </x:c>
      <x:c r="K805" s="6">
        <x:v>1007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22.825</x:v>
      </x:c>
      <x:c r="R805" s="8">
        <x:v>132451.620317953</x:v>
      </x:c>
      <x:c r="S805" s="12">
        <x:v>329187.468104672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209495</x:v>
      </x:c>
      <x:c r="B806" s="1">
        <x:v>43201.5908279745</x:v>
      </x:c>
      <x:c r="C806" s="6">
        <x:v>13.4067905433333</x:v>
      </x:c>
      <x:c r="D806" s="14" t="s">
        <x:v>77</x:v>
      </x:c>
      <x:c r="E806" s="15">
        <x:v>43194.5249513079</x:v>
      </x:c>
      <x:c r="F806" t="s">
        <x:v>82</x:v>
      </x:c>
      <x:c r="G806" s="6">
        <x:v>169.015769167836</x:v>
      </x:c>
      <x:c r="H806" t="s">
        <x:v>83</x:v>
      </x:c>
      <x:c r="I806" s="6">
        <x:v>27.2096254234889</x:v>
      </x:c>
      <x:c r="J806" t="s">
        <x:v>78</x:v>
      </x:c>
      <x:c r="K806" s="6">
        <x:v>1007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22.826</x:v>
      </x:c>
      <x:c r="R806" s="8">
        <x:v>132389.33921465</x:v>
      </x:c>
      <x:c r="S806" s="12">
        <x:v>329132.728628195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209512</x:v>
      </x:c>
      <x:c r="B807" s="1">
        <x:v>43201.5908415856</x:v>
      </x:c>
      <x:c r="C807" s="6">
        <x:v>13.4263749183333</x:v>
      </x:c>
      <x:c r="D807" s="14" t="s">
        <x:v>77</x:v>
      </x:c>
      <x:c r="E807" s="15">
        <x:v>43194.5249513079</x:v>
      </x:c>
      <x:c r="F807" t="s">
        <x:v>82</x:v>
      </x:c>
      <x:c r="G807" s="6">
        <x:v>168.984436240009</x:v>
      </x:c>
      <x:c r="H807" t="s">
        <x:v>83</x:v>
      </x:c>
      <x:c r="I807" s="6">
        <x:v>27.215908900565</x:v>
      </x:c>
      <x:c r="J807" t="s">
        <x:v>78</x:v>
      </x:c>
      <x:c r="K807" s="6">
        <x:v>1007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22.826</x:v>
      </x:c>
      <x:c r="R807" s="8">
        <x:v>132406.201244497</x:v>
      </x:c>
      <x:c r="S807" s="12">
        <x:v>329146.255529165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209521</x:v>
      </x:c>
      <x:c r="B808" s="1">
        <x:v>43201.5908511227</x:v>
      </x:c>
      <x:c r="C808" s="6">
        <x:v>13.440125725</x:v>
      </x:c>
      <x:c r="D808" s="14" t="s">
        <x:v>77</x:v>
      </x:c>
      <x:c r="E808" s="15">
        <x:v>43194.5249513079</x:v>
      </x:c>
      <x:c r="F808" t="s">
        <x:v>82</x:v>
      </x:c>
      <x:c r="G808" s="6">
        <x:v>169.043988091612</x:v>
      </x:c>
      <x:c r="H808" t="s">
        <x:v>83</x:v>
      </x:c>
      <x:c r="I808" s="6">
        <x:v>27.2010871289945</x:v>
      </x:c>
      <x:c r="J808" t="s">
        <x:v>78</x:v>
      </x:c>
      <x:c r="K808" s="6">
        <x:v>1007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22.827</x:v>
      </x:c>
      <x:c r="R808" s="8">
        <x:v>132426.765337106</x:v>
      </x:c>
      <x:c r="S808" s="12">
        <x:v>329161.127329238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209528</x:v>
      </x:c>
      <x:c r="B809" s="1">
        <x:v>43201.5908627315</x:v>
      </x:c>
      <x:c r="C809" s="6">
        <x:v>13.4568266783333</x:v>
      </x:c>
      <x:c r="D809" s="14" t="s">
        <x:v>77</x:v>
      </x:c>
      <x:c r="E809" s="15">
        <x:v>43194.5249513079</x:v>
      </x:c>
      <x:c r="F809" t="s">
        <x:v>82</x:v>
      </x:c>
      <x:c r="G809" s="6">
        <x:v>169.072746465416</x:v>
      </x:c>
      <x:c r="H809" t="s">
        <x:v>83</x:v>
      </x:c>
      <x:c r="I809" s="6">
        <x:v>27.1982009498506</x:v>
      </x:c>
      <x:c r="J809" t="s">
        <x:v>78</x:v>
      </x:c>
      <x:c r="K809" s="6">
        <x:v>1007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22.826</x:v>
      </x:c>
      <x:c r="R809" s="8">
        <x:v>132433.033415976</x:v>
      </x:c>
      <x:c r="S809" s="12">
        <x:v>329169.933069696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209539</x:v>
      </x:c>
      <x:c r="B810" s="1">
        <x:v>43201.5908742245</x:v>
      </x:c>
      <x:c r="C810" s="6">
        <x:v>13.473410965</x:v>
      </x:c>
      <x:c r="D810" s="14" t="s">
        <x:v>77</x:v>
      </x:c>
      <x:c r="E810" s="15">
        <x:v>43194.5249513079</x:v>
      </x:c>
      <x:c r="F810" t="s">
        <x:v>82</x:v>
      </x:c>
      <x:c r="G810" s="6">
        <x:v>169.074096058276</x:v>
      </x:c>
      <x:c r="H810" t="s">
        <x:v>83</x:v>
      </x:c>
      <x:c r="I810" s="6">
        <x:v>27.197930370683</x:v>
      </x:c>
      <x:c r="J810" t="s">
        <x:v>78</x:v>
      </x:c>
      <x:c r="K810" s="6">
        <x:v>1007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22.826</x:v>
      </x:c>
      <x:c r="R810" s="8">
        <x:v>132451.791717237</x:v>
      </x:c>
      <x:c r="S810" s="12">
        <x:v>329169.845539653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209548</x:v>
      </x:c>
      <x:c r="B811" s="1">
        <x:v>43201.5908865394</x:v>
      </x:c>
      <x:c r="C811" s="6">
        <x:v>13.4911452433333</x:v>
      </x:c>
      <x:c r="D811" s="14" t="s">
        <x:v>77</x:v>
      </x:c>
      <x:c r="E811" s="15">
        <x:v>43194.5249513079</x:v>
      </x:c>
      <x:c r="F811" t="s">
        <x:v>82</x:v>
      </x:c>
      <x:c r="G811" s="6">
        <x:v>169.094280690854</x:v>
      </x:c>
      <x:c r="H811" t="s">
        <x:v>83</x:v>
      </x:c>
      <x:c r="I811" s="6">
        <x:v>27.1996440391122</x:v>
      </x:c>
      <x:c r="J811" t="s">
        <x:v>78</x:v>
      </x:c>
      <x:c r="K811" s="6">
        <x:v>1007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22.824</x:v>
      </x:c>
      <x:c r="R811" s="8">
        <x:v>132465.670931148</x:v>
      </x:c>
      <x:c r="S811" s="12">
        <x:v>329195.890314191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209561</x:v>
      </x:c>
      <x:c r="B812" s="1">
        <x:v>43201.5908971875</x:v>
      </x:c>
      <x:c r="C812" s="6">
        <x:v>13.5064461516667</x:v>
      </x:c>
      <x:c r="D812" s="14" t="s">
        <x:v>77</x:v>
      </x:c>
      <x:c r="E812" s="15">
        <x:v>43194.5249513079</x:v>
      </x:c>
      <x:c r="F812" t="s">
        <x:v>82</x:v>
      </x:c>
      <x:c r="G812" s="6">
        <x:v>169.122985387797</x:v>
      </x:c>
      <x:c r="H812" t="s">
        <x:v>83</x:v>
      </x:c>
      <x:c r="I812" s="6">
        <x:v>27.1881294066561</x:v>
      </x:c>
      <x:c r="J812" t="s">
        <x:v>78</x:v>
      </x:c>
      <x:c r="K812" s="6">
        <x:v>1007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22.826</x:v>
      </x:c>
      <x:c r="R812" s="8">
        <x:v>132458.502357055</x:v>
      </x:c>
      <x:c r="S812" s="12">
        <x:v>329184.471031728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209571</x:v>
      </x:c>
      <x:c r="B813" s="1">
        <x:v>43201.590908831</x:v>
      </x:c>
      <x:c r="C813" s="6">
        <x:v>13.5232470933333</x:v>
      </x:c>
      <x:c r="D813" s="14" t="s">
        <x:v>77</x:v>
      </x:c>
      <x:c r="E813" s="15">
        <x:v>43194.5249513079</x:v>
      </x:c>
      <x:c r="F813" t="s">
        <x:v>82</x:v>
      </x:c>
      <x:c r="G813" s="6">
        <x:v>169.065967675576</x:v>
      </x:c>
      <x:c r="H813" t="s">
        <x:v>83</x:v>
      </x:c>
      <x:c r="I813" s="6">
        <x:v>27.2024400263213</x:v>
      </x:c>
      <x:c r="J813" t="s">
        <x:v>78</x:v>
      </x:c>
      <x:c r="K813" s="6">
        <x:v>1007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22.825</x:v>
      </x:c>
      <x:c r="R813" s="8">
        <x:v>132459.430772525</x:v>
      </x:c>
      <x:c r="S813" s="12">
        <x:v>329173.817189199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209584</x:v>
      </x:c>
      <x:c r="B814" s="1">
        <x:v>43201.5909210301</x:v>
      </x:c>
      <x:c r="C814" s="6">
        <x:v>13.5407980566667</x:v>
      </x:c>
      <x:c r="D814" s="14" t="s">
        <x:v>77</x:v>
      </x:c>
      <x:c r="E814" s="15">
        <x:v>43194.5249513079</x:v>
      </x:c>
      <x:c r="F814" t="s">
        <x:v>82</x:v>
      </x:c>
      <x:c r="G814" s="6">
        <x:v>169.066836314232</x:v>
      </x:c>
      <x:c r="H814" t="s">
        <x:v>83</x:v>
      </x:c>
      <x:c r="I814" s="6">
        <x:v>27.2051458226119</x:v>
      </x:c>
      <x:c r="J814" t="s">
        <x:v>78</x:v>
      </x:c>
      <x:c r="K814" s="6">
        <x:v>1007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22.824</x:v>
      </x:c>
      <x:c r="R814" s="8">
        <x:v>132459.74285914</x:v>
      </x:c>
      <x:c r="S814" s="12">
        <x:v>329178.886068574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209589</x:v>
      </x:c>
      <x:c r="B815" s="1">
        <x:v>43201.5909322917</x:v>
      </x:c>
      <x:c r="C815" s="6">
        <x:v>13.5570323833333</x:v>
      </x:c>
      <x:c r="D815" s="14" t="s">
        <x:v>77</x:v>
      </x:c>
      <x:c r="E815" s="15">
        <x:v>43194.5249513079</x:v>
      </x:c>
      <x:c r="F815" t="s">
        <x:v>82</x:v>
      </x:c>
      <x:c r="G815" s="6">
        <x:v>168.964982883875</x:v>
      </x:c>
      <x:c r="H815" t="s">
        <x:v>83</x:v>
      </x:c>
      <x:c r="I815" s="6">
        <x:v>27.2169310941204</x:v>
      </x:c>
      <x:c r="J815" t="s">
        <x:v>78</x:v>
      </x:c>
      <x:c r="K815" s="6">
        <x:v>1007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22.827</x:v>
      </x:c>
      <x:c r="R815" s="8">
        <x:v>132465.392055865</x:v>
      </x:c>
      <x:c r="S815" s="12">
        <x:v>329174.438785294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209596</x:v>
      </x:c>
      <x:c r="B816" s="1">
        <x:v>43201.590943831</x:v>
      </x:c>
      <x:c r="C816" s="6">
        <x:v>13.5736166</x:v>
      </x:c>
      <x:c r="D816" s="14" t="s">
        <x:v>77</x:v>
      </x:c>
      <x:c r="E816" s="15">
        <x:v>43194.5249513079</x:v>
      </x:c>
      <x:c r="F816" t="s">
        <x:v>82</x:v>
      </x:c>
      <x:c r="G816" s="6">
        <x:v>168.946625871711</x:v>
      </x:c>
      <x:c r="H816" t="s">
        <x:v>83</x:v>
      </x:c>
      <x:c r="I816" s="6">
        <x:v>27.2263713669608</x:v>
      </x:c>
      <x:c r="J816" t="s">
        <x:v>78</x:v>
      </x:c>
      <x:c r="K816" s="6">
        <x:v>1007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22.825</x:v>
      </x:c>
      <x:c r="R816" s="8">
        <x:v>132463.655024349</x:v>
      </x:c>
      <x:c r="S816" s="12">
        <x:v>329187.795029785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209609</x:v>
      </x:c>
      <x:c r="B817" s="1">
        <x:v>43201.5909554398</x:v>
      </x:c>
      <x:c r="C817" s="6">
        <x:v>13.59035086</x:v>
      </x:c>
      <x:c r="D817" s="14" t="s">
        <x:v>77</x:v>
      </x:c>
      <x:c r="E817" s="15">
        <x:v>43194.5249513079</x:v>
      </x:c>
      <x:c r="F817" t="s">
        <x:v>82</x:v>
      </x:c>
      <x:c r="G817" s="6">
        <x:v>169.103399384981</x:v>
      </x:c>
      <x:c r="H817" t="s">
        <x:v>83</x:v>
      </x:c>
      <x:c r="I817" s="6">
        <x:v>27.2006962920896</x:v>
      </x:c>
      <x:c r="J817" t="s">
        <x:v>78</x:v>
      </x:c>
      <x:c r="K817" s="6">
        <x:v>1007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22.823</x:v>
      </x:c>
      <x:c r="R817" s="8">
        <x:v>132459.749391061</x:v>
      </x:c>
      <x:c r="S817" s="12">
        <x:v>329184.8464197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209616</x:v>
      </x:c>
      <x:c r="B818" s="1">
        <x:v>43201.5909664699</x:v>
      </x:c>
      <x:c r="C818" s="6">
        <x:v>13.6062350766667</x:v>
      </x:c>
      <x:c r="D818" s="14" t="s">
        <x:v>77</x:v>
      </x:c>
      <x:c r="E818" s="15">
        <x:v>43194.5249513079</x:v>
      </x:c>
      <x:c r="F818" t="s">
        <x:v>82</x:v>
      </x:c>
      <x:c r="G818" s="6">
        <x:v>169.064948936126</x:v>
      </x:c>
      <x:c r="H818" t="s">
        <x:v>83</x:v>
      </x:c>
      <x:c r="I818" s="6">
        <x:v>27.1997642965785</x:v>
      </x:c>
      <x:c r="J818" t="s">
        <x:v>78</x:v>
      </x:c>
      <x:c r="K818" s="6">
        <x:v>1007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22.826</x:v>
      </x:c>
      <x:c r="R818" s="8">
        <x:v>132461.711600633</x:v>
      </x:c>
      <x:c r="S818" s="12">
        <x:v>329170.550950008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209626</x:v>
      </x:c>
      <x:c r="B819" s="1">
        <x:v>43201.5909782407</x:v>
      </x:c>
      <x:c r="C819" s="6">
        <x:v>13.6231860266667</x:v>
      </x:c>
      <x:c r="D819" s="14" t="s">
        <x:v>77</x:v>
      </x:c>
      <x:c r="E819" s="15">
        <x:v>43194.5249513079</x:v>
      </x:c>
      <x:c r="F819" t="s">
        <x:v>82</x:v>
      </x:c>
      <x:c r="G819" s="6">
        <x:v>169.01387095869</x:v>
      </x:c>
      <x:c r="H819" t="s">
        <x:v>83</x:v>
      </x:c>
      <x:c r="I819" s="6">
        <x:v>27.2186447722493</x:v>
      </x:c>
      <x:c r="J819" t="s">
        <x:v>78</x:v>
      </x:c>
      <x:c r="K819" s="6">
        <x:v>1007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22.823</x:v>
      </x:c>
      <x:c r="R819" s="8">
        <x:v>132465.558965346</x:v>
      </x:c>
      <x:c r="S819" s="12">
        <x:v>329186.655110762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209635</x:v>
      </x:c>
      <x:c r="B820" s="1">
        <x:v>43201.5909896644</x:v>
      </x:c>
      <x:c r="C820" s="6">
        <x:v>13.6396536316667</x:v>
      </x:c>
      <x:c r="D820" s="14" t="s">
        <x:v>77</x:v>
      </x:c>
      <x:c r="E820" s="15">
        <x:v>43194.5249513079</x:v>
      </x:c>
      <x:c r="F820" t="s">
        <x:v>82</x:v>
      </x:c>
      <x:c r="G820" s="6">
        <x:v>168.978555679005</x:v>
      </x:c>
      <x:c r="H820" t="s">
        <x:v>83</x:v>
      </x:c>
      <x:c r="I820" s="6">
        <x:v>27.2199676121054</x:v>
      </x:c>
      <x:c r="J820" t="s">
        <x:v>78</x:v>
      </x:c>
      <x:c r="K820" s="6">
        <x:v>1007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22.825</x:v>
      </x:c>
      <x:c r="R820" s="8">
        <x:v>132459.984944153</x:v>
      </x:c>
      <x:c r="S820" s="12">
        <x:v>329171.924137563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209645</x:v>
      </x:c>
      <x:c r="B821" s="1">
        <x:v>43201.5910011921</x:v>
      </x:c>
      <x:c r="C821" s="6">
        <x:v>13.6562545766667</x:v>
      </x:c>
      <x:c r="D821" s="14" t="s">
        <x:v>77</x:v>
      </x:c>
      <x:c r="E821" s="15">
        <x:v>43194.5249513079</x:v>
      </x:c>
      <x:c r="F821" t="s">
        <x:v>82</x:v>
      </x:c>
      <x:c r="G821" s="6">
        <x:v>169.104029294785</x:v>
      </x:c>
      <x:c r="H821" t="s">
        <x:v>83</x:v>
      </x:c>
      <x:c r="I821" s="6">
        <x:v>27.197689855886</x:v>
      </x:c>
      <x:c r="J821" t="s">
        <x:v>78</x:v>
      </x:c>
      <x:c r="K821" s="6">
        <x:v>1007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22.824</x:v>
      </x:c>
      <x:c r="R821" s="8">
        <x:v>132464.253992635</x:v>
      </x:c>
      <x:c r="S821" s="12">
        <x:v>329178.950117128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209659</x:v>
      </x:c>
      <x:c r="B822" s="1">
        <x:v>43201.5910127662</x:v>
      </x:c>
      <x:c r="C822" s="6">
        <x:v>13.67288885</x:v>
      </x:c>
      <x:c r="D822" s="14" t="s">
        <x:v>77</x:v>
      </x:c>
      <x:c r="E822" s="15">
        <x:v>43194.5249513079</x:v>
      </x:c>
      <x:c r="F822" t="s">
        <x:v>82</x:v>
      </x:c>
      <x:c r="G822" s="6">
        <x:v>169.085162722843</x:v>
      </x:c>
      <x:c r="H822" t="s">
        <x:v>83</x:v>
      </x:c>
      <x:c r="I822" s="6">
        <x:v>27.1985917864645</x:v>
      </x:c>
      <x:c r="J822" t="s">
        <x:v>78</x:v>
      </x:c>
      <x:c r="K822" s="6">
        <x:v>1007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22.825</x:v>
      </x:c>
      <x:c r="R822" s="8">
        <x:v>132458.729977332</x:v>
      </x:c>
      <x:c r="S822" s="12">
        <x:v>329180.282535833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209670</x:v>
      </x:c>
      <x:c r="B823" s="1">
        <x:v>43201.5910244213</x:v>
      </x:c>
      <x:c r="C823" s="6">
        <x:v>13.6896898366667</x:v>
      </x:c>
      <x:c r="D823" s="14" t="s">
        <x:v>77</x:v>
      </x:c>
      <x:c r="E823" s="15">
        <x:v>43194.5249513079</x:v>
      </x:c>
      <x:c r="F823" t="s">
        <x:v>82</x:v>
      </x:c>
      <x:c r="G823" s="6">
        <x:v>169.070885327493</x:v>
      </x:c>
      <x:c r="H823" t="s">
        <x:v>83</x:v>
      </x:c>
      <x:c r="I823" s="6">
        <x:v>27.2043340834962</x:v>
      </x:c>
      <x:c r="J823" t="s">
        <x:v>78</x:v>
      </x:c>
      <x:c r="K823" s="6">
        <x:v>1007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22.824</x:v>
      </x:c>
      <x:c r="R823" s="8">
        <x:v>132459.836542804</x:v>
      </x:c>
      <x:c r="S823" s="12">
        <x:v>329181.084912592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209683</x:v>
      </x:c>
      <x:c r="B824" s="1">
        <x:v>43201.5910360764</x:v>
      </x:c>
      <x:c r="C824" s="6">
        <x:v>13.7064407566667</x:v>
      </x:c>
      <x:c r="D824" s="14" t="s">
        <x:v>77</x:v>
      </x:c>
      <x:c r="E824" s="15">
        <x:v>43194.5249513079</x:v>
      </x:c>
      <x:c r="F824" t="s">
        <x:v>82</x:v>
      </x:c>
      <x:c r="G824" s="6">
        <x:v>168.999760616304</x:v>
      </x:c>
      <x:c r="H824" t="s">
        <x:v>83</x:v>
      </x:c>
      <x:c r="I824" s="6">
        <x:v>27.2099561325153</x:v>
      </x:c>
      <x:c r="J824" t="s">
        <x:v>78</x:v>
      </x:c>
      <x:c r="K824" s="6">
        <x:v>1007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22.827</x:v>
      </x:c>
      <x:c r="R824" s="8">
        <x:v>132458.744548005</x:v>
      </x:c>
      <x:c r="S824" s="12">
        <x:v>329183.435457681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209692</x:v>
      </x:c>
      <x:c r="B825" s="1">
        <x:v>43201.5910482986</x:v>
      </x:c>
      <x:c r="C825" s="6">
        <x:v>13.724041765</x:v>
      </x:c>
      <x:c r="D825" s="14" t="s">
        <x:v>77</x:v>
      </x:c>
      <x:c r="E825" s="15">
        <x:v>43194.5249513079</x:v>
      </x:c>
      <x:c r="F825" t="s">
        <x:v>82</x:v>
      </x:c>
      <x:c r="G825" s="6">
        <x:v>169.017150985427</x:v>
      </x:c>
      <x:c r="H825" t="s">
        <x:v>83</x:v>
      </x:c>
      <x:c r="I825" s="6">
        <x:v>27.2064686571484</x:v>
      </x:c>
      <x:c r="J825" t="s">
        <x:v>78</x:v>
      </x:c>
      <x:c r="K825" s="6">
        <x:v>1007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22.827</x:v>
      </x:c>
      <x:c r="R825" s="8">
        <x:v>132465.539075907</x:v>
      </x:c>
      <x:c r="S825" s="12">
        <x:v>329186.581416695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209700</x:v>
      </x:c>
      <x:c r="B826" s="1">
        <x:v>43201.5910591088</x:v>
      </x:c>
      <x:c r="C826" s="6">
        <x:v>13.7396259866667</x:v>
      </x:c>
      <x:c r="D826" s="14" t="s">
        <x:v>77</x:v>
      </x:c>
      <x:c r="E826" s="15">
        <x:v>43194.5249513079</x:v>
      </x:c>
      <x:c r="F826" t="s">
        <x:v>82</x:v>
      </x:c>
      <x:c r="G826" s="6">
        <x:v>168.960266832199</x:v>
      </x:c>
      <x:c r="H826" t="s">
        <x:v>83</x:v>
      </x:c>
      <x:c r="I826" s="6">
        <x:v>27.2236354889787</x:v>
      </x:c>
      <x:c r="J826" t="s">
        <x:v>78</x:v>
      </x:c>
      <x:c r="K826" s="6">
        <x:v>1007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22.825</x:v>
      </x:c>
      <x:c r="R826" s="8">
        <x:v>132455.962912313</x:v>
      </x:c>
      <x:c r="S826" s="12">
        <x:v>329191.104698105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209709</x:v>
      </x:c>
      <x:c r="B827" s="1">
        <x:v>43201.5910713773</x:v>
      </x:c>
      <x:c r="C827" s="6">
        <x:v>13.75731029</x:v>
      </x:c>
      <x:c r="D827" s="14" t="s">
        <x:v>77</x:v>
      </x:c>
      <x:c r="E827" s="15">
        <x:v>43194.5249513079</x:v>
      </x:c>
      <x:c r="F827" t="s">
        <x:v>82</x:v>
      </x:c>
      <x:c r="G827" s="6">
        <x:v>169.066509590751</x:v>
      </x:c>
      <x:c r="H827" t="s">
        <x:v>83</x:v>
      </x:c>
      <x:c r="I827" s="6">
        <x:v>27.1936912999081</x:v>
      </x:c>
      <x:c r="J827" t="s">
        <x:v>78</x:v>
      </x:c>
      <x:c r="K827" s="6">
        <x:v>1007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22.828</x:v>
      </x:c>
      <x:c r="R827" s="8">
        <x:v>132467.777614783</x:v>
      </x:c>
      <x:c r="S827" s="12">
        <x:v>329182.664764497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209719</x:v>
      </x:c>
      <x:c r="B828" s="1">
        <x:v>43201.5910826736</x:v>
      </x:c>
      <x:c r="C828" s="6">
        <x:v>13.7735778983333</x:v>
      </x:c>
      <x:c r="D828" s="14" t="s">
        <x:v>77</x:v>
      </x:c>
      <x:c r="E828" s="15">
        <x:v>43194.5249513079</x:v>
      </x:c>
      <x:c r="F828" t="s">
        <x:v>82</x:v>
      </x:c>
      <x:c r="G828" s="6">
        <x:v>168.993614260043</x:v>
      </x:c>
      <x:c r="H828" t="s">
        <x:v>83</x:v>
      </x:c>
      <x:c r="I828" s="6">
        <x:v>27.2111887755382</x:v>
      </x:c>
      <x:c r="J828" t="s">
        <x:v>78</x:v>
      </x:c>
      <x:c r="K828" s="6">
        <x:v>1007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22.827</x:v>
      </x:c>
      <x:c r="R828" s="8">
        <x:v>132461.807968571</x:v>
      </x:c>
      <x:c r="S828" s="12">
        <x:v>329177.686389462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209726</x:v>
      </x:c>
      <x:c r="B829" s="1">
        <x:v>43201.5910956366</x:v>
      </x:c>
      <x:c r="C829" s="6">
        <x:v>13.7922456066667</x:v>
      </x:c>
      <x:c r="D829" s="14" t="s">
        <x:v>77</x:v>
      </x:c>
      <x:c r="E829" s="15">
        <x:v>43194.5249513079</x:v>
      </x:c>
      <x:c r="F829" t="s">
        <x:v>82</x:v>
      </x:c>
      <x:c r="G829" s="6">
        <x:v>169.015403577646</x:v>
      </x:c>
      <x:c r="H829" t="s">
        <x:v>83</x:v>
      </x:c>
      <x:c r="I829" s="6">
        <x:v>27.2154579329185</x:v>
      </x:c>
      <x:c r="J829" t="s">
        <x:v>78</x:v>
      </x:c>
      <x:c r="K829" s="6">
        <x:v>1007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22.824</x:v>
      </x:c>
      <x:c r="R829" s="8">
        <x:v>132468.398015436</x:v>
      </x:c>
      <x:c r="S829" s="12">
        <x:v>329192.617477292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209743</x:v>
      </x:c>
      <x:c r="B830" s="1">
        <x:v>43201.591105787</x:v>
      </x:c>
      <x:c r="C830" s="6">
        <x:v>13.8068464216667</x:v>
      </x:c>
      <x:c r="D830" s="14" t="s">
        <x:v>77</x:v>
      </x:c>
      <x:c r="E830" s="15">
        <x:v>43194.5249513079</x:v>
      </x:c>
      <x:c r="F830" t="s">
        <x:v>82</x:v>
      </x:c>
      <x:c r="G830" s="6">
        <x:v>169.044287961047</x:v>
      </x:c>
      <x:c r="H830" t="s">
        <x:v>83</x:v>
      </x:c>
      <x:c r="I830" s="6">
        <x:v>27.2010270002361</x:v>
      </x:c>
      <x:c r="J830" t="s">
        <x:v>78</x:v>
      </x:c>
      <x:c r="K830" s="6">
        <x:v>1007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22.827</x:v>
      </x:c>
      <x:c r="R830" s="8">
        <x:v>132458.556085926</x:v>
      </x:c>
      <x:c r="S830" s="12">
        <x:v>329171.60982345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209752</x:v>
      </x:c>
      <x:c r="B831" s="1">
        <x:v>43201.5911171644</x:v>
      </x:c>
      <x:c r="C831" s="6">
        <x:v>13.8232307466667</x:v>
      </x:c>
      <x:c r="D831" s="14" t="s">
        <x:v>77</x:v>
      </x:c>
      <x:c r="E831" s="15">
        <x:v>43194.5249513079</x:v>
      </x:c>
      <x:c r="F831" t="s">
        <x:v>82</x:v>
      </x:c>
      <x:c r="G831" s="6">
        <x:v>169.020299349083</x:v>
      </x:c>
      <x:c r="H831" t="s">
        <x:v>83</x:v>
      </x:c>
      <x:c r="I831" s="6">
        <x:v>27.2058373042364</x:v>
      </x:c>
      <x:c r="J831" t="s">
        <x:v>78</x:v>
      </x:c>
      <x:c r="K831" s="6">
        <x:v>1007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22.827</x:v>
      </x:c>
      <x:c r="R831" s="8">
        <x:v>132458.532888729</x:v>
      </x:c>
      <x:c r="S831" s="12">
        <x:v>329179.531821184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209757</x:v>
      </x:c>
      <x:c r="B832" s="1">
        <x:v>43201.591128669</x:v>
      </x:c>
      <x:c r="C832" s="6">
        <x:v>13.8398149616667</x:v>
      </x:c>
      <x:c r="D832" s="14" t="s">
        <x:v>77</x:v>
      </x:c>
      <x:c r="E832" s="15">
        <x:v>43194.5249513079</x:v>
      </x:c>
      <x:c r="F832" t="s">
        <x:v>82</x:v>
      </x:c>
      <x:c r="G832" s="6">
        <x:v>169.126977253618</x:v>
      </x:c>
      <x:c r="H832" t="s">
        <x:v>83</x:v>
      </x:c>
      <x:c r="I832" s="6">
        <x:v>27.1930900137068</x:v>
      </x:c>
      <x:c r="J832" t="s">
        <x:v>78</x:v>
      </x:c>
      <x:c r="K832" s="6">
        <x:v>1007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22.824</x:v>
      </x:c>
      <x:c r="R832" s="8">
        <x:v>132461.6424908</x:v>
      </x:c>
      <x:c r="S832" s="12">
        <x:v>329179.201459665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209772</x:v>
      </x:c>
      <x:c r="B833" s="1">
        <x:v>43201.591141169</x:v>
      </x:c>
      <x:c r="C833" s="6">
        <x:v>13.857782625</x:v>
      </x:c>
      <x:c r="D833" s="14" t="s">
        <x:v>77</x:v>
      </x:c>
      <x:c r="E833" s="15">
        <x:v>43194.5249513079</x:v>
      </x:c>
      <x:c r="F833" t="s">
        <x:v>82</x:v>
      </x:c>
      <x:c r="G833" s="6">
        <x:v>169.130848093344</x:v>
      </x:c>
      <x:c r="H833" t="s">
        <x:v>83</x:v>
      </x:c>
      <x:c r="I833" s="6">
        <x:v>27.1951945158821</x:v>
      </x:c>
      <x:c r="J833" t="s">
        <x:v>78</x:v>
      </x:c>
      <x:c r="K833" s="6">
        <x:v>1007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22.823</x:v>
      </x:c>
      <x:c r="R833" s="8">
        <x:v>132465.448767368</x:v>
      </x:c>
      <x:c r="S833" s="12">
        <x:v>329187.016294218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209782</x:v>
      </x:c>
      <x:c r="B834" s="1">
        <x:v>43201.5911517708</x:v>
      </x:c>
      <x:c r="C834" s="6">
        <x:v>13.873050135</x:v>
      </x:c>
      <x:c r="D834" s="14" t="s">
        <x:v>77</x:v>
      </x:c>
      <x:c r="E834" s="15">
        <x:v>43194.5249513079</x:v>
      </x:c>
      <x:c r="F834" t="s">
        <x:v>82</x:v>
      </x:c>
      <x:c r="G834" s="6">
        <x:v>168.90570258997</x:v>
      </x:c>
      <x:c r="H834" t="s">
        <x:v>83</x:v>
      </x:c>
      <x:c r="I834" s="6">
        <x:v>27.2230642619888</x:v>
      </x:c>
      <x:c r="J834" t="s">
        <x:v>78</x:v>
      </x:c>
      <x:c r="K834" s="6">
        <x:v>1007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22.829</x:v>
      </x:c>
      <x:c r="R834" s="8">
        <x:v>132452.696753408</x:v>
      </x:c>
      <x:c r="S834" s="12">
        <x:v>329168.796965258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209786</x:v>
      </x:c>
      <x:c r="B835" s="1">
        <x:v>43201.5911639699</x:v>
      </x:c>
      <x:c r="C835" s="6">
        <x:v>13.8906178833333</x:v>
      </x:c>
      <x:c r="D835" s="14" t="s">
        <x:v>77</x:v>
      </x:c>
      <x:c r="E835" s="15">
        <x:v>43194.5249513079</x:v>
      </x:c>
      <x:c r="F835" t="s">
        <x:v>82</x:v>
      </x:c>
      <x:c r="G835" s="6">
        <x:v>168.947480438441</x:v>
      </x:c>
      <x:c r="H835" t="s">
        <x:v>83</x:v>
      </x:c>
      <x:c r="I835" s="6">
        <x:v>27.2175624491183</x:v>
      </x:c>
      <x:c r="J835" t="s">
        <x:v>78</x:v>
      </x:c>
      <x:c r="K835" s="6">
        <x:v>1007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22.828</x:v>
      </x:c>
      <x:c r="R835" s="8">
        <x:v>132472.708514729</x:v>
      </x:c>
      <x:c r="S835" s="12">
        <x:v>329176.812646977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209799</x:v>
      </x:c>
      <x:c r="B836" s="1">
        <x:v>43201.5911751505</x:v>
      </x:c>
      <x:c r="C836" s="6">
        <x:v>13.9067354033333</x:v>
      </x:c>
      <x:c r="D836" s="14" t="s">
        <x:v>77</x:v>
      </x:c>
      <x:c r="E836" s="15">
        <x:v>43194.5249513079</x:v>
      </x:c>
      <x:c r="F836" t="s">
        <x:v>82</x:v>
      </x:c>
      <x:c r="G836" s="6">
        <x:v>169.019718739031</x:v>
      </x:c>
      <x:c r="H836" t="s">
        <x:v>83</x:v>
      </x:c>
      <x:c r="I836" s="6">
        <x:v>27.2174722555401</x:v>
      </x:c>
      <x:c r="J836" t="s">
        <x:v>78</x:v>
      </x:c>
      <x:c r="K836" s="6">
        <x:v>1007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22.823</x:v>
      </x:c>
      <x:c r="R836" s="8">
        <x:v>132450.959945715</x:v>
      </x:c>
      <x:c r="S836" s="12">
        <x:v>329175.731153954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209810</x:v>
      </x:c>
      <x:c r="B837" s="1">
        <x:v>43201.5911871528</x:v>
      </x:c>
      <x:c r="C837" s="6">
        <x:v>13.9240363933333</x:v>
      </x:c>
      <x:c r="D837" s="14" t="s">
        <x:v>77</x:v>
      </x:c>
      <x:c r="E837" s="15">
        <x:v>43194.5249513079</x:v>
      </x:c>
      <x:c r="F837" t="s">
        <x:v>82</x:v>
      </x:c>
      <x:c r="G837" s="6">
        <x:v>168.968880189074</x:v>
      </x:c>
      <x:c r="H837" t="s">
        <x:v>83</x:v>
      </x:c>
      <x:c r="I837" s="6">
        <x:v>27.2161494166671</x:v>
      </x:c>
      <x:c r="J837" t="s">
        <x:v>78</x:v>
      </x:c>
      <x:c r="K837" s="6">
        <x:v>1007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22.827</x:v>
      </x:c>
      <x:c r="R837" s="8">
        <x:v>132461.073988515</x:v>
      </x:c>
      <x:c r="S837" s="12">
        <x:v>329165.307968596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209821</x:v>
      </x:c>
      <x:c r="B838" s="1">
        <x:v>43201.5911980671</x:v>
      </x:c>
      <x:c r="C838" s="6">
        <x:v>13.939720625</x:v>
      </x:c>
      <x:c r="D838" s="14" t="s">
        <x:v>77</x:v>
      </x:c>
      <x:c r="E838" s="15">
        <x:v>43194.5249513079</x:v>
      </x:c>
      <x:c r="F838" t="s">
        <x:v>82</x:v>
      </x:c>
      <x:c r="G838" s="6">
        <x:v>168.89663831609</x:v>
      </x:c>
      <x:c r="H838" t="s">
        <x:v>83</x:v>
      </x:c>
      <x:c r="I838" s="6">
        <x:v>27.230640543652</x:v>
      </x:c>
      <x:c r="J838" t="s">
        <x:v>78</x:v>
      </x:c>
      <x:c r="K838" s="6">
        <x:v>1007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22.827</x:v>
      </x:c>
      <x:c r="R838" s="8">
        <x:v>132461.053283785</x:v>
      </x:c>
      <x:c r="S838" s="12">
        <x:v>329179.750948469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209827</x:v>
      </x:c>
      <x:c r="B839" s="1">
        <x:v>43201.591209919</x:v>
      </x:c>
      <x:c r="C839" s="6">
        <x:v>13.9567882316667</x:v>
      </x:c>
      <x:c r="D839" s="14" t="s">
        <x:v>77</x:v>
      </x:c>
      <x:c r="E839" s="15">
        <x:v>43194.5249513079</x:v>
      </x:c>
      <x:c r="F839" t="s">
        <x:v>82</x:v>
      </x:c>
      <x:c r="G839" s="6">
        <x:v>168.993314440989</x:v>
      </x:c>
      <x:c r="H839" t="s">
        <x:v>83</x:v>
      </x:c>
      <x:c r="I839" s="6">
        <x:v>27.2112489044775</x:v>
      </x:c>
      <x:c r="J839" t="s">
        <x:v>78</x:v>
      </x:c>
      <x:c r="K839" s="6">
        <x:v>1007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22.827</x:v>
      </x:c>
      <x:c r="R839" s="8">
        <x:v>132465.148796294</x:v>
      </x:c>
      <x:c r="S839" s="12">
        <x:v>329172.098222004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209842</x:v>
      </x:c>
      <x:c r="B840" s="1">
        <x:v>43201.5912219097</x:v>
      </x:c>
      <x:c r="C840" s="6">
        <x:v>13.9740892116667</x:v>
      </x:c>
      <x:c r="D840" s="14" t="s">
        <x:v>77</x:v>
      </x:c>
      <x:c r="E840" s="15">
        <x:v>43194.5249513079</x:v>
      </x:c>
      <x:c r="F840" t="s">
        <x:v>82</x:v>
      </x:c>
      <x:c r="G840" s="6">
        <x:v>169.002042127466</x:v>
      </x:c>
      <x:c r="H840" t="s">
        <x:v>83</x:v>
      </x:c>
      <x:c r="I840" s="6">
        <x:v>27.2066189792881</x:v>
      </x:c>
      <x:c r="J840" t="s">
        <x:v>78</x:v>
      </x:c>
      <x:c r="K840" s="6">
        <x:v>1007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22.828</x:v>
      </x:c>
      <x:c r="R840" s="8">
        <x:v>132464.26248249</x:v>
      </x:c>
      <x:c r="S840" s="12">
        <x:v>329191.194299871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209850</x:v>
      </x:c>
      <x:c r="B841" s="1">
        <x:v>43201.5912330671</x:v>
      </x:c>
      <x:c r="C841" s="6">
        <x:v>13.9901568233333</x:v>
      </x:c>
      <x:c r="D841" s="14" t="s">
        <x:v>77</x:v>
      </x:c>
      <x:c r="E841" s="15">
        <x:v>43194.5249513079</x:v>
      </x:c>
      <x:c r="F841" t="s">
        <x:v>82</x:v>
      </x:c>
      <x:c r="G841" s="6">
        <x:v>168.991815350184</x:v>
      </x:c>
      <x:c r="H841" t="s">
        <x:v>83</x:v>
      </x:c>
      <x:c r="I841" s="6">
        <x:v>27.2115495491912</x:v>
      </x:c>
      <x:c r="J841" t="s">
        <x:v>78</x:v>
      </x:c>
      <x:c r="K841" s="6">
        <x:v>1007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22.827</x:v>
      </x:c>
      <x:c r="R841" s="8">
        <x:v>132448.293727075</x:v>
      </x:c>
      <x:c r="S841" s="12">
        <x:v>329155.252940768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209858</x:v>
      </x:c>
      <x:c r="B842" s="1">
        <x:v>43201.5912450231</x:v>
      </x:c>
      <x:c r="C842" s="6">
        <x:v>14.0073410883333</x:v>
      </x:c>
      <x:c r="D842" s="14" t="s">
        <x:v>77</x:v>
      </x:c>
      <x:c r="E842" s="15">
        <x:v>43194.5249513079</x:v>
      </x:c>
      <x:c r="F842" t="s">
        <x:v>82</x:v>
      </x:c>
      <x:c r="G842" s="6">
        <x:v>168.956473444662</x:v>
      </x:c>
      <x:c r="H842" t="s">
        <x:v>83</x:v>
      </x:c>
      <x:c r="I842" s="6">
        <x:v>27.2157585780092</x:v>
      </x:c>
      <x:c r="J842" t="s">
        <x:v>78</x:v>
      </x:c>
      <x:c r="K842" s="6">
        <x:v>1007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22.828</x:v>
      </x:c>
      <x:c r="R842" s="8">
        <x:v>132453.331746522</x:v>
      </x:c>
      <x:c r="S842" s="12">
        <x:v>329167.510214729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209870</x:v>
      </x:c>
      <x:c r="B843" s="1">
        <x:v>43201.5912559028</x:v>
      </x:c>
      <x:c r="C843" s="6">
        <x:v>14.0229919566667</x:v>
      </x:c>
      <x:c r="D843" s="14" t="s">
        <x:v>77</x:v>
      </x:c>
      <x:c r="E843" s="15">
        <x:v>43194.5249513079</x:v>
      </x:c>
      <x:c r="F843" t="s">
        <x:v>82</x:v>
      </x:c>
      <x:c r="G843" s="6">
        <x:v>169.032829102392</x:v>
      </x:c>
      <x:c r="H843" t="s">
        <x:v>83</x:v>
      </x:c>
      <x:c r="I843" s="6">
        <x:v>27.2090842633343</x:v>
      </x:c>
      <x:c r="J843" t="s">
        <x:v>78</x:v>
      </x:c>
      <x:c r="K843" s="6">
        <x:v>1007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22.825</x:v>
      </x:c>
      <x:c r="R843" s="8">
        <x:v>132453.016698094</x:v>
      </x:c>
      <x:c r="S843" s="12">
        <x:v>329168.655710144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209880</x:v>
      </x:c>
      <x:c r="B844" s="1">
        <x:v>43201.5912682523</x:v>
      </x:c>
      <x:c r="C844" s="6">
        <x:v>14.0408096316667</x:v>
      </x:c>
      <x:c r="D844" s="14" t="s">
        <x:v>77</x:v>
      </x:c>
      <x:c r="E844" s="15">
        <x:v>43194.5249513079</x:v>
      </x:c>
      <x:c r="F844" t="s">
        <x:v>82</x:v>
      </x:c>
      <x:c r="G844" s="6">
        <x:v>168.991848535133</x:v>
      </x:c>
      <x:c r="H844" t="s">
        <x:v>83</x:v>
      </x:c>
      <x:c r="I844" s="6">
        <x:v>27.2086633610515</x:v>
      </x:c>
      <x:c r="J844" t="s">
        <x:v>78</x:v>
      </x:c>
      <x:c r="K844" s="6">
        <x:v>1007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22.828</x:v>
      </x:c>
      <x:c r="R844" s="8">
        <x:v>132467.298718823</x:v>
      </x:c>
      <x:c r="S844" s="12">
        <x:v>329156.956609755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209886</x:v>
      </x:c>
      <x:c r="B845" s="1">
        <x:v>43201.5912790162</x:v>
      </x:c>
      <x:c r="C845" s="6">
        <x:v>14.0562938433333</x:v>
      </x:c>
      <x:c r="D845" s="14" t="s">
        <x:v>77</x:v>
      </x:c>
      <x:c r="E845" s="15">
        <x:v>43194.5249513079</x:v>
      </x:c>
      <x:c r="F845" t="s">
        <x:v>82</x:v>
      </x:c>
      <x:c r="G845" s="6">
        <x:v>169.033311030969</x:v>
      </x:c>
      <x:c r="H845" t="s">
        <x:v>83</x:v>
      </x:c>
      <x:c r="I845" s="6">
        <x:v>27.2061078840416</x:v>
      </x:c>
      <x:c r="J845" t="s">
        <x:v>78</x:v>
      </x:c>
      <x:c r="K845" s="6">
        <x:v>1007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22.826</x:v>
      </x:c>
      <x:c r="R845" s="8">
        <x:v>132454.365322029</x:v>
      </x:c>
      <x:c r="S845" s="12">
        <x:v>329157.279678856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209901</x:v>
      </x:c>
      <x:c r="B846" s="1">
        <x:v>43201.5912909722</x:v>
      </x:c>
      <x:c r="C846" s="6">
        <x:v>14.07351153</x:v>
      </x:c>
      <x:c r="D846" s="14" t="s">
        <x:v>77</x:v>
      </x:c>
      <x:c r="E846" s="15">
        <x:v>43194.5249513079</x:v>
      </x:c>
      <x:c r="F846" t="s">
        <x:v>82</x:v>
      </x:c>
      <x:c r="G846" s="6">
        <x:v>169.007940078576</x:v>
      </x:c>
      <x:c r="H846" t="s">
        <x:v>83</x:v>
      </x:c>
      <x:c r="I846" s="6">
        <x:v>27.2140749658483</x:v>
      </x:c>
      <x:c r="J846" t="s">
        <x:v>78</x:v>
      </x:c>
      <x:c r="K846" s="6">
        <x:v>1007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22.825</x:v>
      </x:c>
      <x:c r="R846" s="8">
        <x:v>132463.51074824</x:v>
      </x:c>
      <x:c r="S846" s="12">
        <x:v>329170.349059117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209913</x:v>
      </x:c>
      <x:c r="B847" s="1">
        <x:v>43201.5913025116</x:v>
      </x:c>
      <x:c r="C847" s="6">
        <x:v>14.0901124733333</x:v>
      </x:c>
      <x:c r="D847" s="14" t="s">
        <x:v>77</x:v>
      </x:c>
      <x:c r="E847" s="15">
        <x:v>43194.5249513079</x:v>
      </x:c>
      <x:c r="F847" t="s">
        <x:v>82</x:v>
      </x:c>
      <x:c r="G847" s="6">
        <x:v>168.934660822386</x:v>
      </x:c>
      <x:c r="H847" t="s">
        <x:v>83</x:v>
      </x:c>
      <x:c r="I847" s="6">
        <x:v>27.2143756108153</x:v>
      </x:c>
      <x:c r="J847" t="s">
        <x:v>78</x:v>
      </x:c>
      <x:c r="K847" s="6">
        <x:v>1007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22.83</x:v>
      </x:c>
      <x:c r="R847" s="8">
        <x:v>132504.717593851</x:v>
      </x:c>
      <x:c r="S847" s="12">
        <x:v>329166.116153968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209919</x:v>
      </x:c>
      <x:c r="B848" s="1">
        <x:v>43201.5913142014</x:v>
      </x:c>
      <x:c r="C848" s="6">
        <x:v>14.1069467433333</x:v>
      </x:c>
      <x:c r="D848" s="14" t="s">
        <x:v>77</x:v>
      </x:c>
      <x:c r="E848" s="15">
        <x:v>43194.5249513079</x:v>
      </x:c>
      <x:c r="F848" t="s">
        <x:v>82</x:v>
      </x:c>
      <x:c r="G848" s="6">
        <x:v>169.025246844083</x:v>
      </x:c>
      <x:c r="H848" t="s">
        <x:v>83</x:v>
      </x:c>
      <x:c r="I848" s="6">
        <x:v>27.2048451784726</x:v>
      </x:c>
      <x:c r="J848" t="s">
        <x:v>78</x:v>
      </x:c>
      <x:c r="K848" s="6">
        <x:v>1007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22.827</x:v>
      </x:c>
      <x:c r="R848" s="8">
        <x:v>132446.989412004</x:v>
      </x:c>
      <x:c r="S848" s="12">
        <x:v>329169.191736479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209926</x:v>
      </x:c>
      <x:c r="B849" s="1">
        <x:v>43201.5913259259</x:v>
      </x:c>
      <x:c r="C849" s="6">
        <x:v>14.12383106</x:v>
      </x:c>
      <x:c r="D849" s="14" t="s">
        <x:v>77</x:v>
      </x:c>
      <x:c r="E849" s="15">
        <x:v>43194.5249513079</x:v>
      </x:c>
      <x:c r="F849" t="s">
        <x:v>82</x:v>
      </x:c>
      <x:c r="G849" s="6">
        <x:v>168.94673103334</x:v>
      </x:c>
      <x:c r="H849" t="s">
        <x:v>83</x:v>
      </x:c>
      <x:c r="I849" s="6">
        <x:v>27.217712771755</x:v>
      </x:c>
      <x:c r="J849" t="s">
        <x:v>78</x:v>
      </x:c>
      <x:c r="K849" s="6">
        <x:v>1007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22.828</x:v>
      </x:c>
      <x:c r="R849" s="8">
        <x:v>132456.757228162</x:v>
      </x:c>
      <x:c r="S849" s="12">
        <x:v>329170.44203641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209942</x:v>
      </x:c>
      <x:c r="B850" s="1">
        <x:v>43201.5913373032</x:v>
      </x:c>
      <x:c r="C850" s="6">
        <x:v>14.1402319266667</x:v>
      </x:c>
      <x:c r="D850" s="14" t="s">
        <x:v>77</x:v>
      </x:c>
      <x:c r="E850" s="15">
        <x:v>43194.5249513079</x:v>
      </x:c>
      <x:c r="F850" t="s">
        <x:v>82</x:v>
      </x:c>
      <x:c r="G850" s="6">
        <x:v>169.066448445319</x:v>
      </x:c>
      <x:c r="H850" t="s">
        <x:v>83</x:v>
      </x:c>
      <x:c r="I850" s="6">
        <x:v>27.1994636529207</x:v>
      </x:c>
      <x:c r="J850" t="s">
        <x:v>78</x:v>
      </x:c>
      <x:c r="K850" s="6">
        <x:v>1007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22.826</x:v>
      </x:c>
      <x:c r="R850" s="8">
        <x:v>132436.914992369</x:v>
      </x:c>
      <x:c r="S850" s="12">
        <x:v>329160.254944042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209953</x:v>
      </x:c>
      <x:c r="B851" s="1">
        <x:v>43201.5913486111</x:v>
      </x:c>
      <x:c r="C851" s="6">
        <x:v>14.1564995233333</x:v>
      </x:c>
      <x:c r="D851" s="14" t="s">
        <x:v>77</x:v>
      </x:c>
      <x:c r="E851" s="15">
        <x:v>43194.5249513079</x:v>
      </x:c>
      <x:c r="F851" t="s">
        <x:v>82</x:v>
      </x:c>
      <x:c r="G851" s="6">
        <x:v>169.043419658158</x:v>
      </x:c>
      <x:c r="H851" t="s">
        <x:v>83</x:v>
      </x:c>
      <x:c r="I851" s="6">
        <x:v>27.1983212072655</x:v>
      </x:c>
      <x:c r="J851" t="s">
        <x:v>78</x:v>
      </x:c>
      <x:c r="K851" s="6">
        <x:v>1007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22.828</x:v>
      </x:c>
      <x:c r="R851" s="8">
        <x:v>132433.792907701</x:v>
      </x:c>
      <x:c r="S851" s="12">
        <x:v>329162.624329586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209959</x:v>
      </x:c>
      <x:c r="B852" s="1">
        <x:v>43201.5913600347</x:v>
      </x:c>
      <x:c r="C852" s="6">
        <x:v>14.1729504483333</x:v>
      </x:c>
      <x:c r="D852" s="14" t="s">
        <x:v>77</x:v>
      </x:c>
      <x:c r="E852" s="15">
        <x:v>43194.5249513079</x:v>
      </x:c>
      <x:c r="F852" t="s">
        <x:v>82</x:v>
      </x:c>
      <x:c r="G852" s="6">
        <x:v>168.933876640509</x:v>
      </x:c>
      <x:c r="H852" t="s">
        <x:v>83</x:v>
      </x:c>
      <x:c r="I852" s="6">
        <x:v>27.2174121264889</x:v>
      </x:c>
      <x:c r="J852" t="s">
        <x:v>78</x:v>
      </x:c>
      <x:c r="K852" s="6">
        <x:v>1007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22.829</x:v>
      </x:c>
      <x:c r="R852" s="8">
        <x:v>132438.434271285</x:v>
      </x:c>
      <x:c r="S852" s="12">
        <x:v>329170.932731468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209969</x:v>
      </x:c>
      <x:c r="B853" s="1">
        <x:v>43201.5913723727</x:v>
      </x:c>
      <x:c r="C853" s="6">
        <x:v>14.1907181366667</x:v>
      </x:c>
      <x:c r="D853" s="14" t="s">
        <x:v>77</x:v>
      </x:c>
      <x:c r="E853" s="15">
        <x:v>43194.5249513079</x:v>
      </x:c>
      <x:c r="F853" t="s">
        <x:v>82</x:v>
      </x:c>
      <x:c r="G853" s="6">
        <x:v>168.914130172143</x:v>
      </x:c>
      <x:c r="H853" t="s">
        <x:v>83</x:v>
      </x:c>
      <x:c r="I853" s="6">
        <x:v>27.2184944495712</x:v>
      </x:c>
      <x:c r="J853" t="s">
        <x:v>78</x:v>
      </x:c>
      <x:c r="K853" s="6">
        <x:v>1007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22.83</x:v>
      </x:c>
      <x:c r="R853" s="8">
        <x:v>132442.002555742</x:v>
      </x:c>
      <x:c r="S853" s="12">
        <x:v>329181.599856917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209977</x:v>
      </x:c>
      <x:c r="B854" s="1">
        <x:v>43201.5913842245</x:v>
      </x:c>
      <x:c r="C854" s="6">
        <x:v>14.20780238</x:v>
      </x:c>
      <x:c r="D854" s="14" t="s">
        <x:v>77</x:v>
      </x:c>
      <x:c r="E854" s="15">
        <x:v>43194.5249513079</x:v>
      </x:c>
      <x:c r="F854" t="s">
        <x:v>82</x:v>
      </x:c>
      <x:c r="G854" s="6">
        <x:v>168.922151576548</x:v>
      </x:c>
      <x:c r="H854" t="s">
        <x:v>83</x:v>
      </x:c>
      <x:c r="I854" s="6">
        <x:v>27.222643357954</x:v>
      </x:c>
      <x:c r="J854" t="s">
        <x:v>78</x:v>
      </x:c>
      <x:c r="K854" s="6">
        <x:v>1007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22.828</x:v>
      </x:c>
      <x:c r="R854" s="8">
        <x:v>132437.72231471</x:v>
      </x:c>
      <x:c r="S854" s="12">
        <x:v>329174.583344319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209985</x:v>
      </x:c>
      <x:c r="B855" s="1">
        <x:v>43201.5913948727</x:v>
      </x:c>
      <x:c r="C855" s="6">
        <x:v>14.2231033216667</x:v>
      </x:c>
      <x:c r="D855" s="14" t="s">
        <x:v>77</x:v>
      </x:c>
      <x:c r="E855" s="15">
        <x:v>43194.5249513079</x:v>
      </x:c>
      <x:c r="F855" t="s">
        <x:v>82</x:v>
      </x:c>
      <x:c r="G855" s="6">
        <x:v>168.992031398595</x:v>
      </x:c>
      <x:c r="H855" t="s">
        <x:v>83</x:v>
      </x:c>
      <x:c r="I855" s="6">
        <x:v>27.2057471109733</x:v>
      </x:c>
      <x:c r="J855" t="s">
        <x:v>78</x:v>
      </x:c>
      <x:c r="K855" s="6">
        <x:v>1007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22.829</x:v>
      </x:c>
      <x:c r="R855" s="8">
        <x:v>132434.898272229</x:v>
      </x:c>
      <x:c r="S855" s="12">
        <x:v>329151.130498708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209998</x:v>
      </x:c>
      <x:c r="B856" s="1">
        <x:v>43201.5914067477</x:v>
      </x:c>
      <x:c r="C856" s="6">
        <x:v>14.240237575</x:v>
      </x:c>
      <x:c r="D856" s="14" t="s">
        <x:v>77</x:v>
      </x:c>
      <x:c r="E856" s="15">
        <x:v>43194.5249513079</x:v>
      </x:c>
      <x:c r="F856" t="s">
        <x:v>82</x:v>
      </x:c>
      <x:c r="G856" s="6">
        <x:v>168.977158375532</x:v>
      </x:c>
      <x:c r="H856" t="s">
        <x:v>83</x:v>
      </x:c>
      <x:c r="I856" s="6">
        <x:v>27.2116096781369</x:v>
      </x:c>
      <x:c r="J856" t="s">
        <x:v>78</x:v>
      </x:c>
      <x:c r="K856" s="6">
        <x:v>1007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22.828</x:v>
      </x:c>
      <x:c r="R856" s="8">
        <x:v>132446.395653562</x:v>
      </x:c>
      <x:c r="S856" s="12">
        <x:v>329160.520079032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210007</x:v>
      </x:c>
      <x:c r="B857" s="1">
        <x:v>43201.591418206</x:v>
      </x:c>
      <x:c r="C857" s="6">
        <x:v>14.2567218633333</x:v>
      </x:c>
      <x:c r="D857" s="14" t="s">
        <x:v>77</x:v>
      </x:c>
      <x:c r="E857" s="15">
        <x:v>43194.5249513079</x:v>
      </x:c>
      <x:c r="F857" t="s">
        <x:v>82</x:v>
      </x:c>
      <x:c r="G857" s="6">
        <x:v>168.956023787992</x:v>
      </x:c>
      <x:c r="H857" t="s">
        <x:v>83</x:v>
      </x:c>
      <x:c r="I857" s="6">
        <x:v>27.2158487715415</x:v>
      </x:c>
      <x:c r="J857" t="s">
        <x:v>78</x:v>
      </x:c>
      <x:c r="K857" s="6">
        <x:v>1007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22.828</x:v>
      </x:c>
      <x:c r="R857" s="8">
        <x:v>132438.445894291</x:v>
      </x:c>
      <x:c r="S857" s="12">
        <x:v>329171.357729444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210020</x:v>
      </x:c>
      <x:c r="B858" s="1">
        <x:v>43201.5914298264</x:v>
      </x:c>
      <x:c r="C858" s="6">
        <x:v>14.2734394066667</x:v>
      </x:c>
      <x:c r="D858" s="14" t="s">
        <x:v>77</x:v>
      </x:c>
      <x:c r="E858" s="15">
        <x:v>43194.5249513079</x:v>
      </x:c>
      <x:c r="F858" t="s">
        <x:v>82</x:v>
      </x:c>
      <x:c r="G858" s="6">
        <x:v>169.007556175054</x:v>
      </x:c>
      <x:c r="H858" t="s">
        <x:v>83</x:v>
      </x:c>
      <x:c r="I858" s="6">
        <x:v>27.2083927810409</x:v>
      </x:c>
      <x:c r="J858" t="s">
        <x:v>78</x:v>
      </x:c>
      <x:c r="K858" s="6">
        <x:v>1007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22.827</x:v>
      </x:c>
      <x:c r="R858" s="8">
        <x:v>132429.833377253</x:v>
      </x:c>
      <x:c r="S858" s="12">
        <x:v>329156.435558323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210029</x:v>
      </x:c>
      <x:c r="B859" s="1">
        <x:v>43201.5914415509</x:v>
      </x:c>
      <x:c r="C859" s="6">
        <x:v>14.2903404166667</x:v>
      </x:c>
      <x:c r="D859" s="14" t="s">
        <x:v>77</x:v>
      </x:c>
      <x:c r="E859" s="15">
        <x:v>43194.5249513079</x:v>
      </x:c>
      <x:c r="F859" t="s">
        <x:v>82</x:v>
      </x:c>
      <x:c r="G859" s="6">
        <x:v>169.048873115349</x:v>
      </x:c>
      <x:c r="H859" t="s">
        <x:v>83</x:v>
      </x:c>
      <x:c r="I859" s="6">
        <x:v>27.2058673686588</x:v>
      </x:c>
      <x:c r="J859" t="s">
        <x:v>78</x:v>
      </x:c>
      <x:c r="K859" s="6">
        <x:v>1007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22.825</x:v>
      </x:c>
      <x:c r="R859" s="8">
        <x:v>132444.86767486</x:v>
      </x:c>
      <x:c r="S859" s="12">
        <x:v>329184.325178681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210040</x:v>
      </x:c>
      <x:c r="B860" s="1">
        <x:v>43201.5914526273</x:v>
      </x:c>
      <x:c r="C860" s="6">
        <x:v>14.3062912666667</x:v>
      </x:c>
      <x:c r="D860" s="14" t="s">
        <x:v>77</x:v>
      </x:c>
      <x:c r="E860" s="15">
        <x:v>43194.5249513079</x:v>
      </x:c>
      <x:c r="F860" t="s">
        <x:v>82</x:v>
      </x:c>
      <x:c r="G860" s="6">
        <x:v>168.970862811744</x:v>
      </x:c>
      <x:c r="H860" t="s">
        <x:v>83</x:v>
      </x:c>
      <x:c r="I860" s="6">
        <x:v>27.2128723862511</x:v>
      </x:c>
      <x:c r="J860" t="s">
        <x:v>78</x:v>
      </x:c>
      <x:c r="K860" s="6">
        <x:v>1007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22.828</x:v>
      </x:c>
      <x:c r="R860" s="8">
        <x:v>132440.87148726</x:v>
      </x:c>
      <x:c r="S860" s="12">
        <x:v>329174.023080889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210052</x:v>
      </x:c>
      <x:c r="B861" s="1">
        <x:v>43201.5914643171</x:v>
      </x:c>
      <x:c r="C861" s="6">
        <x:v>14.3231255716667</x:v>
      </x:c>
      <x:c r="D861" s="14" t="s">
        <x:v>77</x:v>
      </x:c>
      <x:c r="E861" s="15">
        <x:v>43194.5249513079</x:v>
      </x:c>
      <x:c r="F861" t="s">
        <x:v>82</x:v>
      </x:c>
      <x:c r="G861" s="6">
        <x:v>168.999610703685</x:v>
      </x:c>
      <x:c r="H861" t="s">
        <x:v>83</x:v>
      </x:c>
      <x:c r="I861" s="6">
        <x:v>27.2099861969741</x:v>
      </x:c>
      <x:c r="J861" t="s">
        <x:v>78</x:v>
      </x:c>
      <x:c r="K861" s="6">
        <x:v>1007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22.827</x:v>
      </x:c>
      <x:c r="R861" s="8">
        <x:v>132432.779717756</x:v>
      </x:c>
      <x:c r="S861" s="12">
        <x:v>329164.678927698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210060</x:v>
      </x:c>
      <x:c r="B862" s="1">
        <x:v>43201.5914761921</x:v>
      </x:c>
      <x:c r="C862" s="6">
        <x:v>14.340243225</x:v>
      </x:c>
      <x:c r="D862" s="14" t="s">
        <x:v>77</x:v>
      </x:c>
      <x:c r="E862" s="15">
        <x:v>43194.5249513079</x:v>
      </x:c>
      <x:c r="F862" t="s">
        <x:v>82</x:v>
      </x:c>
      <x:c r="G862" s="6">
        <x:v>168.936354221542</x:v>
      </x:c>
      <x:c r="H862" t="s">
        <x:v>83</x:v>
      </x:c>
      <x:c r="I862" s="6">
        <x:v>27.222673422526</x:v>
      </x:c>
      <x:c r="J862" t="s">
        <x:v>78</x:v>
      </x:c>
      <x:c r="K862" s="6">
        <x:v>1007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22.827</x:v>
      </x:c>
      <x:c r="R862" s="8">
        <x:v>132446.795178522</x:v>
      </x:c>
      <x:c r="S862" s="12">
        <x:v>329174.956381022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210067</x:v>
      </x:c>
      <x:c r="B863" s="1">
        <x:v>43201.591487419</x:v>
      </x:c>
      <x:c r="C863" s="6">
        <x:v>14.3563774366667</x:v>
      </x:c>
      <x:c r="D863" s="14" t="s">
        <x:v>77</x:v>
      </x:c>
      <x:c r="E863" s="15">
        <x:v>43194.5249513079</x:v>
      </x:c>
      <x:c r="F863" t="s">
        <x:v>82</x:v>
      </x:c>
      <x:c r="G863" s="6">
        <x:v>168.970596768647</x:v>
      </x:c>
      <x:c r="H863" t="s">
        <x:v>83</x:v>
      </x:c>
      <x:c r="I863" s="6">
        <x:v>27.2100463258921</x:v>
      </x:c>
      <x:c r="J863" t="s">
        <x:v>78</x:v>
      </x:c>
      <x:c r="K863" s="6">
        <x:v>1007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22.829</x:v>
      </x:c>
      <x:c r="R863" s="8">
        <x:v>132440.350127829</x:v>
      </x:c>
      <x:c r="S863" s="12">
        <x:v>329164.621595981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210078</x:v>
      </x:c>
      <x:c r="B864" s="1">
        <x:v>43201.5914993403</x:v>
      </x:c>
      <x:c r="C864" s="6">
        <x:v>14.3735784533333</x:v>
      </x:c>
      <x:c r="D864" s="14" t="s">
        <x:v>77</x:v>
      </x:c>
      <x:c r="E864" s="15">
        <x:v>43194.5249513079</x:v>
      </x:c>
      <x:c r="F864" t="s">
        <x:v>82</x:v>
      </x:c>
      <x:c r="G864" s="6">
        <x:v>168.947999000317</x:v>
      </x:c>
      <x:c r="H864" t="s">
        <x:v>83</x:v>
      </x:c>
      <x:c r="I864" s="6">
        <x:v>27.2116998715578</x:v>
      </x:c>
      <x:c r="J864" t="s">
        <x:v>78</x:v>
      </x:c>
      <x:c r="K864" s="6">
        <x:v>1007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22.83</x:v>
      </x:c>
      <x:c r="R864" s="8">
        <x:v>132436.361818914</x:v>
      </x:c>
      <x:c r="S864" s="12">
        <x:v>329142.846395292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210085</x:v>
      </x:c>
      <x:c r="B865" s="1">
        <x:v>43201.5915105671</x:v>
      </x:c>
      <x:c r="C865" s="6">
        <x:v>14.3897293583333</x:v>
      </x:c>
      <x:c r="D865" s="14" t="s">
        <x:v>77</x:v>
      </x:c>
      <x:c r="E865" s="15">
        <x:v>43194.5249513079</x:v>
      </x:c>
      <x:c r="F865" t="s">
        <x:v>82</x:v>
      </x:c>
      <x:c r="G865" s="6">
        <x:v>168.962250295326</x:v>
      </x:c>
      <x:c r="H865" t="s">
        <x:v>83</x:v>
      </x:c>
      <x:c r="I865" s="6">
        <x:v>27.2203584512531</x:v>
      </x:c>
      <x:c r="J865" t="s">
        <x:v>78</x:v>
      </x:c>
      <x:c r="K865" s="6">
        <x:v>1007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22.826</x:v>
      </x:c>
      <x:c r="R865" s="8">
        <x:v>132431.993686692</x:v>
      </x:c>
      <x:c r="S865" s="12">
        <x:v>329156.10680835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210102</x:v>
      </x:c>
      <x:c r="B866" s="1">
        <x:v>43201.5915226505</x:v>
      </x:c>
      <x:c r="C866" s="6">
        <x:v>14.4070970183333</x:v>
      </x:c>
      <x:c r="D866" s="14" t="s">
        <x:v>77</x:v>
      </x:c>
      <x:c r="E866" s="15">
        <x:v>43194.5249513079</x:v>
      </x:c>
      <x:c r="F866" t="s">
        <x:v>82</x:v>
      </x:c>
      <x:c r="G866" s="6">
        <x:v>168.920609079168</x:v>
      </x:c>
      <x:c r="H866" t="s">
        <x:v>83</x:v>
      </x:c>
      <x:c r="I866" s="6">
        <x:v>27.21431548182</x:v>
      </x:c>
      <x:c r="J866" t="s">
        <x:v>78</x:v>
      </x:c>
      <x:c r="K866" s="6">
        <x:v>1007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22.831</x:v>
      </x:c>
      <x:c r="R866" s="8">
        <x:v>132438.070209357</x:v>
      </x:c>
      <x:c r="S866" s="12">
        <x:v>329159.610166114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210110</x:v>
      </x:c>
      <x:c r="B867" s="1">
        <x:v>43201.5915341088</x:v>
      </x:c>
      <x:c r="C867" s="6">
        <x:v>14.4236312366667</x:v>
      </x:c>
      <x:c r="D867" s="14" t="s">
        <x:v>77</x:v>
      </x:c>
      <x:c r="E867" s="15">
        <x:v>43194.5249513079</x:v>
      </x:c>
      <x:c r="F867" t="s">
        <x:v>82</x:v>
      </x:c>
      <x:c r="G867" s="6">
        <x:v>168.938775890858</x:v>
      </x:c>
      <x:c r="H867" t="s">
        <x:v>83</x:v>
      </x:c>
      <x:c r="I867" s="6">
        <x:v>27.2077914922061</x:v>
      </x:c>
      <x:c r="J867" t="s">
        <x:v>78</x:v>
      </x:c>
      <x:c r="K867" s="6">
        <x:v>1007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22.832</x:v>
      </x:c>
      <x:c r="R867" s="8">
        <x:v>132437.760618795</x:v>
      </x:c>
      <x:c r="S867" s="12">
        <x:v>329158.462557135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210115</x:v>
      </x:c>
      <x:c r="B868" s="1">
        <x:v>43201.5915456366</x:v>
      </x:c>
      <x:c r="C868" s="6">
        <x:v>14.4402489083333</x:v>
      </x:c>
      <x:c r="D868" s="14" t="s">
        <x:v>77</x:v>
      </x:c>
      <x:c r="E868" s="15">
        <x:v>43194.5249513079</x:v>
      </x:c>
      <x:c r="F868" t="s">
        <x:v>82</x:v>
      </x:c>
      <x:c r="G868" s="6">
        <x:v>168.955976079728</x:v>
      </x:c>
      <x:c r="H868" t="s">
        <x:v>83</x:v>
      </x:c>
      <x:c r="I868" s="6">
        <x:v>27.2072202679128</x:v>
      </x:c>
      <x:c r="J868" t="s">
        <x:v>78</x:v>
      </x:c>
      <x:c r="K868" s="6">
        <x:v>1007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22.831</x:v>
      </x:c>
      <x:c r="R868" s="8">
        <x:v>132443.715154206</x:v>
      </x:c>
      <x:c r="S868" s="12">
        <x:v>329166.324679467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210132</x:v>
      </x:c>
      <x:c r="B869" s="1">
        <x:v>43201.5915569097</x:v>
      </x:c>
      <x:c r="C869" s="6">
        <x:v>14.456449825</x:v>
      </x:c>
      <x:c r="D869" s="14" t="s">
        <x:v>77</x:v>
      </x:c>
      <x:c r="E869" s="15">
        <x:v>43194.5249513079</x:v>
      </x:c>
      <x:c r="F869" t="s">
        <x:v>82</x:v>
      </x:c>
      <x:c r="G869" s="6">
        <x:v>168.993431006155</x:v>
      </x:c>
      <x:c r="H869" t="s">
        <x:v>83</x:v>
      </x:c>
      <x:c r="I869" s="6">
        <x:v>27.2141050303439</x:v>
      </x:c>
      <x:c r="J869" t="s">
        <x:v>78</x:v>
      </x:c>
      <x:c r="K869" s="6">
        <x:v>1007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22.826</x:v>
      </x:c>
      <x:c r="R869" s="8">
        <x:v>132432.637827619</x:v>
      </x:c>
      <x:c r="S869" s="12">
        <x:v>329157.08343872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210135</x:v>
      </x:c>
      <x:c r="B870" s="1">
        <x:v>43201.5915684838</x:v>
      </x:c>
      <x:c r="C870" s="6">
        <x:v>14.47315071</x:v>
      </x:c>
      <x:c r="D870" s="14" t="s">
        <x:v>77</x:v>
      </x:c>
      <x:c r="E870" s="15">
        <x:v>43194.5249513079</x:v>
      </x:c>
      <x:c r="F870" t="s">
        <x:v>82</x:v>
      </x:c>
      <x:c r="G870" s="6">
        <x:v>169.032025278654</x:v>
      </x:c>
      <x:c r="H870" t="s">
        <x:v>83</x:v>
      </x:c>
      <x:c r="I870" s="6">
        <x:v>27.2006060989643</x:v>
      </x:c>
      <x:c r="J870" t="s">
        <x:v>78</x:v>
      </x:c>
      <x:c r="K870" s="6">
        <x:v>1007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22.828</x:v>
      </x:c>
      <x:c r="R870" s="8">
        <x:v>132431.879320402</x:v>
      </x:c>
      <x:c r="S870" s="12">
        <x:v>329158.707875321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210151</x:v>
      </x:c>
      <x:c r="B871" s="1">
        <x:v>43201.5915798958</x:v>
      </x:c>
      <x:c r="C871" s="6">
        <x:v>14.4895850216667</x:v>
      </x:c>
      <x:c r="D871" s="14" t="s">
        <x:v>77</x:v>
      </x:c>
      <x:c r="E871" s="15">
        <x:v>43194.5249513079</x:v>
      </x:c>
      <x:c r="F871" t="s">
        <x:v>82</x:v>
      </x:c>
      <x:c r="G871" s="6">
        <x:v>169.040902057178</x:v>
      </x:c>
      <x:c r="H871" t="s">
        <x:v>83</x:v>
      </x:c>
      <x:c r="I871" s="6">
        <x:v>27.1959461241217</x:v>
      </x:c>
      <x:c r="J871" t="s">
        <x:v>78</x:v>
      </x:c>
      <x:c r="K871" s="6">
        <x:v>1007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22.829</x:v>
      </x:c>
      <x:c r="R871" s="8">
        <x:v>132427.207833752</x:v>
      </x:c>
      <x:c r="S871" s="12">
        <x:v>329166.184413523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210156</x:v>
      </x:c>
      <x:c r="B872" s="1">
        <x:v>43201.5915917014</x:v>
      </x:c>
      <x:c r="C872" s="6">
        <x:v>14.50656929</x:v>
      </x:c>
      <x:c r="D872" s="14" t="s">
        <x:v>77</x:v>
      </x:c>
      <x:c r="E872" s="15">
        <x:v>43194.5249513079</x:v>
      </x:c>
      <x:c r="F872" t="s">
        <x:v>82</x:v>
      </x:c>
      <x:c r="G872" s="6">
        <x:v>168.933691682247</x:v>
      </x:c>
      <x:c r="H872" t="s">
        <x:v>83</x:v>
      </x:c>
      <x:c r="I872" s="6">
        <x:v>27.220328386702</x:v>
      </x:c>
      <x:c r="J872" t="s">
        <x:v>78</x:v>
      </x:c>
      <x:c r="K872" s="6">
        <x:v>1007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22.828</x:v>
      </x:c>
      <x:c r="R872" s="8">
        <x:v>132440.25058953</x:v>
      </x:c>
      <x:c r="S872" s="12">
        <x:v>329157.288454629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210165</x:v>
      </x:c>
      <x:c r="B873" s="1">
        <x:v>43201.5916032755</x:v>
      </x:c>
      <x:c r="C873" s="6">
        <x:v>14.52325355</x:v>
      </x:c>
      <x:c r="D873" s="14" t="s">
        <x:v>77</x:v>
      </x:c>
      <x:c r="E873" s="15">
        <x:v>43194.5249513079</x:v>
      </x:c>
      <x:c r="F873" t="s">
        <x:v>82</x:v>
      </x:c>
      <x:c r="G873" s="6">
        <x:v>169.001924818577</x:v>
      </x:c>
      <x:c r="H873" t="s">
        <x:v>83</x:v>
      </x:c>
      <x:c r="I873" s="6">
        <x:v>27.2037628597914</x:v>
      </x:c>
      <x:c r="J873" t="s">
        <x:v>78</x:v>
      </x:c>
      <x:c r="K873" s="6">
        <x:v>1007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22.829</x:v>
      </x:c>
      <x:c r="R873" s="8">
        <x:v>132436.016855408</x:v>
      </x:c>
      <x:c r="S873" s="12">
        <x:v>329172.350002452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210179</x:v>
      </x:c>
      <x:c r="B874" s="1">
        <x:v>43201.5916147801</x:v>
      </x:c>
      <x:c r="C874" s="6">
        <x:v>14.5397711783333</x:v>
      </x:c>
      <x:c r="D874" s="14" t="s">
        <x:v>77</x:v>
      </x:c>
      <x:c r="E874" s="15">
        <x:v>43194.5249513079</x:v>
      </x:c>
      <x:c r="F874" t="s">
        <x:v>82</x:v>
      </x:c>
      <x:c r="G874" s="6">
        <x:v>168.994246996455</x:v>
      </x:c>
      <x:c r="H874" t="s">
        <x:v>83</x:v>
      </x:c>
      <x:c r="I874" s="6">
        <x:v>27.2081823299368</x:v>
      </x:c>
      <x:c r="J874" t="s">
        <x:v>78</x:v>
      </x:c>
      <x:c r="K874" s="6">
        <x:v>1007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22.828</x:v>
      </x:c>
      <x:c r="R874" s="8">
        <x:v>132432.928494323</x:v>
      </x:c>
      <x:c r="S874" s="12">
        <x:v>329168.105974454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210188</x:v>
      </x:c>
      <x:c r="B875" s="1">
        <x:v>43201.5916263079</x:v>
      </x:c>
      <x:c r="C875" s="6">
        <x:v>14.5563887466667</x:v>
      </x:c>
      <x:c r="D875" s="14" t="s">
        <x:v>77</x:v>
      </x:c>
      <x:c r="E875" s="15">
        <x:v>43194.5249513079</x:v>
      </x:c>
      <x:c r="F875" t="s">
        <x:v>82</x:v>
      </x:c>
      <x:c r="G875" s="6">
        <x:v>168.959689124191</x:v>
      </x:c>
      <x:c r="H875" t="s">
        <x:v>83</x:v>
      </x:c>
      <x:c r="I875" s="6">
        <x:v>27.2093548434004</x:v>
      </x:c>
      <x:c r="J875" t="s">
        <x:v>78</x:v>
      </x:c>
      <x:c r="K875" s="6">
        <x:v>1007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22.83</x:v>
      </x:c>
      <x:c r="R875" s="8">
        <x:v>132434.611523259</x:v>
      </x:c>
      <x:c r="S875" s="12">
        <x:v>329165.801972948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210196</x:v>
      </x:c>
      <x:c r="B876" s="1">
        <x:v>43201.5916377315</x:v>
      </x:c>
      <x:c r="C876" s="6">
        <x:v>14.5728730583333</x:v>
      </x:c>
      <x:c r="D876" s="14" t="s">
        <x:v>77</x:v>
      </x:c>
      <x:c r="E876" s="15">
        <x:v>43194.5249513079</x:v>
      </x:c>
      <x:c r="F876" t="s">
        <x:v>82</x:v>
      </x:c>
      <x:c r="G876" s="6">
        <x:v>168.88944159895</x:v>
      </x:c>
      <x:c r="H876" t="s">
        <x:v>83</x:v>
      </x:c>
      <x:c r="I876" s="6">
        <x:v>27.2205689031221</x:v>
      </x:c>
      <x:c r="J876" t="s">
        <x:v>78</x:v>
      </x:c>
      <x:c r="K876" s="6">
        <x:v>1007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22.831</x:v>
      </x:c>
      <x:c r="R876" s="8">
        <x:v>132412.868105879</x:v>
      </x:c>
      <x:c r="S876" s="12">
        <x:v>329158.299491683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210206</x:v>
      </x:c>
      <x:c r="B877" s="1">
        <x:v>43201.5916497338</x:v>
      </x:c>
      <x:c r="C877" s="6">
        <x:v>14.5901073216667</x:v>
      </x:c>
      <x:c r="D877" s="14" t="s">
        <x:v>77</x:v>
      </x:c>
      <x:c r="E877" s="15">
        <x:v>43194.5249513079</x:v>
      </x:c>
      <x:c r="F877" t="s">
        <x:v>82</x:v>
      </x:c>
      <x:c r="G877" s="6">
        <x:v>168.955042995083</x:v>
      </x:c>
      <x:c r="H877" t="s">
        <x:v>83</x:v>
      </x:c>
      <x:c r="I877" s="6">
        <x:v>27.2102868415741</x:v>
      </x:c>
      <x:c r="J877" t="s">
        <x:v>78</x:v>
      </x:c>
      <x:c r="K877" s="6">
        <x:v>1007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22.83</x:v>
      </x:c>
      <x:c r="R877" s="8">
        <x:v>132413.607213436</x:v>
      </x:c>
      <x:c r="S877" s="12">
        <x:v>329168.645487197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210218</x:v>
      </x:c>
      <x:c r="B878" s="1">
        <x:v>43201.5916617708</x:v>
      </x:c>
      <x:c r="C878" s="6">
        <x:v>14.6074416066667</x:v>
      </x:c>
      <x:c r="D878" s="14" t="s">
        <x:v>77</x:v>
      </x:c>
      <x:c r="E878" s="15">
        <x:v>43194.5249513079</x:v>
      </x:c>
      <x:c r="F878" t="s">
        <x:v>82</x:v>
      </x:c>
      <x:c r="G878" s="6">
        <x:v>168.922936404584</x:v>
      </x:c>
      <x:c r="H878" t="s">
        <x:v>83</x:v>
      </x:c>
      <x:c r="I878" s="6">
        <x:v>27.2196068375474</x:v>
      </x:c>
      <x:c r="J878" t="s">
        <x:v>78</x:v>
      </x:c>
      <x:c r="K878" s="6">
        <x:v>1007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22.829</x:v>
      </x:c>
      <x:c r="R878" s="8">
        <x:v>132428.865796093</x:v>
      </x:c>
      <x:c r="S878" s="12">
        <x:v>329168.567303589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210227</x:v>
      </x:c>
      <x:c r="B879" s="1">
        <x:v>43201.5916728819</x:v>
      </x:c>
      <x:c r="C879" s="6">
        <x:v>14.6234258783333</x:v>
      </x:c>
      <x:c r="D879" s="14" t="s">
        <x:v>77</x:v>
      </x:c>
      <x:c r="E879" s="15">
        <x:v>43194.5249513079</x:v>
      </x:c>
      <x:c r="F879" t="s">
        <x:v>82</x:v>
      </x:c>
      <x:c r="G879" s="6">
        <x:v>168.933381161746</x:v>
      </x:c>
      <x:c r="H879" t="s">
        <x:v>83</x:v>
      </x:c>
      <x:c r="I879" s="6">
        <x:v>27.2088738121865</x:v>
      </x:c>
      <x:c r="J879" t="s">
        <x:v>78</x:v>
      </x:c>
      <x:c r="K879" s="6">
        <x:v>1007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22.832</x:v>
      </x:c>
      <x:c r="R879" s="8">
        <x:v>132443.447326561</x:v>
      </x:c>
      <x:c r="S879" s="12">
        <x:v>329153.792982993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210242</x:v>
      </x:c>
      <x:c r="B880" s="1">
        <x:v>43201.591684375</x:v>
      </x:c>
      <x:c r="C880" s="6">
        <x:v>14.6399934833333</x:v>
      </x:c>
      <x:c r="D880" s="14" t="s">
        <x:v>77</x:v>
      </x:c>
      <x:c r="E880" s="15">
        <x:v>43194.5249513079</x:v>
      </x:c>
      <x:c r="F880" t="s">
        <x:v>82</x:v>
      </x:c>
      <x:c r="G880" s="6">
        <x:v>169.027227774064</x:v>
      </x:c>
      <x:c r="H880" t="s">
        <x:v>83</x:v>
      </x:c>
      <x:c r="I880" s="6">
        <x:v>27.2015681590924</x:v>
      </x:c>
      <x:c r="J880" t="s">
        <x:v>78</x:v>
      </x:c>
      <x:c r="K880" s="6">
        <x:v>1007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22.828</x:v>
      </x:c>
      <x:c r="R880" s="8">
        <x:v>132451.379533718</x:v>
      </x:c>
      <x:c r="S880" s="12">
        <x:v>329168.057913206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210253</x:v>
      </x:c>
      <x:c r="B881" s="1">
        <x:v>43201.5916957986</x:v>
      </x:c>
      <x:c r="C881" s="6">
        <x:v>14.6564444533333</x:v>
      </x:c>
      <x:c r="D881" s="14" t="s">
        <x:v>77</x:v>
      </x:c>
      <x:c r="E881" s="15">
        <x:v>43194.5249513079</x:v>
      </x:c>
      <x:c r="F881" t="s">
        <x:v>82</x:v>
      </x:c>
      <x:c r="G881" s="6">
        <x:v>168.956275817793</x:v>
      </x:c>
      <x:c r="H881" t="s">
        <x:v>83</x:v>
      </x:c>
      <x:c r="I881" s="6">
        <x:v>27.2071601390453</x:v>
      </x:c>
      <x:c r="J881" t="s">
        <x:v>78</x:v>
      </x:c>
      <x:c r="K881" s="6">
        <x:v>1007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22.831</x:v>
      </x:c>
      <x:c r="R881" s="8">
        <x:v>132445.808697661</x:v>
      </x:c>
      <x:c r="S881" s="12">
        <x:v>329174.97362693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210263</x:v>
      </x:c>
      <x:c r="B882" s="1">
        <x:v>43201.5917074884</x:v>
      </x:c>
      <x:c r="C882" s="6">
        <x:v>14.67329537</x:v>
      </x:c>
      <x:c r="D882" s="14" t="s">
        <x:v>77</x:v>
      </x:c>
      <x:c r="E882" s="15">
        <x:v>43194.5249513079</x:v>
      </x:c>
      <x:c r="F882" t="s">
        <x:v>82</x:v>
      </x:c>
      <x:c r="G882" s="6">
        <x:v>168.947180676177</x:v>
      </x:c>
      <x:c r="H882" t="s">
        <x:v>83</x:v>
      </x:c>
      <x:c r="I882" s="6">
        <x:v>27.2176225781723</x:v>
      </x:c>
      <x:c r="J882" t="s">
        <x:v>78</x:v>
      </x:c>
      <x:c r="K882" s="6">
        <x:v>1007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22.828</x:v>
      </x:c>
      <x:c r="R882" s="8">
        <x:v>132461.693289976</x:v>
      </x:c>
      <x:c r="S882" s="12">
        <x:v>329150.132869756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210267</x:v>
      </x:c>
      <x:c r="B883" s="1">
        <x:v>43201.5917191782</x:v>
      </x:c>
      <x:c r="C883" s="6">
        <x:v>14.6901463233333</x:v>
      </x:c>
      <x:c r="D883" s="14" t="s">
        <x:v>77</x:v>
      </x:c>
      <x:c r="E883" s="15">
        <x:v>43194.5249513079</x:v>
      </x:c>
      <x:c r="F883" t="s">
        <x:v>82</x:v>
      </x:c>
      <x:c r="G883" s="6">
        <x:v>168.929600296472</x:v>
      </x:c>
      <x:c r="H883" t="s">
        <x:v>83</x:v>
      </x:c>
      <x:c r="I883" s="6">
        <x:v>27.2125116124557</x:v>
      </x:c>
      <x:c r="J883" t="s">
        <x:v>78</x:v>
      </x:c>
      <x:c r="K883" s="6">
        <x:v>1007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22.831</x:v>
      </x:c>
      <x:c r="R883" s="8">
        <x:v>132483.78148273</x:v>
      </x:c>
      <x:c r="S883" s="12">
        <x:v>329158.812441494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210283</x:v>
      </x:c>
      <x:c r="B884" s="1">
        <x:v>43201.5917305208</x:v>
      </x:c>
      <x:c r="C884" s="6">
        <x:v>14.7064472366667</x:v>
      </x:c>
      <x:c r="D884" s="14" t="s">
        <x:v>77</x:v>
      </x:c>
      <x:c r="E884" s="15">
        <x:v>43194.5249513079</x:v>
      </x:c>
      <x:c r="F884" t="s">
        <x:v>82</x:v>
      </x:c>
      <x:c r="G884" s="6">
        <x:v>168.942937762268</x:v>
      </x:c>
      <x:c r="H884" t="s">
        <x:v>83</x:v>
      </x:c>
      <x:c r="I884" s="6">
        <x:v>27.2098358746839</x:v>
      </x:c>
      <x:c r="J884" t="s">
        <x:v>78</x:v>
      </x:c>
      <x:c r="K884" s="6">
        <x:v>1007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22.831</x:v>
      </x:c>
      <x:c r="R884" s="8">
        <x:v>132484.304592371</x:v>
      </x:c>
      <x:c r="S884" s="12">
        <x:v>329144.939567507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210289</x:v>
      </x:c>
      <x:c r="B885" s="1">
        <x:v>43201.5917423264</x:v>
      </x:c>
      <x:c r="C885" s="6">
        <x:v>14.723431505</x:v>
      </x:c>
      <x:c r="D885" s="14" t="s">
        <x:v>77</x:v>
      </x:c>
      <x:c r="E885" s="15">
        <x:v>43194.5249513079</x:v>
      </x:c>
      <x:c r="F885" t="s">
        <x:v>82</x:v>
      </x:c>
      <x:c r="G885" s="6">
        <x:v>168.954477393876</x:v>
      </x:c>
      <x:c r="H885" t="s">
        <x:v>83</x:v>
      </x:c>
      <x:c r="I885" s="6">
        <x:v>27.2075209122659</x:v>
      </x:c>
      <x:c r="J885" t="s">
        <x:v>78</x:v>
      </x:c>
      <x:c r="K885" s="6">
        <x:v>1007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22.831</x:v>
      </x:c>
      <x:c r="R885" s="8">
        <x:v>132480.994574039</x:v>
      </x:c>
      <x:c r="S885" s="12">
        <x:v>329143.429345699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210296</x:v>
      </x:c>
      <x:c r="B886" s="1">
        <x:v>43201.5917541319</x:v>
      </x:c>
      <x:c r="C886" s="6">
        <x:v>14.7404324783333</x:v>
      </x:c>
      <x:c r="D886" s="14" t="s">
        <x:v>77</x:v>
      </x:c>
      <x:c r="E886" s="15">
        <x:v>43194.5249513079</x:v>
      </x:c>
      <x:c r="F886" t="s">
        <x:v>82</x:v>
      </x:c>
      <x:c r="G886" s="6">
        <x:v>168.944504253759</x:v>
      </x:c>
      <x:c r="H886" t="s">
        <x:v>83</x:v>
      </x:c>
      <x:c r="I886" s="6">
        <x:v>27.2037628597914</x:v>
      </x:c>
      <x:c r="J886" t="s">
        <x:v>78</x:v>
      </x:c>
      <x:c r="K886" s="6">
        <x:v>1007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22.833</x:v>
      </x:c>
      <x:c r="R886" s="8">
        <x:v>132481.777967005</x:v>
      </x:c>
      <x:c r="S886" s="12">
        <x:v>329156.996314044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210313</x:v>
      </x:c>
      <x:c r="B887" s="1">
        <x:v>43201.5917653935</x:v>
      </x:c>
      <x:c r="C887" s="6">
        <x:v>14.7566834633333</x:v>
      </x:c>
      <x:c r="D887" s="14" t="s">
        <x:v>77</x:v>
      </x:c>
      <x:c r="E887" s="15">
        <x:v>43194.5249513079</x:v>
      </x:c>
      <x:c r="F887" t="s">
        <x:v>82</x:v>
      </x:c>
      <x:c r="G887" s="6">
        <x:v>168.952678980687</x:v>
      </x:c>
      <x:c r="H887" t="s">
        <x:v>83</x:v>
      </x:c>
      <x:c r="I887" s="6">
        <x:v>27.2078816855246</x:v>
      </x:c>
      <x:c r="J887" t="s">
        <x:v>78</x:v>
      </x:c>
      <x:c r="K887" s="6">
        <x:v>1007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22.831</x:v>
      </x:c>
      <x:c r="R887" s="8">
        <x:v>132470.491385325</x:v>
      </x:c>
      <x:c r="S887" s="12">
        <x:v>329159.164502337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210316</x:v>
      </x:c>
      <x:c r="B888" s="1">
        <x:v>43201.5917770023</x:v>
      </x:c>
      <x:c r="C888" s="6">
        <x:v>14.7734176766667</x:v>
      </x:c>
      <x:c r="D888" s="14" t="s">
        <x:v>77</x:v>
      </x:c>
      <x:c r="E888" s="15">
        <x:v>43194.5249513079</x:v>
      </x:c>
      <x:c r="F888" t="s">
        <x:v>82</x:v>
      </x:c>
      <x:c r="G888" s="6">
        <x:v>168.954777130449</x:v>
      </x:c>
      <x:c r="H888" t="s">
        <x:v>83</x:v>
      </x:c>
      <x:c r="I888" s="6">
        <x:v>27.2074607833933</x:v>
      </x:c>
      <x:c r="J888" t="s">
        <x:v>78</x:v>
      </x:c>
      <x:c r="K888" s="6">
        <x:v>1007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22.831</x:v>
      </x:c>
      <x:c r="R888" s="8">
        <x:v>132461.524859252</x:v>
      </x:c>
      <x:c r="S888" s="12">
        <x:v>329142.22503421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210325</x:v>
      </x:c>
      <x:c r="B889" s="1">
        <x:v>43201.5917881944</x:v>
      </x:c>
      <x:c r="C889" s="6">
        <x:v>14.7895352183333</x:v>
      </x:c>
      <x:c r="D889" s="14" t="s">
        <x:v>77</x:v>
      </x:c>
      <x:c r="E889" s="15">
        <x:v>43194.5249513079</x:v>
      </x:c>
      <x:c r="F889" t="s">
        <x:v>82</x:v>
      </x:c>
      <x:c r="G889" s="6">
        <x:v>168.955192869096</x:v>
      </x:c>
      <x:c r="H889" t="s">
        <x:v>83</x:v>
      </x:c>
      <x:c r="I889" s="6">
        <x:v>27.2102567771135</x:v>
      </x:c>
      <x:c r="J889" t="s">
        <x:v>78</x:v>
      </x:c>
      <x:c r="K889" s="6">
        <x:v>1007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22.83</x:v>
      </x:c>
      <x:c r="R889" s="8">
        <x:v>132470.979635461</x:v>
      </x:c>
      <x:c r="S889" s="12">
        <x:v>329137.348526546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210338</x:v>
      </x:c>
      <x:c r="B890" s="1">
        <x:v>43201.5918000347</x:v>
      </x:c>
      <x:c r="C890" s="6">
        <x:v>14.806569555</x:v>
      </x:c>
      <x:c r="D890" s="14" t="s">
        <x:v>77</x:v>
      </x:c>
      <x:c r="E890" s="15">
        <x:v>43194.5249513079</x:v>
      </x:c>
      <x:c r="F890" t="s">
        <x:v>82</x:v>
      </x:c>
      <x:c r="G890" s="6">
        <x:v>169.044437895872</x:v>
      </x:c>
      <x:c r="H890" t="s">
        <x:v>83</x:v>
      </x:c>
      <x:c r="I890" s="6">
        <x:v>27.2009969358583</x:v>
      </x:c>
      <x:c r="J890" t="s">
        <x:v>78</x:v>
      </x:c>
      <x:c r="K890" s="6">
        <x:v>1007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22.827</x:v>
      </x:c>
      <x:c r="R890" s="8">
        <x:v>132456.759810932</x:v>
      </x:c>
      <x:c r="S890" s="12">
        <x:v>329148.477174513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210351</x:v>
      </x:c>
      <x:c r="B891" s="1">
        <x:v>43201.5918118866</x:v>
      </x:c>
      <x:c r="C891" s="6">
        <x:v>14.8236371516667</x:v>
      </x:c>
      <x:c r="D891" s="14" t="s">
        <x:v>77</x:v>
      </x:c>
      <x:c r="E891" s="15">
        <x:v>43194.5249513079</x:v>
      </x:c>
      <x:c r="F891" t="s">
        <x:v>82</x:v>
      </x:c>
      <x:c r="G891" s="6">
        <x:v>168.902705505147</x:v>
      </x:c>
      <x:c r="H891" t="s">
        <x:v>83</x:v>
      </x:c>
      <x:c r="I891" s="6">
        <x:v>27.2236655535594</x:v>
      </x:c>
      <x:c r="J891" t="s">
        <x:v>78</x:v>
      </x:c>
      <x:c r="K891" s="6">
        <x:v>1007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22.829</x:v>
      </x:c>
      <x:c r="R891" s="8">
        <x:v>132459.987458573</x:v>
      </x:c>
      <x:c r="S891" s="12">
        <x:v>329142.516919082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210362</x:v>
      </x:c>
      <x:c r="B892" s="1">
        <x:v>43201.5918233449</x:v>
      </x:c>
      <x:c r="C892" s="6">
        <x:v>14.840154825</x:v>
      </x:c>
      <x:c r="D892" s="14" t="s">
        <x:v>77</x:v>
      </x:c>
      <x:c r="E892" s="15">
        <x:v>43194.5249513079</x:v>
      </x:c>
      <x:c r="F892" t="s">
        <x:v>82</x:v>
      </x:c>
      <x:c r="G892" s="6">
        <x:v>168.878842641263</x:v>
      </x:c>
      <x:c r="H892" t="s">
        <x:v>83</x:v>
      </x:c>
      <x:c r="I892" s="6">
        <x:v>27.2313320305284</x:v>
      </x:c>
      <x:c r="J892" t="s">
        <x:v>78</x:v>
      </x:c>
      <x:c r="K892" s="6">
        <x:v>1007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22.828</x:v>
      </x:c>
      <x:c r="R892" s="8">
        <x:v>132456.123727964</x:v>
      </x:c>
      <x:c r="S892" s="12">
        <x:v>329152.82587814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210369</x:v>
      </x:c>
      <x:c r="B893" s="1">
        <x:v>43201.5918351852</x:v>
      </x:c>
      <x:c r="C893" s="6">
        <x:v>14.857205785</x:v>
      </x:c>
      <x:c r="D893" s="14" t="s">
        <x:v>77</x:v>
      </x:c>
      <x:c r="E893" s="15">
        <x:v>43194.5249513079</x:v>
      </x:c>
      <x:c r="F893" t="s">
        <x:v>82</x:v>
      </x:c>
      <x:c r="G893" s="6">
        <x:v>168.978024064076</x:v>
      </x:c>
      <x:c r="H893" t="s">
        <x:v>83</x:v>
      </x:c>
      <x:c r="I893" s="6">
        <x:v>27.21431548182</x:v>
      </x:c>
      <x:c r="J893" t="s">
        <x:v>78</x:v>
      </x:c>
      <x:c r="K893" s="6">
        <x:v>1007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22.827</x:v>
      </x:c>
      <x:c r="R893" s="8">
        <x:v>132471.595754444</x:v>
      </x:c>
      <x:c r="S893" s="12">
        <x:v>329142.003011098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210382</x:v>
      </x:c>
      <x:c r="B894" s="1">
        <x:v>43201.5918462616</x:v>
      </x:c>
      <x:c r="C894" s="6">
        <x:v>14.87310666</x:v>
      </x:c>
      <x:c r="D894" s="14" t="s">
        <x:v>77</x:v>
      </x:c>
      <x:c r="E894" s="15">
        <x:v>43194.5249513079</x:v>
      </x:c>
      <x:c r="F894" t="s">
        <x:v>82</x:v>
      </x:c>
      <x:c r="G894" s="6">
        <x:v>168.937692621108</x:v>
      </x:c>
      <x:c r="H894" t="s">
        <x:v>83</x:v>
      </x:c>
      <x:c r="I894" s="6">
        <x:v>27.2108881308563</x:v>
      </x:c>
      <x:c r="J894" t="s">
        <x:v>78</x:v>
      </x:c>
      <x:c r="K894" s="6">
        <x:v>1007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22.831</x:v>
      </x:c>
      <x:c r="R894" s="8">
        <x:v>132448.778151393</x:v>
      </x:c>
      <x:c r="S894" s="12">
        <x:v>329129.370537553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210386</x:v>
      </x:c>
      <x:c r="B895" s="1">
        <x:v>43201.5918582176</x:v>
      </x:c>
      <x:c r="C895" s="6">
        <x:v>14.8903409816667</x:v>
      </x:c>
      <x:c r="D895" s="14" t="s">
        <x:v>77</x:v>
      </x:c>
      <x:c r="E895" s="15">
        <x:v>43194.5249513079</x:v>
      </x:c>
      <x:c r="F895" t="s">
        <x:v>82</x:v>
      </x:c>
      <x:c r="G895" s="6">
        <x:v>168.998294443184</x:v>
      </x:c>
      <x:c r="H895" t="s">
        <x:v>83</x:v>
      </x:c>
      <x:c r="I895" s="6">
        <x:v>27.2073705900857</x:v>
      </x:c>
      <x:c r="J895" t="s">
        <x:v>78</x:v>
      </x:c>
      <x:c r="K895" s="6">
        <x:v>1007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22.828</x:v>
      </x:c>
      <x:c r="R895" s="8">
        <x:v>132456.951123276</x:v>
      </x:c>
      <x:c r="S895" s="12">
        <x:v>329139.194264638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210396</x:v>
      </x:c>
      <x:c r="B896" s="1">
        <x:v>43201.5918696412</x:v>
      </x:c>
      <x:c r="C896" s="6">
        <x:v>14.9067918366667</x:v>
      </x:c>
      <x:c r="D896" s="14" t="s">
        <x:v>77</x:v>
      </x:c>
      <x:c r="E896" s="15">
        <x:v>43194.5249513079</x:v>
      </x:c>
      <x:c r="F896" t="s">
        <x:v>82</x:v>
      </x:c>
      <x:c r="G896" s="6">
        <x:v>168.947699259508</x:v>
      </x:c>
      <x:c r="H896" t="s">
        <x:v>83</x:v>
      </x:c>
      <x:c r="I896" s="6">
        <x:v>27.2117600005063</x:v>
      </x:c>
      <x:c r="J896" t="s">
        <x:v>78</x:v>
      </x:c>
      <x:c r="K896" s="6">
        <x:v>1007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22.83</x:v>
      </x:c>
      <x:c r="R896" s="8">
        <x:v>132466.874056555</x:v>
      </x:c>
      <x:c r="S896" s="12">
        <x:v>329145.120374475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210407</x:v>
      </x:c>
      <x:c r="B897" s="1">
        <x:v>43201.5918813657</x:v>
      </x:c>
      <x:c r="C897" s="6">
        <x:v>14.923659505</x:v>
      </x:c>
      <x:c r="D897" s="14" t="s">
        <x:v>77</x:v>
      </x:c>
      <x:c r="E897" s="15">
        <x:v>43194.5249513079</x:v>
      </x:c>
      <x:c r="F897" t="s">
        <x:v>82</x:v>
      </x:c>
      <x:c r="G897" s="6">
        <x:v>168.927917024174</x:v>
      </x:c>
      <x:c r="H897" t="s">
        <x:v>83</x:v>
      </x:c>
      <x:c r="I897" s="6">
        <x:v>27.2157285134995</x:v>
      </x:c>
      <x:c r="J897" t="s">
        <x:v>78</x:v>
      </x:c>
      <x:c r="K897" s="6">
        <x:v>1007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22.83</x:v>
      </x:c>
      <x:c r="R897" s="8">
        <x:v>132471.386944734</x:v>
      </x:c>
      <x:c r="S897" s="12">
        <x:v>329174.927282006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210423</x:v>
      </x:c>
      <x:c r="B898" s="1">
        <x:v>43201.5918924768</x:v>
      </x:c>
      <x:c r="C898" s="6">
        <x:v>14.9396604016667</x:v>
      </x:c>
      <x:c r="D898" s="14" t="s">
        <x:v>77</x:v>
      </x:c>
      <x:c r="E898" s="15">
        <x:v>43194.5249513079</x:v>
      </x:c>
      <x:c r="F898" t="s">
        <x:v>82</x:v>
      </x:c>
      <x:c r="G898" s="6">
        <x:v>168.886516992315</x:v>
      </x:c>
      <x:c r="H898" t="s">
        <x:v>83</x:v>
      </x:c>
      <x:c r="I898" s="6">
        <x:v>27.2153978039037</x:v>
      </x:c>
      <x:c r="J898" t="s">
        <x:v>78</x:v>
      </x:c>
      <x:c r="K898" s="6">
        <x:v>1007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22.833</x:v>
      </x:c>
      <x:c r="R898" s="8">
        <x:v>132465.305725464</x:v>
      </x:c>
      <x:c r="S898" s="12">
        <x:v>329147.157632914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210425</x:v>
      </x:c>
      <x:c r="B899" s="1">
        <x:v>43201.5919045139</x:v>
      </x:c>
      <x:c r="C899" s="6">
        <x:v>14.9570280733333</x:v>
      </x:c>
      <x:c r="D899" s="14" t="s">
        <x:v>77</x:v>
      </x:c>
      <x:c r="E899" s="15">
        <x:v>43194.5249513079</x:v>
      </x:c>
      <x:c r="F899" t="s">
        <x:v>82</x:v>
      </x:c>
      <x:c r="G899" s="6">
        <x:v>168.970363842919</x:v>
      </x:c>
      <x:c r="H899" t="s">
        <x:v>83</x:v>
      </x:c>
      <x:c r="I899" s="6">
        <x:v>27.2043340834962</x:v>
      </x:c>
      <x:c r="J899" t="s">
        <x:v>78</x:v>
      </x:c>
      <x:c r="K899" s="6">
        <x:v>1007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22.831</x:v>
      </x:c>
      <x:c r="R899" s="8">
        <x:v>132478.278464798</x:v>
      </x:c>
      <x:c r="S899" s="12">
        <x:v>329155.282434955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210438</x:v>
      </x:c>
      <x:c r="B900" s="1">
        <x:v>43201.5919156597</x:v>
      </x:c>
      <x:c r="C900" s="6">
        <x:v>14.9730622766667</x:v>
      </x:c>
      <x:c r="D900" s="14" t="s">
        <x:v>77</x:v>
      </x:c>
      <x:c r="E900" s="15">
        <x:v>43194.5249513079</x:v>
      </x:c>
      <x:c r="F900" t="s">
        <x:v>82</x:v>
      </x:c>
      <x:c r="G900" s="6">
        <x:v>168.97452724154</x:v>
      </x:c>
      <x:c r="H900" t="s">
        <x:v>83</x:v>
      </x:c>
      <x:c r="I900" s="6">
        <x:v>27.2063784638681</x:v>
      </x:c>
      <x:c r="J900" t="s">
        <x:v>78</x:v>
      </x:c>
      <x:c r="K900" s="6">
        <x:v>1007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22.83</x:v>
      </x:c>
      <x:c r="R900" s="8">
        <x:v>132486.244730641</x:v>
      </x:c>
      <x:c r="S900" s="12">
        <x:v>329154.681008353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210450</x:v>
      </x:c>
      <x:c r="B901" s="1">
        <x:v>43201.5919272801</x:v>
      </x:c>
      <x:c r="C901" s="6">
        <x:v>14.9897799466667</x:v>
      </x:c>
      <x:c r="D901" s="14" t="s">
        <x:v>77</x:v>
      </x:c>
      <x:c r="E901" s="15">
        <x:v>43194.5249513079</x:v>
      </x:c>
      <x:c r="F901" t="s">
        <x:v>82</x:v>
      </x:c>
      <x:c r="G901" s="6">
        <x:v>168.946650169014</x:v>
      </x:c>
      <x:c r="H901" t="s">
        <x:v>83</x:v>
      </x:c>
      <x:c r="I901" s="6">
        <x:v>27.2119704518354</x:v>
      </x:c>
      <x:c r="J901" t="s">
        <x:v>78</x:v>
      </x:c>
      <x:c r="K901" s="6">
        <x:v>1007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22.83</x:v>
      </x:c>
      <x:c r="R901" s="8">
        <x:v>132462.72878208</x:v>
      </x:c>
      <x:c r="S901" s="12">
        <x:v>329151.292788013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210463</x:v>
      </x:c>
      <x:c r="B902" s="1">
        <x:v>43201.5919390393</x:v>
      </x:c>
      <x:c r="C902" s="6">
        <x:v>15.0067308633333</x:v>
      </x:c>
      <x:c r="D902" s="14" t="s">
        <x:v>77</x:v>
      </x:c>
      <x:c r="E902" s="15">
        <x:v>43194.5249513079</x:v>
      </x:c>
      <x:c r="F902" t="s">
        <x:v>82</x:v>
      </x:c>
      <x:c r="G902" s="6">
        <x:v>168.937011732193</x:v>
      </x:c>
      <x:c r="H902" t="s">
        <x:v>83</x:v>
      </x:c>
      <x:c r="I902" s="6">
        <x:v>27.205266080276</x:v>
      </x:c>
      <x:c r="J902" t="s">
        <x:v>78</x:v>
      </x:c>
      <x:c r="K902" s="6">
        <x:v>1007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22.833</x:v>
      </x:c>
      <x:c r="R902" s="8">
        <x:v>132471.539968977</x:v>
      </x:c>
      <x:c r="S902" s="12">
        <x:v>329151.985635359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210469</x:v>
      </x:c>
      <x:c r="B903" s="1">
        <x:v>43201.5919504977</x:v>
      </x:c>
      <x:c r="C903" s="6">
        <x:v>15.0232151266667</x:v>
      </x:c>
      <x:c r="D903" s="14" t="s">
        <x:v>77</x:v>
      </x:c>
      <x:c r="E903" s="15">
        <x:v>43194.5249513079</x:v>
      </x:c>
      <x:c r="F903" t="s">
        <x:v>82</x:v>
      </x:c>
      <x:c r="G903" s="6">
        <x:v>168.892281139001</x:v>
      </x:c>
      <x:c r="H903" t="s">
        <x:v>83</x:v>
      </x:c>
      <x:c r="I903" s="6">
        <x:v>27.2084829743753</x:v>
      </x:c>
      <x:c r="J903" t="s">
        <x:v>78</x:v>
      </x:c>
      <x:c r="K903" s="6">
        <x:v>1007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22.835</x:v>
      </x:c>
      <x:c r="R903" s="8">
        <x:v>132478.796904935</x:v>
      </x:c>
      <x:c r="S903" s="12">
        <x:v>329161.866360871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210482</x:v>
      </x:c>
      <x:c r="B904" s="1">
        <x:v>43201.5919851042</x:v>
      </x:c>
      <x:c r="C904" s="6">
        <x:v>15.0730679016667</x:v>
      </x:c>
      <x:c r="D904" s="14" t="s">
        <x:v>77</x:v>
      </x:c>
      <x:c r="E904" s="15">
        <x:v>43194.5249513079</x:v>
      </x:c>
      <x:c r="F904" t="s">
        <x:v>82</x:v>
      </x:c>
      <x:c r="G904" s="6">
        <x:v>168.975209734613</x:v>
      </x:c>
      <x:c r="H904" t="s">
        <x:v>83</x:v>
      </x:c>
      <x:c r="I904" s="6">
        <x:v>27.2120005163119</x:v>
      </x:c>
      <x:c r="J904" t="s">
        <x:v>78</x:v>
      </x:c>
      <x:c r="K904" s="6">
        <x:v>1007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22.828</x:v>
      </x:c>
      <x:c r="R904" s="8">
        <x:v>132550.036465793</x:v>
      </x:c>
      <x:c r="S904" s="12">
        <x:v>329216.943714289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210491</x:v>
      </x:c>
      <x:c r="B905" s="1">
        <x:v>43201.5919851042</x:v>
      </x:c>
      <x:c r="C905" s="6">
        <x:v>15.07308456</x:v>
      </x:c>
      <x:c r="D905" s="14" t="s">
        <x:v>77</x:v>
      </x:c>
      <x:c r="E905" s="15">
        <x:v>43194.5249513079</x:v>
      </x:c>
      <x:c r="F905" t="s">
        <x:v>82</x:v>
      </x:c>
      <x:c r="G905" s="6">
        <x:v>168.99802737195</x:v>
      </x:c>
      <x:c r="H905" t="s">
        <x:v>83</x:v>
      </x:c>
      <x:c r="I905" s="6">
        <x:v>27.2045445343597</x:v>
      </x:c>
      <x:c r="J905" t="s">
        <x:v>78</x:v>
      </x:c>
      <x:c r="K905" s="6">
        <x:v>1007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22.829</x:v>
      </x:c>
      <x:c r="R905" s="8">
        <x:v>132497.529673247</x:v>
      </x:c>
      <x:c r="S905" s="12">
        <x:v>329161.887126873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210500</x:v>
      </x:c>
      <x:c r="B906" s="1">
        <x:v>43201.5919853009</x:v>
      </x:c>
      <x:c r="C906" s="6">
        <x:v>15.0733346266667</x:v>
      </x:c>
      <x:c r="D906" s="14" t="s">
        <x:v>77</x:v>
      </x:c>
      <x:c r="E906" s="15">
        <x:v>43194.5249513079</x:v>
      </x:c>
      <x:c r="F906" t="s">
        <x:v>82</x:v>
      </x:c>
      <x:c r="G906" s="6">
        <x:v>168.954960657337</x:v>
      </x:c>
      <x:c r="H906" t="s">
        <x:v>83</x:v>
      </x:c>
      <x:c r="I906" s="6">
        <x:v>27.2045445343597</x:v>
      </x:c>
      <x:c r="J906" t="s">
        <x:v>78</x:v>
      </x:c>
      <x:c r="K906" s="6">
        <x:v>1007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22.832</x:v>
      </x:c>
      <x:c r="R906" s="8">
        <x:v>132421.924514469</x:v>
      </x:c>
      <x:c r="S906" s="12">
        <x:v>329118.27764287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210505</x:v>
      </x:c>
      <x:c r="B907" s="1">
        <x:v>43201.5919983796</x:v>
      </x:c>
      <x:c r="C907" s="6">
        <x:v>15.092185695</x:v>
      </x:c>
      <x:c r="D907" s="14" t="s">
        <x:v>77</x:v>
      </x:c>
      <x:c r="E907" s="15">
        <x:v>43194.5249513079</x:v>
      </x:c>
      <x:c r="F907" t="s">
        <x:v>82</x:v>
      </x:c>
      <x:c r="G907" s="6">
        <x:v>168.922177088884</x:v>
      </x:c>
      <x:c r="H907" t="s">
        <x:v>83</x:v>
      </x:c>
      <x:c r="I907" s="6">
        <x:v>27.2082424588216</x:v>
      </x:c>
      <x:c r="J907" t="s">
        <x:v>78</x:v>
      </x:c>
      <x:c r="K907" s="6">
        <x:v>1007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22.833</x:v>
      </x:c>
      <x:c r="R907" s="8">
        <x:v>132391.15501417</x:v>
      </x:c>
      <x:c r="S907" s="12">
        <x:v>329082.719764367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210524</x:v>
      </x:c>
      <x:c r="B908" s="1">
        <x:v>43201.5920086806</x:v>
      </x:c>
      <x:c r="C908" s="6">
        <x:v>15.107003155</x:v>
      </x:c>
      <x:c r="D908" s="14" t="s">
        <x:v>77</x:v>
      </x:c>
      <x:c r="E908" s="15">
        <x:v>43194.5249513079</x:v>
      </x:c>
      <x:c r="F908" t="s">
        <x:v>82</x:v>
      </x:c>
      <x:c r="G908" s="6">
        <x:v>168.938891502476</x:v>
      </x:c>
      <x:c r="H908" t="s">
        <x:v>83</x:v>
      </x:c>
      <x:c r="I908" s="6">
        <x:v>27.2106476151307</x:v>
      </x:c>
      <x:c r="J908" t="s">
        <x:v>78</x:v>
      </x:c>
      <x:c r="K908" s="6">
        <x:v>1007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22.831</x:v>
      </x:c>
      <x:c r="R908" s="8">
        <x:v>132409.643178367</x:v>
      </x:c>
      <x:c r="S908" s="12">
        <x:v>329104.305793455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210529</x:v>
      </x:c>
      <x:c r="B909" s="1">
        <x:v>43201.5920198264</x:v>
      </x:c>
      <x:c r="C909" s="6">
        <x:v>15.123054085</x:v>
      </x:c>
      <x:c r="D909" s="14" t="s">
        <x:v>77</x:v>
      </x:c>
      <x:c r="E909" s="15">
        <x:v>43194.5249513079</x:v>
      </x:c>
      <x:c r="F909" t="s">
        <x:v>82</x:v>
      </x:c>
      <x:c r="G909" s="6">
        <x:v>168.996475560299</x:v>
      </x:c>
      <x:c r="H909" t="s">
        <x:v>83</x:v>
      </x:c>
      <x:c r="I909" s="6">
        <x:v>27.1962167031293</x:v>
      </x:c>
      <x:c r="J909" t="s">
        <x:v>78</x:v>
      </x:c>
      <x:c r="K909" s="6">
        <x:v>1007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22.832</x:v>
      </x:c>
      <x:c r="R909" s="8">
        <x:v>132433.12336181</x:v>
      </x:c>
      <x:c r="S909" s="12">
        <x:v>329127.586488979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210544</x:v>
      </x:c>
      <x:c r="B910" s="1">
        <x:v>43201.5920315162</x:v>
      </x:c>
      <x:c r="C910" s="6">
        <x:v>15.1399050833333</x:v>
      </x:c>
      <x:c r="D910" s="14" t="s">
        <x:v>77</x:v>
      </x:c>
      <x:c r="E910" s="15">
        <x:v>43194.5249513079</x:v>
      </x:c>
      <x:c r="F910" t="s">
        <x:v>82</x:v>
      </x:c>
      <x:c r="G910" s="6">
        <x:v>168.848164616215</x:v>
      </x:c>
      <x:c r="H910" t="s">
        <x:v>83</x:v>
      </x:c>
      <x:c r="I910" s="6">
        <x:v>27.2230943265649</x:v>
      </x:c>
      <x:c r="J910" t="s">
        <x:v>78</x:v>
      </x:c>
      <x:c r="K910" s="6">
        <x:v>1007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22.833</x:v>
      </x:c>
      <x:c r="R910" s="8">
        <x:v>132446.211180903</x:v>
      </x:c>
      <x:c r="S910" s="12">
        <x:v>329147.543843331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210547</x:v>
      </x:c>
      <x:c r="B911" s="1">
        <x:v>43201.592043287</x:v>
      </x:c>
      <x:c r="C911" s="6">
        <x:v>15.156872715</x:v>
      </x:c>
      <x:c r="D911" s="14" t="s">
        <x:v>77</x:v>
      </x:c>
      <x:c r="E911" s="15">
        <x:v>43194.5249513079</x:v>
      </x:c>
      <x:c r="F911" t="s">
        <x:v>82</x:v>
      </x:c>
      <x:c r="G911" s="6">
        <x:v>168.838764547378</x:v>
      </x:c>
      <x:c r="H911" t="s">
        <x:v>83</x:v>
      </x:c>
      <x:c r="I911" s="6">
        <x:v>27.2221021956998</x:v>
      </x:c>
      <x:c r="J911" t="s">
        <x:v>78</x:v>
      </x:c>
      <x:c r="K911" s="6">
        <x:v>1007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22.834</x:v>
      </x:c>
      <x:c r="R911" s="8">
        <x:v>132442.813505589</x:v>
      </x:c>
      <x:c r="S911" s="12">
        <x:v>329145.780527559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210557</x:v>
      </x:c>
      <x:c r="B912" s="1">
        <x:v>43201.5920547454</x:v>
      </x:c>
      <x:c r="C912" s="6">
        <x:v>15.1733569333333</x:v>
      </x:c>
      <x:c r="D912" s="14" t="s">
        <x:v>77</x:v>
      </x:c>
      <x:c r="E912" s="15">
        <x:v>43194.5249513079</x:v>
      </x:c>
      <x:c r="F912" t="s">
        <x:v>82</x:v>
      </x:c>
      <x:c r="G912" s="6">
        <x:v>168.88887832695</x:v>
      </x:c>
      <x:c r="H912" t="s">
        <x:v>83</x:v>
      </x:c>
      <x:c r="I912" s="6">
        <x:v>27.2178029653401</x:v>
      </x:c>
      <x:c r="J912" t="s">
        <x:v>78</x:v>
      </x:c>
      <x:c r="K912" s="6">
        <x:v>1007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22.832</x:v>
      </x:c>
      <x:c r="R912" s="8">
        <x:v>132445.431155001</x:v>
      </x:c>
      <x:c r="S912" s="12">
        <x:v>329154.451468891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210566</x:v>
      </x:c>
      <x:c r="B913" s="1">
        <x:v>43201.5920664005</x:v>
      </x:c>
      <x:c r="C913" s="6">
        <x:v>15.190091205</x:v>
      </x:c>
      <x:c r="D913" s="14" t="s">
        <x:v>77</x:v>
      </x:c>
      <x:c r="E913" s="15">
        <x:v>43194.5249513079</x:v>
      </x:c>
      <x:c r="F913" t="s">
        <x:v>82</x:v>
      </x:c>
      <x:c r="G913" s="6">
        <x:v>168.81618452575</x:v>
      </x:c>
      <x:c r="H913" t="s">
        <x:v>83</x:v>
      </x:c>
      <x:c r="I913" s="6">
        <x:v>27.2237557473045</x:v>
      </x:c>
      <x:c r="J913" t="s">
        <x:v>78</x:v>
      </x:c>
      <x:c r="K913" s="6">
        <x:v>1007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22.835</x:v>
      </x:c>
      <x:c r="R913" s="8">
        <x:v>132451.835238959</x:v>
      </x:c>
      <x:c r="S913" s="12">
        <x:v>329141.970339462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210581</x:v>
      </x:c>
      <x:c r="B914" s="1">
        <x:v>43201.5920778588</x:v>
      </x:c>
      <x:c r="C914" s="6">
        <x:v>15.20662548</x:v>
      </x:c>
      <x:c r="D914" s="14" t="s">
        <x:v>77</x:v>
      </x:c>
      <x:c r="E914" s="15">
        <x:v>43194.5249513079</x:v>
      </x:c>
      <x:c r="F914" t="s">
        <x:v>82</x:v>
      </x:c>
      <x:c r="G914" s="6">
        <x:v>168.805250958396</x:v>
      </x:c>
      <x:c r="H914" t="s">
        <x:v>83</x:v>
      </x:c>
      <x:c r="I914" s="6">
        <x:v>27.2259504625108</x:v>
      </x:c>
      <x:c r="J914" t="s">
        <x:v>78</x:v>
      </x:c>
      <x:c r="K914" s="6">
        <x:v>1007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22.835</x:v>
      </x:c>
      <x:c r="R914" s="8">
        <x:v>132452.609689327</x:v>
      </x:c>
      <x:c r="S914" s="12">
        <x:v>329139.857686847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210587</x:v>
      </x:c>
      <x:c r="B915" s="1">
        <x:v>43201.5920895833</x:v>
      </x:c>
      <x:c r="C915" s="6">
        <x:v>15.2235097733333</x:v>
      </x:c>
      <x:c r="D915" s="14" t="s">
        <x:v>77</x:v>
      </x:c>
      <x:c r="E915" s="15">
        <x:v>43194.5249513079</x:v>
      </x:c>
      <x:c r="F915" t="s">
        <x:v>82</x:v>
      </x:c>
      <x:c r="G915" s="6">
        <x:v>168.884383455956</x:v>
      </x:c>
      <x:c r="H915" t="s">
        <x:v>83</x:v>
      </x:c>
      <x:c r="I915" s="6">
        <x:v>27.2187049013223</x:v>
      </x:c>
      <x:c r="J915" t="s">
        <x:v>78</x:v>
      </x:c>
      <x:c r="K915" s="6">
        <x:v>1007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22.832</x:v>
      </x:c>
      <x:c r="R915" s="8">
        <x:v>132450.570166122</x:v>
      </x:c>
      <x:c r="S915" s="12">
        <x:v>329143.919443618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210599</x:v>
      </x:c>
      <x:c r="B916" s="1">
        <x:v>43201.5921018866</x:v>
      </x:c>
      <x:c r="C916" s="6">
        <x:v>15.2412107583333</x:v>
      </x:c>
      <x:c r="D916" s="14" t="s">
        <x:v>77</x:v>
      </x:c>
      <x:c r="E916" s="15">
        <x:v>43194.5249513079</x:v>
      </x:c>
      <x:c r="F916" t="s">
        <x:v>82</x:v>
      </x:c>
      <x:c r="G916" s="6">
        <x:v>168.892096027792</x:v>
      </x:c>
      <x:c r="H916" t="s">
        <x:v>83</x:v>
      </x:c>
      <x:c r="I916" s="6">
        <x:v>27.211399226831</x:v>
      </x:c>
      <x:c r="J916" t="s">
        <x:v>78</x:v>
      </x:c>
      <x:c r="K916" s="6">
        <x:v>1007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22.834</x:v>
      </x:c>
      <x:c r="R916" s="8">
        <x:v>132473.090621758</x:v>
      </x:c>
      <x:c r="S916" s="12">
        <x:v>329156.595348683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210606</x:v>
      </x:c>
      <x:c r="B917" s="1">
        <x:v>43201.5921126157</x:v>
      </x:c>
      <x:c r="C917" s="6">
        <x:v>15.2566615933333</x:v>
      </x:c>
      <x:c r="D917" s="14" t="s">
        <x:v>77</x:v>
      </x:c>
      <x:c r="E917" s="15">
        <x:v>43194.5249513079</x:v>
      </x:c>
      <x:c r="F917" t="s">
        <x:v>82</x:v>
      </x:c>
      <x:c r="G917" s="6">
        <x:v>168.886623487015</x:v>
      </x:c>
      <x:c r="H917" t="s">
        <x:v>83</x:v>
      </x:c>
      <x:c r="I917" s="6">
        <x:v>27.2067392370045</x:v>
      </x:c>
      <x:c r="J917" t="s">
        <x:v>78</x:v>
      </x:c>
      <x:c r="K917" s="6">
        <x:v>1007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22.836</x:v>
      </x:c>
      <x:c r="R917" s="8">
        <x:v>132463.13927012</x:v>
      </x:c>
      <x:c r="S917" s="12">
        <x:v>329150.112761449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210609</x:v>
      </x:c>
      <x:c r="B918" s="1">
        <x:v>43201.5921242708</x:v>
      </x:c>
      <x:c r="C918" s="6">
        <x:v>15.273445935</x:v>
      </x:c>
      <x:c r="D918" s="14" t="s">
        <x:v>77</x:v>
      </x:c>
      <x:c r="E918" s="15">
        <x:v>43194.5249513079</x:v>
      </x:c>
      <x:c r="F918" t="s">
        <x:v>82</x:v>
      </x:c>
      <x:c r="G918" s="6">
        <x:v>168.859063599096</x:v>
      </x:c>
      <x:c r="H918" t="s">
        <x:v>83</x:v>
      </x:c>
      <x:c r="I918" s="6">
        <x:v>27.2237858118865</x:v>
      </x:c>
      <x:c r="J918" t="s">
        <x:v>78</x:v>
      </x:c>
      <x:c r="K918" s="6">
        <x:v>1007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22.832</x:v>
      </x:c>
      <x:c r="R918" s="8">
        <x:v>132434.63833505</x:v>
      </x:c>
      <x:c r="S918" s="12">
        <x:v>329156.3451963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210618</x:v>
      </x:c>
      <x:c r="B919" s="1">
        <x:v>43201.5921355324</x:v>
      </x:c>
      <x:c r="C919" s="6">
        <x:v>15.289696815</x:v>
      </x:c>
      <x:c r="D919" s="14" t="s">
        <x:v>77</x:v>
      </x:c>
      <x:c r="E919" s="15">
        <x:v>43194.5249513079</x:v>
      </x:c>
      <x:c r="F919" t="s">
        <x:v>82</x:v>
      </x:c>
      <x:c r="G919" s="6">
        <x:v>168.855654931944</x:v>
      </x:c>
      <x:c r="H919" t="s">
        <x:v>83</x:v>
      </x:c>
      <x:c r="I919" s="6">
        <x:v>27.2215910980958</x:v>
      </x:c>
      <x:c r="J919" t="s">
        <x:v>78</x:v>
      </x:c>
      <x:c r="K919" s="6">
        <x:v>1007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22.833</x:v>
      </x:c>
      <x:c r="R919" s="8">
        <x:v>132467.202345431</x:v>
      </x:c>
      <x:c r="S919" s="12">
        <x:v>329155.259819996</x:v>
      </x:c>
      <x:c r="T919" s="12">
        <x:v>52.5</x:v>
      </x:c>
      <x:c r="U919" s="12">
        <x:v>38</x:v>
      </x:c>
      <x:c r="V919" s="12">
        <x:f>NA()</x:f>
      </x:c>
    </x:row>
    <x:row r="920">
      <x:c r="A920">
        <x:v>210623</x:v>
      </x:c>
      <x:c r="B920" s="1">
        <x:v>43201.5921471412</x:v>
      </x:c>
      <x:c r="C920" s="6">
        <x:v>15.306414475</x:v>
      </x:c>
      <x:c r="D920" s="14" t="s">
        <x:v>77</x:v>
      </x:c>
      <x:c r="E920" s="15">
        <x:v>43194.5249513079</x:v>
      </x:c>
      <x:c r="F920" t="s">
        <x:v>82</x:v>
      </x:c>
      <x:c r="G920" s="6">
        <x:v>168.83217367013</x:v>
      </x:c>
      <x:c r="H920" t="s">
        <x:v>83</x:v>
      </x:c>
      <x:c r="I920" s="6">
        <x:v>27.2234250369188</x:v>
      </x:c>
      <x:c r="J920" t="s">
        <x:v>78</x:v>
      </x:c>
      <x:c r="K920" s="6">
        <x:v>1007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22.834</x:v>
      </x:c>
      <x:c r="R920" s="8">
        <x:v>132462.284073129</x:v>
      </x:c>
      <x:c r="S920" s="12">
        <x:v>329150.498799295</x:v>
      </x:c>
      <x:c r="T920" s="12">
        <x:v>52.5</x:v>
      </x:c>
      <x:c r="U920" s="12">
        <x:v>38</x:v>
      </x:c>
      <x:c r="V920" s="12">
        <x:f>NA()</x:f>
      </x:c>
    </x:row>
    <x:row r="921">
      <x:c r="A921">
        <x:v>210627</x:v>
      </x:c>
      <x:c r="B921" s="1">
        <x:v>43201.5921595718</x:v>
      </x:c>
      <x:c r="C921" s="6">
        <x:v>15.3242987616667</x:v>
      </x:c>
      <x:c r="D921" s="14" t="s">
        <x:v>77</x:v>
      </x:c>
      <x:c r="E921" s="15">
        <x:v>43194.5249513079</x:v>
      </x:c>
      <x:c r="F921" t="s">
        <x:v>82</x:v>
      </x:c>
      <x:c r="G921" s="6">
        <x:v>168.876101512494</x:v>
      </x:c>
      <x:c r="H921" t="s">
        <x:v>83</x:v>
      </x:c>
      <x:c r="I921" s="6">
        <x:v>27.211729936032</x:v>
      </x:c>
      <x:c r="J921" t="s">
        <x:v>78</x:v>
      </x:c>
      <x:c r="K921" s="6">
        <x:v>1007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22.835</x:v>
      </x:c>
      <x:c r="R921" s="8">
        <x:v>132465.379683607</x:v>
      </x:c>
      <x:c r="S921" s="12">
        <x:v>329148.096569591</x:v>
      </x:c>
      <x:c r="T921" s="12">
        <x:v>52.5</x:v>
      </x:c>
      <x:c r="U921" s="12">
        <x:v>38</x:v>
      </x:c>
      <x:c r="V921" s="12">
        <x:f>NA()</x:f>
      </x:c>
    </x:row>
    <x:row r="922">
      <x:c r="A922">
        <x:v>210631</x:v>
      </x:c>
      <x:c r="B922" s="1">
        <x:v>43201.5921705671</x:v>
      </x:c>
      <x:c r="C922" s="6">
        <x:v>15.34014965</x:v>
      </x:c>
      <x:c r="D922" s="14" t="s">
        <x:v>77</x:v>
      </x:c>
      <x:c r="E922" s="15">
        <x:v>43194.5249513079</x:v>
      </x:c>
      <x:c r="F922" t="s">
        <x:v>82</x:v>
      </x:c>
      <x:c r="G922" s="6">
        <x:v>168.850258950092</x:v>
      </x:c>
      <x:c r="H922" t="s">
        <x:v>83</x:v>
      </x:c>
      <x:c r="I922" s="6">
        <x:v>27.2111587110685</x:v>
      </x:c>
      <x:c r="J922" t="s">
        <x:v>78</x:v>
      </x:c>
      <x:c r="K922" s="6">
        <x:v>1007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22.837</x:v>
      </x:c>
      <x:c r="R922" s="8">
        <x:v>132462.912892365</x:v>
      </x:c>
      <x:c r="S922" s="12">
        <x:v>329136.245561316</x:v>
      </x:c>
      <x:c r="T922" s="12">
        <x:v>52.5</x:v>
      </x:c>
      <x:c r="U922" s="12">
        <x:v>38</x:v>
      </x:c>
      <x:c r="V922" s="12">
        <x:f>NA()</x:f>
      </x:c>
    </x:row>
    <x:row r="923">
      <x:c r="A923">
        <x:v>210637</x:v>
      </x:c>
      <x:c r="B923" s="1">
        <x:v>43201.5921821759</x:v>
      </x:c>
      <x:c r="C923" s="6">
        <x:v>15.3568673433333</x:v>
      </x:c>
      <x:c r="D923" s="14" t="s">
        <x:v>77</x:v>
      </x:c>
      <x:c r="E923" s="15">
        <x:v>43194.5249513079</x:v>
      </x:c>
      <x:c r="F923" t="s">
        <x:v>82</x:v>
      </x:c>
      <x:c r="G923" s="6">
        <x:v>168.979571731337</x:v>
      </x:c>
      <x:c r="H923" t="s">
        <x:v>83</x:v>
      </x:c>
      <x:c r="I923" s="6">
        <x:v>27.1967277968697</x:v>
      </x:c>
      <x:c r="J923" t="s">
        <x:v>78</x:v>
      </x:c>
      <x:c r="K923" s="6">
        <x:v>1007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22.833</x:v>
      </x:c>
      <x:c r="R923" s="8">
        <x:v>132465.311152846</x:v>
      </x:c>
      <x:c r="S923" s="12">
        <x:v>329156.327464959</x:v>
      </x:c>
      <x:c r="T923" s="12">
        <x:v>52.5</x:v>
      </x:c>
      <x:c r="U923" s="12">
        <x:v>38</x:v>
      </x:c>
      <x:c r="V923" s="12">
        <x:f>NA()</x:f>
      </x:c>
    </x:row>
    <x:row r="924">
      <x:c r="A924">
        <x:v>210639</x:v>
      </x:c>
      <x:c r="B924" s="1">
        <x:v>43201.5921944097</x:v>
      </x:c>
      <x:c r="C924" s="6">
        <x:v>15.3744682833333</x:v>
      </x:c>
      <x:c r="D924" s="14" t="s">
        <x:v>77</x:v>
      </x:c>
      <x:c r="E924" s="15">
        <x:v>43194.5249513079</x:v>
      </x:c>
      <x:c r="F924" t="s">
        <x:v>82</x:v>
      </x:c>
      <x:c r="G924" s="6">
        <x:v>168.923456269</x:v>
      </x:c>
      <x:c r="H924" t="s">
        <x:v>83</x:v>
      </x:c>
      <x:c r="I924" s="6">
        <x:v>27.2137442564162</x:v>
      </x:c>
      <x:c r="J924" t="s">
        <x:v>78</x:v>
      </x:c>
      <x:c r="K924" s="6">
        <x:v>1007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22.831</x:v>
      </x:c>
      <x:c r="R924" s="8">
        <x:v>132468.056173689</x:v>
      </x:c>
      <x:c r="S924" s="12">
        <x:v>329153.284412059</x:v>
      </x:c>
      <x:c r="T924" s="12">
        <x:v>52.5</x:v>
      </x:c>
      <x:c r="U924" s="12">
        <x:v>38</x:v>
      </x:c>
      <x:c r="V924" s="12">
        <x:f>NA()</x:f>
      </x:c>
    </x:row>
    <x:row r="925">
      <x:c r="A925">
        <x:v>210644</x:v>
      </x:c>
      <x:c r="B925" s="1">
        <x:v>43201.5922049768</x:v>
      </x:c>
      <x:c r="C925" s="6">
        <x:v>15.3897024983333</x:v>
      </x:c>
      <x:c r="D925" s="14" t="s">
        <x:v>77</x:v>
      </x:c>
      <x:c r="E925" s="15">
        <x:v>43194.5249513079</x:v>
      </x:c>
      <x:c r="F925" t="s">
        <x:v>82</x:v>
      </x:c>
      <x:c r="G925" s="6">
        <x:v>168.914200684069</x:v>
      </x:c>
      <x:c r="H925" t="s">
        <x:v>83</x:v>
      </x:c>
      <x:c r="I925" s="6">
        <x:v>27.2127220638313</x:v>
      </x:c>
      <x:c r="J925" t="s">
        <x:v>78</x:v>
      </x:c>
      <x:c r="K925" s="6">
        <x:v>1007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22.832</x:v>
      </x:c>
      <x:c r="R925" s="8">
        <x:v>132467.187668396</x:v>
      </x:c>
      <x:c r="S925" s="12">
        <x:v>329139.175252972</x:v>
      </x:c>
      <x:c r="T925" s="12">
        <x:v>52.5</x:v>
      </x:c>
      <x:c r="U925" s="12">
        <x:v>38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2018-04-11T21:15:53Z</dcterms:modified>
</cp:coreProperties>
</file>